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\\apbivndb20\QA_Tatesuji\White line\20230814_Python_results\"/>
    </mc:Choice>
  </mc:AlternateContent>
  <xr:revisionPtr revIDLastSave="0" documentId="13_ncr:1_{645AF72E-AEF1-48DB-B860-4510E09A0CC1}" xr6:coauthVersionLast="47" xr6:coauthVersionMax="47" xr10:uidLastSave="{00000000-0000-0000-0000-000000000000}"/>
  <bookViews>
    <workbookView xWindow="-98" yWindow="-98" windowWidth="19396" windowHeight="11596" xr2:uid="{00000000-000D-0000-FFFF-FFFF00000000}"/>
  </bookViews>
  <sheets>
    <sheet name="data_NG1" sheetId="1" r:id="rId1"/>
  </sheets>
  <calcPr calcId="0"/>
</workbook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Arial"/>
      <family val="2"/>
      <scheme val="minor"/>
    </font>
    <font>
      <sz val="11"/>
      <color theme="1"/>
      <name val="Arial"/>
      <family val="2"/>
      <scheme val="minor"/>
    </font>
    <font>
      <sz val="18"/>
      <color theme="3"/>
      <name val="Times New Roman"/>
      <family val="2"/>
      <scheme val="major"/>
    </font>
    <font>
      <b/>
      <sz val="15"/>
      <color theme="3"/>
      <name val="Arial"/>
      <family val="2"/>
      <scheme val="minor"/>
    </font>
    <font>
      <b/>
      <sz val="13"/>
      <color theme="3"/>
      <name val="Arial"/>
      <family val="2"/>
      <scheme val="minor"/>
    </font>
    <font>
      <b/>
      <sz val="11"/>
      <color theme="3"/>
      <name val="Arial"/>
      <family val="2"/>
      <scheme val="minor"/>
    </font>
    <font>
      <sz val="11"/>
      <color rgb="FF006100"/>
      <name val="Arial"/>
      <family val="2"/>
      <scheme val="minor"/>
    </font>
    <font>
      <sz val="11"/>
      <color rgb="FF9C0006"/>
      <name val="Arial"/>
      <family val="2"/>
      <scheme val="minor"/>
    </font>
    <font>
      <sz val="11"/>
      <color rgb="FF9C5700"/>
      <name val="Arial"/>
      <family val="2"/>
      <scheme val="minor"/>
    </font>
    <font>
      <sz val="11"/>
      <color rgb="FF3F3F76"/>
      <name val="Arial"/>
      <family val="2"/>
      <scheme val="minor"/>
    </font>
    <font>
      <b/>
      <sz val="11"/>
      <color rgb="FF3F3F3F"/>
      <name val="Arial"/>
      <family val="2"/>
      <scheme val="minor"/>
    </font>
    <font>
      <b/>
      <sz val="11"/>
      <color rgb="FFFA7D00"/>
      <name val="Arial"/>
      <family val="2"/>
      <scheme val="minor"/>
    </font>
    <font>
      <sz val="11"/>
      <color rgb="FFFA7D00"/>
      <name val="Arial"/>
      <family val="2"/>
      <scheme val="minor"/>
    </font>
    <font>
      <b/>
      <sz val="11"/>
      <color theme="0"/>
      <name val="Arial"/>
      <family val="2"/>
      <scheme val="minor"/>
    </font>
    <font>
      <sz val="11"/>
      <color rgb="FFFF0000"/>
      <name val="Arial"/>
      <family val="2"/>
      <scheme val="minor"/>
    </font>
    <font>
      <i/>
      <sz val="11"/>
      <color rgb="FF7F7F7F"/>
      <name val="Arial"/>
      <family val="2"/>
      <scheme val="minor"/>
    </font>
    <font>
      <b/>
      <sz val="11"/>
      <color theme="1"/>
      <name val="Arial"/>
      <family val="2"/>
      <scheme val="minor"/>
    </font>
    <font>
      <sz val="11"/>
      <color theme="0"/>
      <name val="Arial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">
    <xf numFmtId="0" fontId="0" fillId="0" borderId="0" xfId="0"/>
    <xf numFmtId="11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</a:t>
            </a:r>
            <a:endParaRPr lang="vi-V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data_NG1!$A$1:$A$4869</c:f>
              <c:numCache>
                <c:formatCode>0.00E+00</c:formatCode>
                <c:ptCount val="4869"/>
                <c:pt idx="0" formatCode="General">
                  <c:v>1</c:v>
                </c:pt>
                <c:pt idx="1">
                  <c:v>100.302613480055</c:v>
                </c:pt>
                <c:pt idx="2">
                  <c:v>116.546996790463</c:v>
                </c:pt>
                <c:pt idx="3">
                  <c:v>113.539660706098</c:v>
                </c:pt>
                <c:pt idx="4">
                  <c:v>99.025676295277293</c:v>
                </c:pt>
                <c:pt idx="5">
                  <c:v>99.084823475469904</c:v>
                </c:pt>
                <c:pt idx="6">
                  <c:v>114.24484181568</c:v>
                </c:pt>
                <c:pt idx="7">
                  <c:v>110.688216414488</c:v>
                </c:pt>
                <c:pt idx="8">
                  <c:v>95.782209995414902</c:v>
                </c:pt>
                <c:pt idx="9">
                  <c:v>96.230169646950898</c:v>
                </c:pt>
                <c:pt idx="10">
                  <c:v>113.094452086198</c:v>
                </c:pt>
                <c:pt idx="11">
                  <c:v>111.398899587345</c:v>
                </c:pt>
                <c:pt idx="12">
                  <c:v>97.812471343420398</c:v>
                </c:pt>
                <c:pt idx="13">
                  <c:v>97.122420907840393</c:v>
                </c:pt>
                <c:pt idx="14">
                  <c:v>111.13434204493301</c:v>
                </c:pt>
                <c:pt idx="15">
                  <c:v>108.17514901421301</c:v>
                </c:pt>
                <c:pt idx="16">
                  <c:v>95.221916552040298</c:v>
                </c:pt>
                <c:pt idx="17">
                  <c:v>93.734983952315403</c:v>
                </c:pt>
                <c:pt idx="18">
                  <c:v>112.002751031636</c:v>
                </c:pt>
                <c:pt idx="19">
                  <c:v>111.65107748739101</c:v>
                </c:pt>
                <c:pt idx="20">
                  <c:v>97.735900962860995</c:v>
                </c:pt>
                <c:pt idx="21">
                  <c:v>95.198074277854104</c:v>
                </c:pt>
                <c:pt idx="22">
                  <c:v>109.90187987161799</c:v>
                </c:pt>
                <c:pt idx="23">
                  <c:v>108.270976616231</c:v>
                </c:pt>
                <c:pt idx="24">
                  <c:v>95.013755158184296</c:v>
                </c:pt>
                <c:pt idx="25">
                  <c:v>91.022466758367699</c:v>
                </c:pt>
                <c:pt idx="26">
                  <c:v>109.45116918844499</c:v>
                </c:pt>
                <c:pt idx="27">
                  <c:v>111.007794589637</c:v>
                </c:pt>
                <c:pt idx="28">
                  <c:v>98.066483264557505</c:v>
                </c:pt>
                <c:pt idx="29">
                  <c:v>93.753782668500605</c:v>
                </c:pt>
                <c:pt idx="30">
                  <c:v>109.345712975699</c:v>
                </c:pt>
                <c:pt idx="31">
                  <c:v>109.35029802842701</c:v>
                </c:pt>
                <c:pt idx="32">
                  <c:v>95.803759743236995</c:v>
                </c:pt>
                <c:pt idx="33">
                  <c:v>91.567629527739498</c:v>
                </c:pt>
                <c:pt idx="34">
                  <c:v>108.45116918844499</c:v>
                </c:pt>
                <c:pt idx="35">
                  <c:v>111.60155891792699</c:v>
                </c:pt>
                <c:pt idx="36">
                  <c:v>99.742320036680397</c:v>
                </c:pt>
                <c:pt idx="37">
                  <c:v>93.050894085281897</c:v>
                </c:pt>
                <c:pt idx="38">
                  <c:v>107.082072443833</c:v>
                </c:pt>
                <c:pt idx="39">
                  <c:v>109.645116918844</c:v>
                </c:pt>
                <c:pt idx="40">
                  <c:v>96.953690967446093</c:v>
                </c:pt>
                <c:pt idx="41">
                  <c:v>90.014672168729902</c:v>
                </c:pt>
                <c:pt idx="42">
                  <c:v>106.792297111416</c:v>
                </c:pt>
                <c:pt idx="43">
                  <c:v>110.87161852361299</c:v>
                </c:pt>
                <c:pt idx="44">
                  <c:v>98.779458963777998</c:v>
                </c:pt>
                <c:pt idx="45">
                  <c:v>91.135259055479096</c:v>
                </c:pt>
                <c:pt idx="46">
                  <c:v>105.279688216414</c:v>
                </c:pt>
                <c:pt idx="47">
                  <c:v>109.122879413113</c:v>
                </c:pt>
                <c:pt idx="48">
                  <c:v>96.829436038514402</c:v>
                </c:pt>
                <c:pt idx="49">
                  <c:v>88.801467216872894</c:v>
                </c:pt>
                <c:pt idx="50">
                  <c:v>104.81247134342</c:v>
                </c:pt>
                <c:pt idx="51">
                  <c:v>110.828977533241</c:v>
                </c:pt>
                <c:pt idx="52">
                  <c:v>99.224667583677203</c:v>
                </c:pt>
                <c:pt idx="53">
                  <c:v>89.278771205868793</c:v>
                </c:pt>
                <c:pt idx="54">
                  <c:v>102.917010545621</c:v>
                </c:pt>
                <c:pt idx="55">
                  <c:v>108.387436955524</c:v>
                </c:pt>
                <c:pt idx="56">
                  <c:v>97.176524530031998</c:v>
                </c:pt>
                <c:pt idx="57">
                  <c:v>87.600641907381899</c:v>
                </c:pt>
                <c:pt idx="58">
                  <c:v>102.168729940394</c:v>
                </c:pt>
                <c:pt idx="59">
                  <c:v>110.156808803301</c:v>
                </c:pt>
                <c:pt idx="60">
                  <c:v>99.570380559376403</c:v>
                </c:pt>
                <c:pt idx="61">
                  <c:v>89.314534617147999</c:v>
                </c:pt>
                <c:pt idx="62">
                  <c:v>101.412654745529</c:v>
                </c:pt>
                <c:pt idx="63">
                  <c:v>108.12379642365801</c:v>
                </c:pt>
                <c:pt idx="64">
                  <c:v>97.293901879871598</c:v>
                </c:pt>
                <c:pt idx="65">
                  <c:v>85.863823933975198</c:v>
                </c:pt>
                <c:pt idx="66">
                  <c:v>99.978450252177794</c:v>
                </c:pt>
                <c:pt idx="67">
                  <c:v>109.509399358092</c:v>
                </c:pt>
                <c:pt idx="68">
                  <c:v>99.680880330123699</c:v>
                </c:pt>
                <c:pt idx="69">
                  <c:v>88.299862448418097</c:v>
                </c:pt>
                <c:pt idx="70">
                  <c:v>99.618982118294298</c:v>
                </c:pt>
                <c:pt idx="71">
                  <c:v>108.44704264099001</c:v>
                </c:pt>
                <c:pt idx="72">
                  <c:v>99.165061898211803</c:v>
                </c:pt>
                <c:pt idx="73">
                  <c:v>87.143512150389697</c:v>
                </c:pt>
                <c:pt idx="74">
                  <c:v>98.508023842274099</c:v>
                </c:pt>
                <c:pt idx="75">
                  <c:v>109.252636405318</c:v>
                </c:pt>
                <c:pt idx="76">
                  <c:v>101.496102705181</c:v>
                </c:pt>
                <c:pt idx="77">
                  <c:v>90.172397982576697</c:v>
                </c:pt>
                <c:pt idx="78">
                  <c:v>99.630903255387395</c:v>
                </c:pt>
                <c:pt idx="79">
                  <c:v>110.364511691884</c:v>
                </c:pt>
                <c:pt idx="80">
                  <c:v>100.79275561668901</c:v>
                </c:pt>
                <c:pt idx="81">
                  <c:v>88.900045850527206</c:v>
                </c:pt>
                <c:pt idx="82">
                  <c:v>97.342961944062296</c:v>
                </c:pt>
                <c:pt idx="83">
                  <c:v>109.419073819348</c:v>
                </c:pt>
                <c:pt idx="84">
                  <c:v>102.28289775332399</c:v>
                </c:pt>
                <c:pt idx="85">
                  <c:v>88.638697845025206</c:v>
                </c:pt>
                <c:pt idx="86">
                  <c:v>95.624484181567993</c:v>
                </c:pt>
                <c:pt idx="87">
                  <c:v>108.028427326914</c:v>
                </c:pt>
                <c:pt idx="88">
                  <c:v>100.74094452086101</c:v>
                </c:pt>
                <c:pt idx="89">
                  <c:v>87.286565795506604</c:v>
                </c:pt>
                <c:pt idx="90">
                  <c:v>93.411279229711099</c:v>
                </c:pt>
                <c:pt idx="91">
                  <c:v>108.45529573589999</c:v>
                </c:pt>
                <c:pt idx="92">
                  <c:v>103.118752865657</c:v>
                </c:pt>
                <c:pt idx="93">
                  <c:v>90.435580009170096</c:v>
                </c:pt>
                <c:pt idx="94">
                  <c:v>94.401650618982103</c:v>
                </c:pt>
                <c:pt idx="95">
                  <c:v>107.557542411737</c:v>
                </c:pt>
                <c:pt idx="96">
                  <c:v>101.86244841815601</c:v>
                </c:pt>
                <c:pt idx="97">
                  <c:v>88.265016047684497</c:v>
                </c:pt>
                <c:pt idx="98">
                  <c:v>92.371389270976593</c:v>
                </c:pt>
                <c:pt idx="99">
                  <c:v>108.948647409445</c:v>
                </c:pt>
                <c:pt idx="100">
                  <c:v>105.452086198991</c:v>
                </c:pt>
                <c:pt idx="101">
                  <c:v>93.089408528198007</c:v>
                </c:pt>
                <c:pt idx="102">
                  <c:v>95.056396148555706</c:v>
                </c:pt>
                <c:pt idx="103">
                  <c:v>109.48784961027</c:v>
                </c:pt>
                <c:pt idx="104">
                  <c:v>105.40806969280101</c:v>
                </c:pt>
                <c:pt idx="105">
                  <c:v>91.608436497019696</c:v>
                </c:pt>
                <c:pt idx="106">
                  <c:v>92.309032553874303</c:v>
                </c:pt>
                <c:pt idx="107">
                  <c:v>108.715268225584</c:v>
                </c:pt>
                <c:pt idx="108">
                  <c:v>105.97340669417601</c:v>
                </c:pt>
                <c:pt idx="109">
                  <c:v>92.4053186611645</c:v>
                </c:pt>
                <c:pt idx="110">
                  <c:v>91.005043558000907</c:v>
                </c:pt>
                <c:pt idx="111">
                  <c:v>105.65291150848201</c:v>
                </c:pt>
                <c:pt idx="112">
                  <c:v>103.02384227418599</c:v>
                </c:pt>
                <c:pt idx="113">
                  <c:v>90.209995414947201</c:v>
                </c:pt>
                <c:pt idx="114">
                  <c:v>89.509857863365397</c:v>
                </c:pt>
                <c:pt idx="115">
                  <c:v>107.405318661164</c:v>
                </c:pt>
                <c:pt idx="116">
                  <c:v>106.88766620816099</c:v>
                </c:pt>
                <c:pt idx="117">
                  <c:v>93.688674919761496</c:v>
                </c:pt>
                <c:pt idx="118">
                  <c:v>89.589637780834394</c:v>
                </c:pt>
                <c:pt idx="119">
                  <c:v>105.56029344337399</c:v>
                </c:pt>
                <c:pt idx="120">
                  <c:v>104.702888583218</c:v>
                </c:pt>
                <c:pt idx="121">
                  <c:v>91.690050435580005</c:v>
                </c:pt>
                <c:pt idx="122">
                  <c:v>87.4607977991746</c:v>
                </c:pt>
                <c:pt idx="123">
                  <c:v>105.250802384227</c:v>
                </c:pt>
                <c:pt idx="124">
                  <c:v>106.391104997707</c:v>
                </c:pt>
                <c:pt idx="125">
                  <c:v>94.408069692801405</c:v>
                </c:pt>
                <c:pt idx="126">
                  <c:v>89.009170105456207</c:v>
                </c:pt>
                <c:pt idx="127">
                  <c:v>105.05593764328199</c:v>
                </c:pt>
                <c:pt idx="128">
                  <c:v>106.22879413113201</c:v>
                </c:pt>
                <c:pt idx="129">
                  <c:v>94.359468133883496</c:v>
                </c:pt>
                <c:pt idx="130">
                  <c:v>88.851444291609297</c:v>
                </c:pt>
                <c:pt idx="131">
                  <c:v>105.689133425034</c:v>
                </c:pt>
                <c:pt idx="132">
                  <c:v>108.679046309032</c:v>
                </c:pt>
                <c:pt idx="133">
                  <c:v>96.840440165061807</c:v>
                </c:pt>
                <c:pt idx="134">
                  <c:v>89.0926180651077</c:v>
                </c:pt>
                <c:pt idx="135">
                  <c:v>103.125171939477</c:v>
                </c:pt>
                <c:pt idx="136">
                  <c:v>105.789546079779</c:v>
                </c:pt>
                <c:pt idx="137">
                  <c:v>93.318661164603299</c:v>
                </c:pt>
                <c:pt idx="138">
                  <c:v>85.056396148555706</c:v>
                </c:pt>
                <c:pt idx="139">
                  <c:v>101.085740486015</c:v>
                </c:pt>
                <c:pt idx="140">
                  <c:v>106.759743237047</c:v>
                </c:pt>
                <c:pt idx="141">
                  <c:v>96.981659789087502</c:v>
                </c:pt>
                <c:pt idx="142">
                  <c:v>88.3250802384227</c:v>
                </c:pt>
                <c:pt idx="143">
                  <c:v>102.767537826685</c:v>
                </c:pt>
                <c:pt idx="144">
                  <c:v>107.496561210453</c:v>
                </c:pt>
                <c:pt idx="145">
                  <c:v>96.260889500229197</c:v>
                </c:pt>
                <c:pt idx="146">
                  <c:v>85.658413571756</c:v>
                </c:pt>
                <c:pt idx="147">
                  <c:v>99.343420449335099</c:v>
                </c:pt>
                <c:pt idx="148">
                  <c:v>107.580009170105</c:v>
                </c:pt>
                <c:pt idx="149">
                  <c:v>98.364970197157206</c:v>
                </c:pt>
                <c:pt idx="150">
                  <c:v>88.187528656579502</c:v>
                </c:pt>
                <c:pt idx="151">
                  <c:v>100.645575424117</c:v>
                </c:pt>
                <c:pt idx="152">
                  <c:v>109.018798716185</c:v>
                </c:pt>
                <c:pt idx="153">
                  <c:v>99.804218248509798</c:v>
                </c:pt>
                <c:pt idx="154">
                  <c:v>87.939018798716106</c:v>
                </c:pt>
                <c:pt idx="155">
                  <c:v>100.89362677670699</c:v>
                </c:pt>
                <c:pt idx="156">
                  <c:v>109.61531407611101</c:v>
                </c:pt>
                <c:pt idx="157">
                  <c:v>100.98028427326901</c:v>
                </c:pt>
                <c:pt idx="158">
                  <c:v>88.503897294818799</c:v>
                </c:pt>
                <c:pt idx="159">
                  <c:v>98.570839064649206</c:v>
                </c:pt>
                <c:pt idx="160">
                  <c:v>108.63869784502501</c:v>
                </c:pt>
                <c:pt idx="161">
                  <c:v>99.204951856946295</c:v>
                </c:pt>
                <c:pt idx="162">
                  <c:v>87.372764786795003</c:v>
                </c:pt>
                <c:pt idx="163">
                  <c:v>96.761577258138402</c:v>
                </c:pt>
                <c:pt idx="164">
                  <c:v>108.244383310408</c:v>
                </c:pt>
                <c:pt idx="165">
                  <c:v>101.29069234296099</c:v>
                </c:pt>
                <c:pt idx="166">
                  <c:v>88.727647867950395</c:v>
                </c:pt>
                <c:pt idx="167">
                  <c:v>96.683631361760604</c:v>
                </c:pt>
                <c:pt idx="168">
                  <c:v>108.717102246675</c:v>
                </c:pt>
                <c:pt idx="169">
                  <c:v>101.053186611646</c:v>
                </c:pt>
                <c:pt idx="170">
                  <c:v>86.824392480513495</c:v>
                </c:pt>
                <c:pt idx="171">
                  <c:v>94.471343420449301</c:v>
                </c:pt>
                <c:pt idx="172">
                  <c:v>109.19211370930699</c:v>
                </c:pt>
                <c:pt idx="173">
                  <c:v>102.690967446125</c:v>
                </c:pt>
                <c:pt idx="174">
                  <c:v>88.555249885373598</c:v>
                </c:pt>
                <c:pt idx="175">
                  <c:v>94.069692801467198</c:v>
                </c:pt>
                <c:pt idx="176">
                  <c:v>107.585969738651</c:v>
                </c:pt>
                <c:pt idx="177">
                  <c:v>102.441082072443</c:v>
                </c:pt>
                <c:pt idx="178">
                  <c:v>88.268684089866994</c:v>
                </c:pt>
                <c:pt idx="179">
                  <c:v>92.765245300320899</c:v>
                </c:pt>
                <c:pt idx="180">
                  <c:v>108.46354883081101</c:v>
                </c:pt>
                <c:pt idx="181">
                  <c:v>103.683172856487</c:v>
                </c:pt>
                <c:pt idx="182">
                  <c:v>90.855112333791794</c:v>
                </c:pt>
                <c:pt idx="183">
                  <c:v>92.4731774415405</c:v>
                </c:pt>
                <c:pt idx="184">
                  <c:v>107.15038972948101</c:v>
                </c:pt>
                <c:pt idx="185">
                  <c:v>103.14855570839001</c:v>
                </c:pt>
                <c:pt idx="186">
                  <c:v>89.519027968821604</c:v>
                </c:pt>
                <c:pt idx="187">
                  <c:v>91.034846400733599</c:v>
                </c:pt>
                <c:pt idx="188">
                  <c:v>107.271435121503</c:v>
                </c:pt>
                <c:pt idx="189">
                  <c:v>104.57588262265</c:v>
                </c:pt>
                <c:pt idx="190">
                  <c:v>91.011004126547405</c:v>
                </c:pt>
                <c:pt idx="191">
                  <c:v>90.1852361302155</c:v>
                </c:pt>
                <c:pt idx="192">
                  <c:v>105.237964236588</c:v>
                </c:pt>
                <c:pt idx="193">
                  <c:v>102.801467216872</c:v>
                </c:pt>
                <c:pt idx="194">
                  <c:v>90.139385602934397</c:v>
                </c:pt>
                <c:pt idx="195">
                  <c:v>88.251260889500202</c:v>
                </c:pt>
                <c:pt idx="196">
                  <c:v>105.48005502063199</c:v>
                </c:pt>
                <c:pt idx="197">
                  <c:v>105.322329206785</c:v>
                </c:pt>
                <c:pt idx="198">
                  <c:v>92.588262265015999</c:v>
                </c:pt>
                <c:pt idx="199">
                  <c:v>89.334250343878907</c:v>
                </c:pt>
                <c:pt idx="200">
                  <c:v>104.99449793672601</c:v>
                </c:pt>
                <c:pt idx="201">
                  <c:v>104.498853736817</c:v>
                </c:pt>
                <c:pt idx="202">
                  <c:v>90.776707932141207</c:v>
                </c:pt>
                <c:pt idx="203">
                  <c:v>86.536909674461199</c:v>
                </c:pt>
                <c:pt idx="204">
                  <c:v>103.793214121962</c:v>
                </c:pt>
                <c:pt idx="205">
                  <c:v>105.784961027051</c:v>
                </c:pt>
                <c:pt idx="206">
                  <c:v>93.257679963319504</c:v>
                </c:pt>
                <c:pt idx="207">
                  <c:v>88.7345254470426</c:v>
                </c:pt>
                <c:pt idx="208">
                  <c:v>104.135259055479</c:v>
                </c:pt>
                <c:pt idx="209">
                  <c:v>105.310408069692</c:v>
                </c:pt>
                <c:pt idx="210">
                  <c:v>92.125171939477198</c:v>
                </c:pt>
                <c:pt idx="211">
                  <c:v>85.577716643741297</c:v>
                </c:pt>
                <c:pt idx="212">
                  <c:v>102.14030261348</c:v>
                </c:pt>
                <c:pt idx="213">
                  <c:v>106.058688674919</c:v>
                </c:pt>
                <c:pt idx="214">
                  <c:v>94.694176983035305</c:v>
                </c:pt>
                <c:pt idx="215">
                  <c:v>86.633195781751397</c:v>
                </c:pt>
                <c:pt idx="216">
                  <c:v>101.55662540119199</c:v>
                </c:pt>
                <c:pt idx="217">
                  <c:v>106.32737276478601</c:v>
                </c:pt>
                <c:pt idx="218">
                  <c:v>94.123337918386</c:v>
                </c:pt>
                <c:pt idx="219">
                  <c:v>85.6377808344795</c:v>
                </c:pt>
                <c:pt idx="220">
                  <c:v>101.45529573589999</c:v>
                </c:pt>
                <c:pt idx="221">
                  <c:v>106.93030719853201</c:v>
                </c:pt>
                <c:pt idx="222">
                  <c:v>96.123796423658803</c:v>
                </c:pt>
                <c:pt idx="223">
                  <c:v>86.192113709307606</c:v>
                </c:pt>
                <c:pt idx="224">
                  <c:v>99.344337459880705</c:v>
                </c:pt>
                <c:pt idx="225">
                  <c:v>106.47317744154</c:v>
                </c:pt>
                <c:pt idx="226">
                  <c:v>95.896377808344695</c:v>
                </c:pt>
                <c:pt idx="227">
                  <c:v>85.918386061439705</c:v>
                </c:pt>
                <c:pt idx="228">
                  <c:v>98.908757450710596</c:v>
                </c:pt>
                <c:pt idx="229">
                  <c:v>106.96973865199401</c:v>
                </c:pt>
                <c:pt idx="230">
                  <c:v>98.091242549289305</c:v>
                </c:pt>
                <c:pt idx="231">
                  <c:v>86.734066941769797</c:v>
                </c:pt>
                <c:pt idx="232">
                  <c:v>97.687299403943101</c:v>
                </c:pt>
                <c:pt idx="233">
                  <c:v>105.50573131591</c:v>
                </c:pt>
                <c:pt idx="234">
                  <c:v>96.011921137092997</c:v>
                </c:pt>
                <c:pt idx="235">
                  <c:v>83.916552040348407</c:v>
                </c:pt>
                <c:pt idx="236">
                  <c:v>96.242549289316798</c:v>
                </c:pt>
                <c:pt idx="237">
                  <c:v>106.083447959651</c:v>
                </c:pt>
                <c:pt idx="238">
                  <c:v>98.356258596973802</c:v>
                </c:pt>
                <c:pt idx="239">
                  <c:v>86.752865657954999</c:v>
                </c:pt>
                <c:pt idx="240">
                  <c:v>95.474552957358995</c:v>
                </c:pt>
                <c:pt idx="241">
                  <c:v>106.298486932599</c:v>
                </c:pt>
                <c:pt idx="242">
                  <c:v>98.045850527281004</c:v>
                </c:pt>
                <c:pt idx="243">
                  <c:v>85.174232003667996</c:v>
                </c:pt>
                <c:pt idx="244">
                  <c:v>94.119211370930699</c:v>
                </c:pt>
                <c:pt idx="245">
                  <c:v>107.309949564419</c:v>
                </c:pt>
                <c:pt idx="246">
                  <c:v>100.35442457588201</c:v>
                </c:pt>
                <c:pt idx="247">
                  <c:v>87.220541036221903</c:v>
                </c:pt>
                <c:pt idx="248">
                  <c:v>94.543787253553404</c:v>
                </c:pt>
                <c:pt idx="249">
                  <c:v>105.46125630444701</c:v>
                </c:pt>
                <c:pt idx="250">
                  <c:v>98.670334708849097</c:v>
                </c:pt>
                <c:pt idx="251">
                  <c:v>85.863823933975198</c:v>
                </c:pt>
                <c:pt idx="252">
                  <c:v>91.977533241632202</c:v>
                </c:pt>
                <c:pt idx="253">
                  <c:v>106.26868408986699</c:v>
                </c:pt>
                <c:pt idx="254">
                  <c:v>100.662540119211</c:v>
                </c:pt>
                <c:pt idx="255">
                  <c:v>88.089867033470796</c:v>
                </c:pt>
                <c:pt idx="256">
                  <c:v>92.166437414030199</c:v>
                </c:pt>
                <c:pt idx="257">
                  <c:v>106.692801467216</c:v>
                </c:pt>
                <c:pt idx="258">
                  <c:v>101.317744154057</c:v>
                </c:pt>
                <c:pt idx="259">
                  <c:v>87.495644199908199</c:v>
                </c:pt>
                <c:pt idx="260">
                  <c:v>90.618982118294298</c:v>
                </c:pt>
                <c:pt idx="261">
                  <c:v>105.907381934892</c:v>
                </c:pt>
                <c:pt idx="262">
                  <c:v>102.352132049518</c:v>
                </c:pt>
                <c:pt idx="263">
                  <c:v>89.082530949105902</c:v>
                </c:pt>
                <c:pt idx="264">
                  <c:v>89.303071985327804</c:v>
                </c:pt>
                <c:pt idx="265">
                  <c:v>104.31315910132901</c:v>
                </c:pt>
                <c:pt idx="266">
                  <c:v>100.951856946354</c:v>
                </c:pt>
                <c:pt idx="267">
                  <c:v>86.7386519944979</c:v>
                </c:pt>
                <c:pt idx="268">
                  <c:v>87.102705181109499</c:v>
                </c:pt>
                <c:pt idx="269">
                  <c:v>103.463090325538</c:v>
                </c:pt>
                <c:pt idx="270">
                  <c:v>102.394314534617</c:v>
                </c:pt>
                <c:pt idx="271">
                  <c:v>89.428702430077905</c:v>
                </c:pt>
                <c:pt idx="272">
                  <c:v>88.571756075194799</c:v>
                </c:pt>
                <c:pt idx="273">
                  <c:v>104.87712058688599</c:v>
                </c:pt>
                <c:pt idx="274">
                  <c:v>102.913801008711</c:v>
                </c:pt>
                <c:pt idx="275">
                  <c:v>89.577716643741297</c:v>
                </c:pt>
                <c:pt idx="276">
                  <c:v>86.923429619440597</c:v>
                </c:pt>
                <c:pt idx="277">
                  <c:v>103.457129756992</c:v>
                </c:pt>
                <c:pt idx="278">
                  <c:v>103.11966987620301</c:v>
                </c:pt>
                <c:pt idx="279">
                  <c:v>90.425951398441001</c:v>
                </c:pt>
                <c:pt idx="280">
                  <c:v>86.532783127005899</c:v>
                </c:pt>
                <c:pt idx="281">
                  <c:v>102.902796882164</c:v>
                </c:pt>
                <c:pt idx="282">
                  <c:v>104.036680421824</c:v>
                </c:pt>
                <c:pt idx="283">
                  <c:v>91.006877579092105</c:v>
                </c:pt>
                <c:pt idx="284">
                  <c:v>85.266850068775696</c:v>
                </c:pt>
                <c:pt idx="285">
                  <c:v>102.046309032553</c:v>
                </c:pt>
                <c:pt idx="286">
                  <c:v>104.52315451627599</c:v>
                </c:pt>
                <c:pt idx="287">
                  <c:v>91.963319578175103</c:v>
                </c:pt>
                <c:pt idx="288">
                  <c:v>85.480972031178297</c:v>
                </c:pt>
                <c:pt idx="289">
                  <c:v>101.112792297111</c:v>
                </c:pt>
                <c:pt idx="290">
                  <c:v>103.917010545621</c:v>
                </c:pt>
                <c:pt idx="291">
                  <c:v>92.3003209536909</c:v>
                </c:pt>
                <c:pt idx="292">
                  <c:v>84.470884915176498</c:v>
                </c:pt>
                <c:pt idx="293">
                  <c:v>101.469509399358</c:v>
                </c:pt>
                <c:pt idx="294">
                  <c:v>106.138927097661</c:v>
                </c:pt>
                <c:pt idx="295">
                  <c:v>94.7303988995873</c:v>
                </c:pt>
                <c:pt idx="296">
                  <c:v>86.668500687757899</c:v>
                </c:pt>
                <c:pt idx="297">
                  <c:v>101.25584594222801</c:v>
                </c:pt>
                <c:pt idx="298">
                  <c:v>105.581843191196</c:v>
                </c:pt>
                <c:pt idx="299">
                  <c:v>93.891792755616606</c:v>
                </c:pt>
                <c:pt idx="300">
                  <c:v>84.460339293901797</c:v>
                </c:pt>
                <c:pt idx="301">
                  <c:v>98.932599724896804</c:v>
                </c:pt>
                <c:pt idx="302">
                  <c:v>106.390187987161</c:v>
                </c:pt>
                <c:pt idx="303">
                  <c:v>95.585511233379094</c:v>
                </c:pt>
                <c:pt idx="304">
                  <c:v>86.334708849151696</c:v>
                </c:pt>
                <c:pt idx="305">
                  <c:v>99.421366345712897</c:v>
                </c:pt>
                <c:pt idx="306">
                  <c:v>105.495185694635</c:v>
                </c:pt>
                <c:pt idx="307">
                  <c:v>95.191196698761999</c:v>
                </c:pt>
                <c:pt idx="308">
                  <c:v>82.944520861989901</c:v>
                </c:pt>
                <c:pt idx="309">
                  <c:v>97.441540577716594</c:v>
                </c:pt>
                <c:pt idx="310">
                  <c:v>106.74094452086101</c:v>
                </c:pt>
                <c:pt idx="311">
                  <c:v>97.226960110041205</c:v>
                </c:pt>
                <c:pt idx="312">
                  <c:v>87.497019715726694</c:v>
                </c:pt>
                <c:pt idx="313">
                  <c:v>99.3888124713434</c:v>
                </c:pt>
                <c:pt idx="314">
                  <c:v>107.559376432828</c:v>
                </c:pt>
                <c:pt idx="315">
                  <c:v>96.987161852361197</c:v>
                </c:pt>
                <c:pt idx="316">
                  <c:v>84.286565795506604</c:v>
                </c:pt>
                <c:pt idx="317">
                  <c:v>94.435121503897193</c:v>
                </c:pt>
                <c:pt idx="318">
                  <c:v>105.61210453920199</c:v>
                </c:pt>
                <c:pt idx="319">
                  <c:v>97.288858321870705</c:v>
                </c:pt>
                <c:pt idx="320">
                  <c:v>85.130215497478204</c:v>
                </c:pt>
                <c:pt idx="321">
                  <c:v>94.675378266850004</c:v>
                </c:pt>
                <c:pt idx="322">
                  <c:v>105.810178817056</c:v>
                </c:pt>
                <c:pt idx="323">
                  <c:v>98.232920678587803</c:v>
                </c:pt>
                <c:pt idx="324">
                  <c:v>85.275561668959099</c:v>
                </c:pt>
                <c:pt idx="325">
                  <c:v>93.801925722145796</c:v>
                </c:pt>
                <c:pt idx="326">
                  <c:v>107.003209536909</c:v>
                </c:pt>
                <c:pt idx="327">
                  <c:v>100.660247592847</c:v>
                </c:pt>
                <c:pt idx="328">
                  <c:v>87.380100871159996</c:v>
                </c:pt>
                <c:pt idx="329">
                  <c:v>94.322329206785795</c:v>
                </c:pt>
                <c:pt idx="330">
                  <c:v>106.94497936726199</c:v>
                </c:pt>
                <c:pt idx="331">
                  <c:v>100.281522237505</c:v>
                </c:pt>
                <c:pt idx="332">
                  <c:v>87.107748739110505</c:v>
                </c:pt>
                <c:pt idx="333">
                  <c:v>93.256762952773897</c:v>
                </c:pt>
                <c:pt idx="334">
                  <c:v>106.966529115084</c:v>
                </c:pt>
                <c:pt idx="335">
                  <c:v>101.007794589637</c:v>
                </c:pt>
                <c:pt idx="336">
                  <c:v>87.281522237505698</c:v>
                </c:pt>
                <c:pt idx="337">
                  <c:v>91.406235671710206</c:v>
                </c:pt>
                <c:pt idx="338">
                  <c:v>105.67125171939399</c:v>
                </c:pt>
                <c:pt idx="339">
                  <c:v>100.376432828977</c:v>
                </c:pt>
                <c:pt idx="340">
                  <c:v>86.746446584135697</c:v>
                </c:pt>
                <c:pt idx="341">
                  <c:v>89.8106373223292</c:v>
                </c:pt>
                <c:pt idx="342">
                  <c:v>105.372306281522</c:v>
                </c:pt>
                <c:pt idx="343">
                  <c:v>100.79046309032501</c:v>
                </c:pt>
                <c:pt idx="344">
                  <c:v>88.174690508940799</c:v>
                </c:pt>
                <c:pt idx="345">
                  <c:v>91.000458505272803</c:v>
                </c:pt>
                <c:pt idx="346">
                  <c:v>105.28243924805101</c:v>
                </c:pt>
                <c:pt idx="347">
                  <c:v>101.652453003209</c:v>
                </c:pt>
                <c:pt idx="348">
                  <c:v>87.662998624484104</c:v>
                </c:pt>
                <c:pt idx="349">
                  <c:v>89.279229711141596</c:v>
                </c:pt>
                <c:pt idx="350">
                  <c:v>105.96790463090301</c:v>
                </c:pt>
                <c:pt idx="351">
                  <c:v>103.551581843191</c:v>
                </c:pt>
                <c:pt idx="352">
                  <c:v>89.769830353049002</c:v>
                </c:pt>
                <c:pt idx="353">
                  <c:v>89.163686382393294</c:v>
                </c:pt>
                <c:pt idx="354">
                  <c:v>105.42411737734901</c:v>
                </c:pt>
                <c:pt idx="355">
                  <c:v>103.242549289316</c:v>
                </c:pt>
                <c:pt idx="356">
                  <c:v>89.736817973406602</c:v>
                </c:pt>
                <c:pt idx="357">
                  <c:v>88.951856946354795</c:v>
                </c:pt>
                <c:pt idx="358">
                  <c:v>105.044475011462</c:v>
                </c:pt>
                <c:pt idx="359">
                  <c:v>104.838147638697</c:v>
                </c:pt>
                <c:pt idx="360">
                  <c:v>91.119669876203503</c:v>
                </c:pt>
                <c:pt idx="361">
                  <c:v>87.773498395231499</c:v>
                </c:pt>
                <c:pt idx="362">
                  <c:v>103.43237047226</c:v>
                </c:pt>
                <c:pt idx="363">
                  <c:v>103.258596973865</c:v>
                </c:pt>
                <c:pt idx="364">
                  <c:v>89.5823016964695</c:v>
                </c:pt>
                <c:pt idx="365">
                  <c:v>86.309491059147106</c:v>
                </c:pt>
                <c:pt idx="366">
                  <c:v>103.320036680421</c:v>
                </c:pt>
                <c:pt idx="367">
                  <c:v>105.464924346629</c:v>
                </c:pt>
                <c:pt idx="368">
                  <c:v>93.485098578633597</c:v>
                </c:pt>
                <c:pt idx="369">
                  <c:v>87.855570839064598</c:v>
                </c:pt>
                <c:pt idx="370">
                  <c:v>103.042640990371</c:v>
                </c:pt>
                <c:pt idx="371">
                  <c:v>104.493351673544</c:v>
                </c:pt>
                <c:pt idx="372">
                  <c:v>92.618065107748706</c:v>
                </c:pt>
                <c:pt idx="373">
                  <c:v>86.657038055937605</c:v>
                </c:pt>
                <c:pt idx="374">
                  <c:v>102.93810178817</c:v>
                </c:pt>
                <c:pt idx="375">
                  <c:v>105.94956441999</c:v>
                </c:pt>
                <c:pt idx="376">
                  <c:v>94.689591930307202</c:v>
                </c:pt>
                <c:pt idx="377">
                  <c:v>87.0719853278312</c:v>
                </c:pt>
                <c:pt idx="378">
                  <c:v>101.806052269601</c:v>
                </c:pt>
                <c:pt idx="379">
                  <c:v>105.76203576341101</c:v>
                </c:pt>
                <c:pt idx="380">
                  <c:v>93.892251260889395</c:v>
                </c:pt>
                <c:pt idx="381">
                  <c:v>85.851444291609297</c:v>
                </c:pt>
                <c:pt idx="382">
                  <c:v>100.51398441082</c:v>
                </c:pt>
                <c:pt idx="383">
                  <c:v>106.09307657038001</c:v>
                </c:pt>
                <c:pt idx="384">
                  <c:v>96.061439706556598</c:v>
                </c:pt>
                <c:pt idx="385">
                  <c:v>88.119669876203503</c:v>
                </c:pt>
                <c:pt idx="386">
                  <c:v>102.23658872077</c:v>
                </c:pt>
                <c:pt idx="387">
                  <c:v>106.087116001834</c:v>
                </c:pt>
                <c:pt idx="388">
                  <c:v>94.394314534617095</c:v>
                </c:pt>
                <c:pt idx="389">
                  <c:v>85.123337918386</c:v>
                </c:pt>
                <c:pt idx="390">
                  <c:v>99.599266391563503</c:v>
                </c:pt>
                <c:pt idx="391">
                  <c:v>106.717102246675</c:v>
                </c:pt>
                <c:pt idx="392">
                  <c:v>97.571297569921995</c:v>
                </c:pt>
                <c:pt idx="393">
                  <c:v>86.429619440623497</c:v>
                </c:pt>
                <c:pt idx="394">
                  <c:v>99.054562127464393</c:v>
                </c:pt>
                <c:pt idx="395">
                  <c:v>106.45529573589999</c:v>
                </c:pt>
                <c:pt idx="396">
                  <c:v>96.546538285190195</c:v>
                </c:pt>
                <c:pt idx="397">
                  <c:v>84.2283356258596</c:v>
                </c:pt>
                <c:pt idx="398">
                  <c:v>96.857863365428599</c:v>
                </c:pt>
                <c:pt idx="399">
                  <c:v>105.87116001834001</c:v>
                </c:pt>
                <c:pt idx="400">
                  <c:v>97.092159559834897</c:v>
                </c:pt>
                <c:pt idx="401">
                  <c:v>85.834938101788097</c:v>
                </c:pt>
                <c:pt idx="402">
                  <c:v>97.179275561668902</c:v>
                </c:pt>
                <c:pt idx="403">
                  <c:v>105.822558459422</c:v>
                </c:pt>
                <c:pt idx="404">
                  <c:v>95.643282897753295</c:v>
                </c:pt>
                <c:pt idx="405">
                  <c:v>82.476845483722997</c:v>
                </c:pt>
                <c:pt idx="406">
                  <c:v>94.944062356716998</c:v>
                </c:pt>
                <c:pt idx="407">
                  <c:v>105.981659789087</c:v>
                </c:pt>
                <c:pt idx="408">
                  <c:v>98.229252636405306</c:v>
                </c:pt>
                <c:pt idx="409">
                  <c:v>86.867491976157694</c:v>
                </c:pt>
                <c:pt idx="410">
                  <c:v>96.863365428702394</c:v>
                </c:pt>
                <c:pt idx="411">
                  <c:v>107.6542870243</c:v>
                </c:pt>
                <c:pt idx="412">
                  <c:v>99.4607977991746</c:v>
                </c:pt>
                <c:pt idx="413">
                  <c:v>85.558917927556095</c:v>
                </c:pt>
                <c:pt idx="414">
                  <c:v>95.096286107290197</c:v>
                </c:pt>
                <c:pt idx="415">
                  <c:v>106.634571297569</c:v>
                </c:pt>
                <c:pt idx="416">
                  <c:v>99.426409903713804</c:v>
                </c:pt>
                <c:pt idx="417">
                  <c:v>87.054562127464393</c:v>
                </c:pt>
                <c:pt idx="418">
                  <c:v>94.534158642824295</c:v>
                </c:pt>
                <c:pt idx="419">
                  <c:v>106.70839064649201</c:v>
                </c:pt>
                <c:pt idx="420">
                  <c:v>99.399358092618002</c:v>
                </c:pt>
                <c:pt idx="421">
                  <c:v>86.655662540119195</c:v>
                </c:pt>
                <c:pt idx="422">
                  <c:v>93.585052728106305</c:v>
                </c:pt>
                <c:pt idx="423">
                  <c:v>107.600641907381</c:v>
                </c:pt>
                <c:pt idx="424">
                  <c:v>102.67079321412101</c:v>
                </c:pt>
                <c:pt idx="425">
                  <c:v>88.994497936726205</c:v>
                </c:pt>
                <c:pt idx="426">
                  <c:v>94.282897753324093</c:v>
                </c:pt>
                <c:pt idx="427">
                  <c:v>107.11141678129199</c:v>
                </c:pt>
                <c:pt idx="428">
                  <c:v>101.115543328748</c:v>
                </c:pt>
                <c:pt idx="429">
                  <c:v>87.419073819348895</c:v>
                </c:pt>
                <c:pt idx="430">
                  <c:v>92.180192572214494</c:v>
                </c:pt>
                <c:pt idx="431">
                  <c:v>106.49197615772501</c:v>
                </c:pt>
                <c:pt idx="432">
                  <c:v>101.34846400733601</c:v>
                </c:pt>
                <c:pt idx="433">
                  <c:v>88.906923429619397</c:v>
                </c:pt>
                <c:pt idx="434">
                  <c:v>92.297569922054095</c:v>
                </c:pt>
                <c:pt idx="435">
                  <c:v>106.728564878496</c:v>
                </c:pt>
                <c:pt idx="436">
                  <c:v>101.823016964695</c:v>
                </c:pt>
                <c:pt idx="437">
                  <c:v>88.146721687299404</c:v>
                </c:pt>
                <c:pt idx="438">
                  <c:v>90.243466299862405</c:v>
                </c:pt>
                <c:pt idx="439">
                  <c:v>105.880330123796</c:v>
                </c:pt>
                <c:pt idx="440">
                  <c:v>103.334250343878</c:v>
                </c:pt>
                <c:pt idx="441">
                  <c:v>89.705181109582696</c:v>
                </c:pt>
                <c:pt idx="442">
                  <c:v>90.939477303988895</c:v>
                </c:pt>
                <c:pt idx="443">
                  <c:v>105.557083906464</c:v>
                </c:pt>
                <c:pt idx="444">
                  <c:v>102.91425951398401</c:v>
                </c:pt>
                <c:pt idx="445">
                  <c:v>88.845942228335602</c:v>
                </c:pt>
                <c:pt idx="446">
                  <c:v>89.202200825309404</c:v>
                </c:pt>
                <c:pt idx="447">
                  <c:v>104.256762952773</c:v>
                </c:pt>
                <c:pt idx="448">
                  <c:v>103.588262265016</c:v>
                </c:pt>
                <c:pt idx="449">
                  <c:v>90.143512150389697</c:v>
                </c:pt>
                <c:pt idx="450">
                  <c:v>89.7303988995873</c:v>
                </c:pt>
                <c:pt idx="451">
                  <c:v>105.74232003668</c:v>
                </c:pt>
                <c:pt idx="452">
                  <c:v>103.02751031636799</c:v>
                </c:pt>
                <c:pt idx="453">
                  <c:v>90.470426409903695</c:v>
                </c:pt>
                <c:pt idx="454">
                  <c:v>89.115543328748203</c:v>
                </c:pt>
                <c:pt idx="455">
                  <c:v>105.08253094910501</c:v>
                </c:pt>
                <c:pt idx="456">
                  <c:v>105.45942228335601</c:v>
                </c:pt>
                <c:pt idx="457">
                  <c:v>92.786795048143006</c:v>
                </c:pt>
                <c:pt idx="458">
                  <c:v>89.331040806969199</c:v>
                </c:pt>
                <c:pt idx="459">
                  <c:v>104.717560751948</c:v>
                </c:pt>
                <c:pt idx="460">
                  <c:v>105.061898211829</c:v>
                </c:pt>
                <c:pt idx="461">
                  <c:v>92.723979825767898</c:v>
                </c:pt>
                <c:pt idx="462">
                  <c:v>88.459880788628993</c:v>
                </c:pt>
                <c:pt idx="463">
                  <c:v>104.530490600641</c:v>
                </c:pt>
                <c:pt idx="464">
                  <c:v>105.485557083906</c:v>
                </c:pt>
                <c:pt idx="465">
                  <c:v>94.021549747822107</c:v>
                </c:pt>
                <c:pt idx="466">
                  <c:v>89.341127922971097</c:v>
                </c:pt>
                <c:pt idx="467">
                  <c:v>104.51490142136601</c:v>
                </c:pt>
                <c:pt idx="468">
                  <c:v>105.96607060981199</c:v>
                </c:pt>
                <c:pt idx="469">
                  <c:v>93.051811095827603</c:v>
                </c:pt>
                <c:pt idx="470">
                  <c:v>86.838606143970594</c:v>
                </c:pt>
                <c:pt idx="471">
                  <c:v>101.884915176524</c:v>
                </c:pt>
                <c:pt idx="472">
                  <c:v>104.906464924346</c:v>
                </c:pt>
                <c:pt idx="473">
                  <c:v>93.721687299403897</c:v>
                </c:pt>
                <c:pt idx="474">
                  <c:v>87.721687299403897</c:v>
                </c:pt>
                <c:pt idx="475">
                  <c:v>103.616231086657</c:v>
                </c:pt>
                <c:pt idx="476">
                  <c:v>107.265474552957</c:v>
                </c:pt>
                <c:pt idx="477">
                  <c:v>95.356717102246606</c:v>
                </c:pt>
                <c:pt idx="478">
                  <c:v>87.396148555708294</c:v>
                </c:pt>
                <c:pt idx="479">
                  <c:v>103.41173773498301</c:v>
                </c:pt>
                <c:pt idx="480">
                  <c:v>107.96790463090301</c:v>
                </c:pt>
                <c:pt idx="481">
                  <c:v>97.707015130673994</c:v>
                </c:pt>
                <c:pt idx="482">
                  <c:v>90.010087116001799</c:v>
                </c:pt>
                <c:pt idx="483">
                  <c:v>103.683172856487</c:v>
                </c:pt>
                <c:pt idx="484">
                  <c:v>108.14855570839001</c:v>
                </c:pt>
                <c:pt idx="485">
                  <c:v>96.390187987161795</c:v>
                </c:pt>
                <c:pt idx="486">
                  <c:v>87.778541953232406</c:v>
                </c:pt>
                <c:pt idx="487">
                  <c:v>102.691425951398</c:v>
                </c:pt>
                <c:pt idx="488">
                  <c:v>108.950022925263</c:v>
                </c:pt>
                <c:pt idx="489">
                  <c:v>98.255845942228305</c:v>
                </c:pt>
                <c:pt idx="490">
                  <c:v>89.083906464924297</c:v>
                </c:pt>
                <c:pt idx="491">
                  <c:v>102.666666666666</c:v>
                </c:pt>
                <c:pt idx="492">
                  <c:v>107.85465382851901</c:v>
                </c:pt>
                <c:pt idx="493">
                  <c:v>97.604768454837199</c:v>
                </c:pt>
                <c:pt idx="494">
                  <c:v>88.409903713892703</c:v>
                </c:pt>
                <c:pt idx="495">
                  <c:v>101.968363136176</c:v>
                </c:pt>
                <c:pt idx="496">
                  <c:v>109.50894085281899</c:v>
                </c:pt>
                <c:pt idx="497">
                  <c:v>99.497478220999497</c:v>
                </c:pt>
                <c:pt idx="498">
                  <c:v>88.930765703805505</c:v>
                </c:pt>
                <c:pt idx="499">
                  <c:v>100.666666666666</c:v>
                </c:pt>
                <c:pt idx="500">
                  <c:v>108.870243007794</c:v>
                </c:pt>
                <c:pt idx="501">
                  <c:v>98.723521320495095</c:v>
                </c:pt>
                <c:pt idx="502">
                  <c:v>87.201742320036601</c:v>
                </c:pt>
                <c:pt idx="503">
                  <c:v>97.948647409445201</c:v>
                </c:pt>
                <c:pt idx="504">
                  <c:v>106.143970655662</c:v>
                </c:pt>
                <c:pt idx="505">
                  <c:v>98.060981201283795</c:v>
                </c:pt>
                <c:pt idx="506">
                  <c:v>86.762494268683994</c:v>
                </c:pt>
                <c:pt idx="507">
                  <c:v>97.399816597890805</c:v>
                </c:pt>
                <c:pt idx="508">
                  <c:v>106.223750573131</c:v>
                </c:pt>
                <c:pt idx="509">
                  <c:v>98.1604768454837</c:v>
                </c:pt>
                <c:pt idx="510">
                  <c:v>86.202200825309404</c:v>
                </c:pt>
                <c:pt idx="511">
                  <c:v>96.294818890417204</c:v>
                </c:pt>
                <c:pt idx="512">
                  <c:v>106.296194406235</c:v>
                </c:pt>
                <c:pt idx="513">
                  <c:v>98.748280605226896</c:v>
                </c:pt>
                <c:pt idx="514">
                  <c:v>87.387895460797694</c:v>
                </c:pt>
                <c:pt idx="515">
                  <c:v>96.081613938560196</c:v>
                </c:pt>
                <c:pt idx="516">
                  <c:v>106.90142136634501</c:v>
                </c:pt>
                <c:pt idx="517">
                  <c:v>99.505272810637294</c:v>
                </c:pt>
                <c:pt idx="518">
                  <c:v>86.275103163686296</c:v>
                </c:pt>
                <c:pt idx="519">
                  <c:v>93.885373681797304</c:v>
                </c:pt>
                <c:pt idx="520">
                  <c:v>106.316368638239</c:v>
                </c:pt>
                <c:pt idx="521">
                  <c:v>99.430077945896301</c:v>
                </c:pt>
                <c:pt idx="522">
                  <c:v>86.895919303071906</c:v>
                </c:pt>
                <c:pt idx="523">
                  <c:v>94.165520403484607</c:v>
                </c:pt>
                <c:pt idx="524">
                  <c:v>105.473635946813</c:v>
                </c:pt>
                <c:pt idx="525">
                  <c:v>99.764328289775307</c:v>
                </c:pt>
                <c:pt idx="526">
                  <c:v>87.589637780834394</c:v>
                </c:pt>
                <c:pt idx="527">
                  <c:v>94.125630444750101</c:v>
                </c:pt>
                <c:pt idx="528">
                  <c:v>105.906923429619</c:v>
                </c:pt>
                <c:pt idx="529">
                  <c:v>100.761577258138</c:v>
                </c:pt>
                <c:pt idx="530">
                  <c:v>88.772581384685907</c:v>
                </c:pt>
                <c:pt idx="531">
                  <c:v>94.261806510774804</c:v>
                </c:pt>
                <c:pt idx="532">
                  <c:v>107.34021091242499</c:v>
                </c:pt>
                <c:pt idx="533">
                  <c:v>101.909674461256</c:v>
                </c:pt>
                <c:pt idx="534">
                  <c:v>87.984869325997195</c:v>
                </c:pt>
                <c:pt idx="535">
                  <c:v>92.892709766162298</c:v>
                </c:pt>
                <c:pt idx="536">
                  <c:v>106.24759284731699</c:v>
                </c:pt>
                <c:pt idx="537">
                  <c:v>101.95369096744599</c:v>
                </c:pt>
                <c:pt idx="538">
                  <c:v>89.956900504355801</c:v>
                </c:pt>
                <c:pt idx="539">
                  <c:v>93.830353049059994</c:v>
                </c:pt>
                <c:pt idx="540">
                  <c:v>107.4030261348</c:v>
                </c:pt>
                <c:pt idx="541">
                  <c:v>103.482347546996</c:v>
                </c:pt>
                <c:pt idx="542">
                  <c:v>89.749197615772502</c:v>
                </c:pt>
                <c:pt idx="543">
                  <c:v>92.7221458046767</c:v>
                </c:pt>
                <c:pt idx="544">
                  <c:v>108.21274644658401</c:v>
                </c:pt>
                <c:pt idx="545">
                  <c:v>105.08940852819801</c:v>
                </c:pt>
                <c:pt idx="546">
                  <c:v>92.377349839523106</c:v>
                </c:pt>
                <c:pt idx="547">
                  <c:v>94.466758367721198</c:v>
                </c:pt>
                <c:pt idx="548">
                  <c:v>108.65657955066401</c:v>
                </c:pt>
                <c:pt idx="549">
                  <c:v>104.853736817973</c:v>
                </c:pt>
                <c:pt idx="550">
                  <c:v>90.9876203576341</c:v>
                </c:pt>
                <c:pt idx="551">
                  <c:v>92.968363136175995</c:v>
                </c:pt>
                <c:pt idx="552">
                  <c:v>108.62494268684</c:v>
                </c:pt>
                <c:pt idx="553">
                  <c:v>105.516735442457</c:v>
                </c:pt>
                <c:pt idx="554">
                  <c:v>92.610270518110894</c:v>
                </c:pt>
                <c:pt idx="555">
                  <c:v>93.416322787712005</c:v>
                </c:pt>
                <c:pt idx="556">
                  <c:v>108.75561668959099</c:v>
                </c:pt>
                <c:pt idx="557">
                  <c:v>105.806052269601</c:v>
                </c:pt>
                <c:pt idx="558">
                  <c:v>93.120128381476306</c:v>
                </c:pt>
                <c:pt idx="559">
                  <c:v>92.869784502521696</c:v>
                </c:pt>
                <c:pt idx="560">
                  <c:v>108.305364511691</c:v>
                </c:pt>
                <c:pt idx="561">
                  <c:v>106.497478220999</c:v>
                </c:pt>
                <c:pt idx="562">
                  <c:v>93.7592847317744</c:v>
                </c:pt>
                <c:pt idx="563">
                  <c:v>92.624025676295204</c:v>
                </c:pt>
                <c:pt idx="564">
                  <c:v>107.784961027051</c:v>
                </c:pt>
                <c:pt idx="565">
                  <c:v>106.02384227418599</c:v>
                </c:pt>
                <c:pt idx="566">
                  <c:v>91.515359926639107</c:v>
                </c:pt>
                <c:pt idx="567">
                  <c:v>88.912883998165896</c:v>
                </c:pt>
                <c:pt idx="568">
                  <c:v>105.62998624484101</c:v>
                </c:pt>
                <c:pt idx="569">
                  <c:v>105.971114167812</c:v>
                </c:pt>
                <c:pt idx="570">
                  <c:v>94.744154057771595</c:v>
                </c:pt>
                <c:pt idx="571">
                  <c:v>91.947271893626706</c:v>
                </c:pt>
                <c:pt idx="572">
                  <c:v>108.16093535075601</c:v>
                </c:pt>
                <c:pt idx="573">
                  <c:v>107.151306740027</c:v>
                </c:pt>
                <c:pt idx="574">
                  <c:v>94.106373223291996</c:v>
                </c:pt>
                <c:pt idx="575">
                  <c:v>90.544704264098996</c:v>
                </c:pt>
                <c:pt idx="576">
                  <c:v>106.318661164603</c:v>
                </c:pt>
                <c:pt idx="577">
                  <c:v>107.42411737734901</c:v>
                </c:pt>
                <c:pt idx="578">
                  <c:v>93.909674461256301</c:v>
                </c:pt>
                <c:pt idx="579">
                  <c:v>90.072443833104003</c:v>
                </c:pt>
                <c:pt idx="580">
                  <c:v>106.092159559834</c:v>
                </c:pt>
                <c:pt idx="581">
                  <c:v>107.58734525446999</c:v>
                </c:pt>
                <c:pt idx="582">
                  <c:v>94.521320495185606</c:v>
                </c:pt>
                <c:pt idx="583">
                  <c:v>88.993580926180599</c:v>
                </c:pt>
                <c:pt idx="584">
                  <c:v>104.145804676753</c:v>
                </c:pt>
                <c:pt idx="585">
                  <c:v>107.04172397982499</c:v>
                </c:pt>
                <c:pt idx="586">
                  <c:v>95.741861531407594</c:v>
                </c:pt>
                <c:pt idx="587">
                  <c:v>89.259513984410802</c:v>
                </c:pt>
                <c:pt idx="588">
                  <c:v>105.51490142136601</c:v>
                </c:pt>
                <c:pt idx="589">
                  <c:v>108.20265933058199</c:v>
                </c:pt>
                <c:pt idx="590">
                  <c:v>95.559376432828898</c:v>
                </c:pt>
                <c:pt idx="591">
                  <c:v>88.777166437413996</c:v>
                </c:pt>
                <c:pt idx="592">
                  <c:v>103.489225126088</c:v>
                </c:pt>
                <c:pt idx="593">
                  <c:v>108.071526822558</c:v>
                </c:pt>
                <c:pt idx="594">
                  <c:v>97.277854195323201</c:v>
                </c:pt>
                <c:pt idx="595">
                  <c:v>90.214121962402501</c:v>
                </c:pt>
                <c:pt idx="596">
                  <c:v>104.32783127005899</c:v>
                </c:pt>
                <c:pt idx="597">
                  <c:v>108.27051811095799</c:v>
                </c:pt>
                <c:pt idx="598">
                  <c:v>97.130674002750993</c:v>
                </c:pt>
                <c:pt idx="599">
                  <c:v>89.499770747363499</c:v>
                </c:pt>
                <c:pt idx="600">
                  <c:v>103.704264099037</c:v>
                </c:pt>
                <c:pt idx="601">
                  <c:v>108.903255387436</c:v>
                </c:pt>
                <c:pt idx="602">
                  <c:v>97.835855112333704</c:v>
                </c:pt>
                <c:pt idx="603">
                  <c:v>90.104539202200797</c:v>
                </c:pt>
                <c:pt idx="604">
                  <c:v>104.55433287482801</c:v>
                </c:pt>
                <c:pt idx="605">
                  <c:v>108.45116918844499</c:v>
                </c:pt>
                <c:pt idx="606">
                  <c:v>97.655662540119195</c:v>
                </c:pt>
                <c:pt idx="607">
                  <c:v>89.147180192572193</c:v>
                </c:pt>
                <c:pt idx="608">
                  <c:v>102.634112792297</c:v>
                </c:pt>
                <c:pt idx="609">
                  <c:v>109.25767996331901</c:v>
                </c:pt>
                <c:pt idx="610">
                  <c:v>99.077028885832107</c:v>
                </c:pt>
                <c:pt idx="611">
                  <c:v>89.453461714809706</c:v>
                </c:pt>
                <c:pt idx="612">
                  <c:v>102.635029802842</c:v>
                </c:pt>
                <c:pt idx="613">
                  <c:v>108.374140302613</c:v>
                </c:pt>
                <c:pt idx="614">
                  <c:v>98.387895460797694</c:v>
                </c:pt>
                <c:pt idx="615">
                  <c:v>88.992663915635006</c:v>
                </c:pt>
                <c:pt idx="616">
                  <c:v>102.4502521779</c:v>
                </c:pt>
                <c:pt idx="617">
                  <c:v>109.91517652453</c:v>
                </c:pt>
                <c:pt idx="618">
                  <c:v>100.5547913801</c:v>
                </c:pt>
                <c:pt idx="619">
                  <c:v>90.792755616689504</c:v>
                </c:pt>
                <c:pt idx="620">
                  <c:v>102.551581843191</c:v>
                </c:pt>
                <c:pt idx="621">
                  <c:v>109.633654287024</c:v>
                </c:pt>
                <c:pt idx="622">
                  <c:v>99.555249885373598</c:v>
                </c:pt>
                <c:pt idx="623">
                  <c:v>89.753782668500605</c:v>
                </c:pt>
                <c:pt idx="624">
                  <c:v>101.790004585052</c:v>
                </c:pt>
                <c:pt idx="625">
                  <c:v>111.28060522696001</c:v>
                </c:pt>
                <c:pt idx="626">
                  <c:v>102.176066024759</c:v>
                </c:pt>
                <c:pt idx="627">
                  <c:v>91.814305364511597</c:v>
                </c:pt>
                <c:pt idx="628">
                  <c:v>101.561668959193</c:v>
                </c:pt>
                <c:pt idx="629">
                  <c:v>109.469050894085</c:v>
                </c:pt>
                <c:pt idx="630">
                  <c:v>100.193030719853</c:v>
                </c:pt>
                <c:pt idx="631">
                  <c:v>87.989454378725299</c:v>
                </c:pt>
                <c:pt idx="632">
                  <c:v>99.434662998624404</c:v>
                </c:pt>
                <c:pt idx="633">
                  <c:v>109.892709766162</c:v>
                </c:pt>
                <c:pt idx="634">
                  <c:v>101.898670334708</c:v>
                </c:pt>
                <c:pt idx="635">
                  <c:v>90.601100412654702</c:v>
                </c:pt>
                <c:pt idx="636">
                  <c:v>100.194864740944</c:v>
                </c:pt>
                <c:pt idx="637">
                  <c:v>109.48784961027</c:v>
                </c:pt>
                <c:pt idx="638">
                  <c:v>101.02292526364</c:v>
                </c:pt>
                <c:pt idx="639">
                  <c:v>87.955524988537306</c:v>
                </c:pt>
                <c:pt idx="640">
                  <c:v>97.297569922054095</c:v>
                </c:pt>
                <c:pt idx="641">
                  <c:v>108.868408986703</c:v>
                </c:pt>
                <c:pt idx="642">
                  <c:v>102.293443374598</c:v>
                </c:pt>
                <c:pt idx="643">
                  <c:v>90.315451627693704</c:v>
                </c:pt>
                <c:pt idx="644">
                  <c:v>99.716185236130201</c:v>
                </c:pt>
                <c:pt idx="645">
                  <c:v>109.92663915635001</c:v>
                </c:pt>
                <c:pt idx="646">
                  <c:v>102.750573131591</c:v>
                </c:pt>
                <c:pt idx="647">
                  <c:v>89.229711141678095</c:v>
                </c:pt>
                <c:pt idx="648">
                  <c:v>96.255387436955502</c:v>
                </c:pt>
                <c:pt idx="649">
                  <c:v>108.229711141678</c:v>
                </c:pt>
                <c:pt idx="650">
                  <c:v>102.280146721687</c:v>
                </c:pt>
                <c:pt idx="651">
                  <c:v>91.182026593305807</c:v>
                </c:pt>
                <c:pt idx="652">
                  <c:v>98.297569922054095</c:v>
                </c:pt>
                <c:pt idx="653">
                  <c:v>109.801925722145</c:v>
                </c:pt>
                <c:pt idx="654">
                  <c:v>103.077945896377</c:v>
                </c:pt>
                <c:pt idx="655">
                  <c:v>89.459422283356204</c:v>
                </c:pt>
                <c:pt idx="656">
                  <c:v>95.872535534158601</c:v>
                </c:pt>
                <c:pt idx="657">
                  <c:v>108.90187987161799</c:v>
                </c:pt>
                <c:pt idx="658">
                  <c:v>103.92847317744101</c:v>
                </c:pt>
                <c:pt idx="659">
                  <c:v>91.590096286107197</c:v>
                </c:pt>
                <c:pt idx="660">
                  <c:v>97.602017423200294</c:v>
                </c:pt>
                <c:pt idx="661">
                  <c:v>110.044016506189</c:v>
                </c:pt>
                <c:pt idx="662">
                  <c:v>103.90142136634501</c:v>
                </c:pt>
                <c:pt idx="663">
                  <c:v>90.068775790921507</c:v>
                </c:pt>
                <c:pt idx="664">
                  <c:v>94.584135717560699</c:v>
                </c:pt>
                <c:pt idx="665">
                  <c:v>109.355341586428</c:v>
                </c:pt>
                <c:pt idx="666">
                  <c:v>105.67996331957799</c:v>
                </c:pt>
                <c:pt idx="667">
                  <c:v>92.722604309949503</c:v>
                </c:pt>
                <c:pt idx="668">
                  <c:v>96.500687757909205</c:v>
                </c:pt>
                <c:pt idx="669">
                  <c:v>109.26180651077399</c:v>
                </c:pt>
                <c:pt idx="670">
                  <c:v>104.674461256304</c:v>
                </c:pt>
                <c:pt idx="671">
                  <c:v>91.322787712058599</c:v>
                </c:pt>
                <c:pt idx="672">
                  <c:v>93.355800091700999</c:v>
                </c:pt>
                <c:pt idx="673">
                  <c:v>107.685006877579</c:v>
                </c:pt>
                <c:pt idx="674">
                  <c:v>105.634571297569</c:v>
                </c:pt>
                <c:pt idx="675">
                  <c:v>93.212746446584106</c:v>
                </c:pt>
                <c:pt idx="676">
                  <c:v>95.256304447501094</c:v>
                </c:pt>
                <c:pt idx="677">
                  <c:v>109.034846400733</c:v>
                </c:pt>
                <c:pt idx="678">
                  <c:v>105.264557542411</c:v>
                </c:pt>
                <c:pt idx="679">
                  <c:v>91.259972489683605</c:v>
                </c:pt>
                <c:pt idx="680">
                  <c:v>92.598807886290601</c:v>
                </c:pt>
                <c:pt idx="681">
                  <c:v>108.309949564419</c:v>
                </c:pt>
                <c:pt idx="682">
                  <c:v>106.518110958276</c:v>
                </c:pt>
                <c:pt idx="683">
                  <c:v>94.203117835855096</c:v>
                </c:pt>
                <c:pt idx="684">
                  <c:v>94.612563044474996</c:v>
                </c:pt>
                <c:pt idx="685">
                  <c:v>108.917469050894</c:v>
                </c:pt>
                <c:pt idx="686">
                  <c:v>106.812929848693</c:v>
                </c:pt>
                <c:pt idx="687">
                  <c:v>93.585511233379094</c:v>
                </c:pt>
                <c:pt idx="688">
                  <c:v>92.086198991288299</c:v>
                </c:pt>
                <c:pt idx="689">
                  <c:v>107.28610729023301</c:v>
                </c:pt>
                <c:pt idx="690">
                  <c:v>106.573131591013</c:v>
                </c:pt>
                <c:pt idx="691">
                  <c:v>94.531407611187504</c:v>
                </c:pt>
                <c:pt idx="692">
                  <c:v>93.231086657496505</c:v>
                </c:pt>
                <c:pt idx="693">
                  <c:v>107.83539660706001</c:v>
                </c:pt>
                <c:pt idx="694">
                  <c:v>107.99358092618</c:v>
                </c:pt>
                <c:pt idx="695">
                  <c:v>95.065566254011898</c:v>
                </c:pt>
                <c:pt idx="696">
                  <c:v>92.128381476386906</c:v>
                </c:pt>
                <c:pt idx="697">
                  <c:v>107.516735442457</c:v>
                </c:pt>
                <c:pt idx="698">
                  <c:v>108.21274644658401</c:v>
                </c:pt>
                <c:pt idx="699">
                  <c:v>94.966529115084796</c:v>
                </c:pt>
                <c:pt idx="700">
                  <c:v>91.659789087574495</c:v>
                </c:pt>
                <c:pt idx="701">
                  <c:v>106.669876203576</c:v>
                </c:pt>
                <c:pt idx="702">
                  <c:v>107.629527739568</c:v>
                </c:pt>
                <c:pt idx="703">
                  <c:v>94.733149931224204</c:v>
                </c:pt>
                <c:pt idx="704">
                  <c:v>91.515359926639107</c:v>
                </c:pt>
                <c:pt idx="705">
                  <c:v>107.29206785878</c:v>
                </c:pt>
                <c:pt idx="706">
                  <c:v>109.002292526364</c:v>
                </c:pt>
                <c:pt idx="707">
                  <c:v>96.452544704264</c:v>
                </c:pt>
                <c:pt idx="708">
                  <c:v>91.289316827143494</c:v>
                </c:pt>
                <c:pt idx="709">
                  <c:v>106.09124254928901</c:v>
                </c:pt>
                <c:pt idx="710">
                  <c:v>107.269601100412</c:v>
                </c:pt>
                <c:pt idx="711">
                  <c:v>94.872535534158601</c:v>
                </c:pt>
                <c:pt idx="712">
                  <c:v>88.477762494268603</c:v>
                </c:pt>
                <c:pt idx="713">
                  <c:v>104.31132508023801</c:v>
                </c:pt>
                <c:pt idx="714">
                  <c:v>108.183402109124</c:v>
                </c:pt>
                <c:pt idx="715">
                  <c:v>96.859697386519898</c:v>
                </c:pt>
                <c:pt idx="716">
                  <c:v>92.055020632737197</c:v>
                </c:pt>
                <c:pt idx="717">
                  <c:v>106.197157267308</c:v>
                </c:pt>
                <c:pt idx="718">
                  <c:v>109.53507565337</c:v>
                </c:pt>
                <c:pt idx="719">
                  <c:v>97.683172856487801</c:v>
                </c:pt>
                <c:pt idx="720">
                  <c:v>90.894085281980693</c:v>
                </c:pt>
                <c:pt idx="721">
                  <c:v>106.099495644199</c:v>
                </c:pt>
                <c:pt idx="722">
                  <c:v>111.02292526364</c:v>
                </c:pt>
                <c:pt idx="723">
                  <c:v>100.557542411737</c:v>
                </c:pt>
                <c:pt idx="724">
                  <c:v>92.895460797799103</c:v>
                </c:pt>
                <c:pt idx="725">
                  <c:v>106.306281522237</c:v>
                </c:pt>
                <c:pt idx="726">
                  <c:v>110.738193489225</c:v>
                </c:pt>
                <c:pt idx="727">
                  <c:v>99.621274644658399</c:v>
                </c:pt>
                <c:pt idx="728">
                  <c:v>90.580467675378202</c:v>
                </c:pt>
                <c:pt idx="729">
                  <c:v>104.607519486474</c:v>
                </c:pt>
                <c:pt idx="730">
                  <c:v>111.139844108207</c:v>
                </c:pt>
                <c:pt idx="731">
                  <c:v>100.539202200825</c:v>
                </c:pt>
                <c:pt idx="732">
                  <c:v>91.173773498395207</c:v>
                </c:pt>
                <c:pt idx="733">
                  <c:v>103.254928931682</c:v>
                </c:pt>
                <c:pt idx="734">
                  <c:v>108.536909674461</c:v>
                </c:pt>
                <c:pt idx="735">
                  <c:v>98.371389270976593</c:v>
                </c:pt>
                <c:pt idx="736">
                  <c:v>88.994956441998994</c:v>
                </c:pt>
                <c:pt idx="737">
                  <c:v>102.571297569922</c:v>
                </c:pt>
                <c:pt idx="738">
                  <c:v>110.02751031636799</c:v>
                </c:pt>
                <c:pt idx="739">
                  <c:v>100.925722145804</c:v>
                </c:pt>
                <c:pt idx="740">
                  <c:v>91.491517652452899</c:v>
                </c:pt>
                <c:pt idx="741">
                  <c:v>103.357175607519</c:v>
                </c:pt>
                <c:pt idx="742">
                  <c:v>110.651994497936</c:v>
                </c:pt>
                <c:pt idx="743">
                  <c:v>100.448418156808</c:v>
                </c:pt>
                <c:pt idx="744">
                  <c:v>89.673544245758805</c:v>
                </c:pt>
                <c:pt idx="745">
                  <c:v>101.76203576341101</c:v>
                </c:pt>
                <c:pt idx="746">
                  <c:v>110.467216872994</c:v>
                </c:pt>
                <c:pt idx="747">
                  <c:v>102.345712975699</c:v>
                </c:pt>
                <c:pt idx="748">
                  <c:v>90.821641448876605</c:v>
                </c:pt>
                <c:pt idx="749">
                  <c:v>102.347088491517</c:v>
                </c:pt>
                <c:pt idx="750">
                  <c:v>111.001375515818</c:v>
                </c:pt>
                <c:pt idx="751">
                  <c:v>102.061898211829</c:v>
                </c:pt>
                <c:pt idx="752">
                  <c:v>90.665749656120994</c:v>
                </c:pt>
                <c:pt idx="753">
                  <c:v>100.22879413113201</c:v>
                </c:pt>
                <c:pt idx="754">
                  <c:v>110.775790921595</c:v>
                </c:pt>
                <c:pt idx="755">
                  <c:v>103.055020632737</c:v>
                </c:pt>
                <c:pt idx="756">
                  <c:v>90.927097661623094</c:v>
                </c:pt>
                <c:pt idx="757">
                  <c:v>101.06831728564801</c:v>
                </c:pt>
                <c:pt idx="758">
                  <c:v>111.475011462631</c:v>
                </c:pt>
                <c:pt idx="759">
                  <c:v>103.56854653828501</c:v>
                </c:pt>
                <c:pt idx="760">
                  <c:v>90.726730857404803</c:v>
                </c:pt>
                <c:pt idx="761">
                  <c:v>100.39202200825299</c:v>
                </c:pt>
                <c:pt idx="762">
                  <c:v>112.06464924346599</c:v>
                </c:pt>
                <c:pt idx="763">
                  <c:v>105.055020632737</c:v>
                </c:pt>
                <c:pt idx="764">
                  <c:v>93.0430994956441</c:v>
                </c:pt>
                <c:pt idx="765">
                  <c:v>101.250802384227</c:v>
                </c:pt>
                <c:pt idx="766">
                  <c:v>112.146263182026</c:v>
                </c:pt>
                <c:pt idx="767">
                  <c:v>104.645116918844</c:v>
                </c:pt>
                <c:pt idx="768">
                  <c:v>91.260889500229197</c:v>
                </c:pt>
                <c:pt idx="769">
                  <c:v>97.862906923429605</c:v>
                </c:pt>
                <c:pt idx="770">
                  <c:v>111.220999541494</c:v>
                </c:pt>
                <c:pt idx="771">
                  <c:v>104.90875745071</c:v>
                </c:pt>
                <c:pt idx="772">
                  <c:v>91.703805593764301</c:v>
                </c:pt>
                <c:pt idx="773">
                  <c:v>97.642824392480506</c:v>
                </c:pt>
                <c:pt idx="774">
                  <c:v>110.005043558</c:v>
                </c:pt>
                <c:pt idx="775">
                  <c:v>104.06373223292</c:v>
                </c:pt>
                <c:pt idx="776">
                  <c:v>90.604309949564396</c:v>
                </c:pt>
                <c:pt idx="777">
                  <c:v>96.313617606602406</c:v>
                </c:pt>
                <c:pt idx="778">
                  <c:v>111.24575882622599</c:v>
                </c:pt>
                <c:pt idx="779">
                  <c:v>106.647867950481</c:v>
                </c:pt>
                <c:pt idx="780">
                  <c:v>93.755616689591903</c:v>
                </c:pt>
                <c:pt idx="781">
                  <c:v>97.839981659789004</c:v>
                </c:pt>
                <c:pt idx="782">
                  <c:v>110.91838606143899</c:v>
                </c:pt>
                <c:pt idx="783">
                  <c:v>106.905547913801</c:v>
                </c:pt>
                <c:pt idx="784">
                  <c:v>93.204493351673506</c:v>
                </c:pt>
                <c:pt idx="785">
                  <c:v>97.098578633654199</c:v>
                </c:pt>
                <c:pt idx="786">
                  <c:v>111.713892709766</c:v>
                </c:pt>
                <c:pt idx="787">
                  <c:v>109.059147180192</c:v>
                </c:pt>
                <c:pt idx="788">
                  <c:v>96.061439706556598</c:v>
                </c:pt>
                <c:pt idx="789">
                  <c:v>98.265933058230104</c:v>
                </c:pt>
                <c:pt idx="790">
                  <c:v>111.711600183402</c:v>
                </c:pt>
                <c:pt idx="791">
                  <c:v>108.685006877579</c:v>
                </c:pt>
                <c:pt idx="792">
                  <c:v>95.630903255387395</c:v>
                </c:pt>
                <c:pt idx="793">
                  <c:v>96.378725355341501</c:v>
                </c:pt>
                <c:pt idx="794">
                  <c:v>111.598349381017</c:v>
                </c:pt>
                <c:pt idx="795">
                  <c:v>109.42090784043999</c:v>
                </c:pt>
                <c:pt idx="796">
                  <c:v>97.392022008252994</c:v>
                </c:pt>
                <c:pt idx="797">
                  <c:v>96.255387436955502</c:v>
                </c:pt>
                <c:pt idx="798">
                  <c:v>110.646492434663</c:v>
                </c:pt>
                <c:pt idx="799">
                  <c:v>108.30949105914701</c:v>
                </c:pt>
                <c:pt idx="800">
                  <c:v>95.745071068317202</c:v>
                </c:pt>
                <c:pt idx="801">
                  <c:v>94.691884456671204</c:v>
                </c:pt>
                <c:pt idx="802">
                  <c:v>110.188904172397</c:v>
                </c:pt>
                <c:pt idx="803">
                  <c:v>108.878037597432</c:v>
                </c:pt>
                <c:pt idx="804">
                  <c:v>96.1563502980284</c:v>
                </c:pt>
                <c:pt idx="805">
                  <c:v>93.944062356716998</c:v>
                </c:pt>
                <c:pt idx="806">
                  <c:v>108.536909674461</c:v>
                </c:pt>
                <c:pt idx="807">
                  <c:v>108.440623567171</c:v>
                </c:pt>
                <c:pt idx="808">
                  <c:v>95.7303988995873</c:v>
                </c:pt>
                <c:pt idx="809">
                  <c:v>93.1728564878496</c:v>
                </c:pt>
                <c:pt idx="810">
                  <c:v>109.00825309491</c:v>
                </c:pt>
                <c:pt idx="811">
                  <c:v>110.13480055020599</c:v>
                </c:pt>
                <c:pt idx="812">
                  <c:v>98.077487391104896</c:v>
                </c:pt>
                <c:pt idx="813">
                  <c:v>94.174690508940799</c:v>
                </c:pt>
                <c:pt idx="814">
                  <c:v>108.677212287941</c:v>
                </c:pt>
                <c:pt idx="815">
                  <c:v>110.316368638239</c:v>
                </c:pt>
                <c:pt idx="816">
                  <c:v>97.083447959651494</c:v>
                </c:pt>
                <c:pt idx="817">
                  <c:v>91.817514901421305</c:v>
                </c:pt>
                <c:pt idx="818">
                  <c:v>107.11095827602</c:v>
                </c:pt>
                <c:pt idx="819">
                  <c:v>109.91792755616601</c:v>
                </c:pt>
                <c:pt idx="820">
                  <c:v>98.331499312242002</c:v>
                </c:pt>
                <c:pt idx="821">
                  <c:v>92.519944979367196</c:v>
                </c:pt>
                <c:pt idx="822">
                  <c:v>107.439248051352</c:v>
                </c:pt>
                <c:pt idx="823">
                  <c:v>110.092618065107</c:v>
                </c:pt>
                <c:pt idx="824">
                  <c:v>98.179734066941705</c:v>
                </c:pt>
                <c:pt idx="825">
                  <c:v>90.946354883081099</c:v>
                </c:pt>
                <c:pt idx="826">
                  <c:v>106.25997248968299</c:v>
                </c:pt>
                <c:pt idx="827">
                  <c:v>110.485098578633</c:v>
                </c:pt>
                <c:pt idx="828">
                  <c:v>99.830353049059994</c:v>
                </c:pt>
                <c:pt idx="829">
                  <c:v>93.5946813388354</c:v>
                </c:pt>
                <c:pt idx="830">
                  <c:v>107.868408986703</c:v>
                </c:pt>
                <c:pt idx="831">
                  <c:v>111.234296194406</c:v>
                </c:pt>
                <c:pt idx="832">
                  <c:v>99.336542870242994</c:v>
                </c:pt>
                <c:pt idx="833">
                  <c:v>90.1563502980284</c:v>
                </c:pt>
                <c:pt idx="834">
                  <c:v>105.23062815222301</c:v>
                </c:pt>
                <c:pt idx="835">
                  <c:v>112.013296652911</c:v>
                </c:pt>
                <c:pt idx="836">
                  <c:v>102.10729023383701</c:v>
                </c:pt>
                <c:pt idx="837">
                  <c:v>93.021091242549204</c:v>
                </c:pt>
                <c:pt idx="838">
                  <c:v>105.662540119211</c:v>
                </c:pt>
                <c:pt idx="839">
                  <c:v>111.045392022008</c:v>
                </c:pt>
                <c:pt idx="840">
                  <c:v>100.508482347547</c:v>
                </c:pt>
                <c:pt idx="841">
                  <c:v>90.246217331499295</c:v>
                </c:pt>
                <c:pt idx="842">
                  <c:v>103.414030261348</c:v>
                </c:pt>
                <c:pt idx="843">
                  <c:v>111.253094910591</c:v>
                </c:pt>
                <c:pt idx="844">
                  <c:v>102.793672627235</c:v>
                </c:pt>
                <c:pt idx="845">
                  <c:v>92.900504355799995</c:v>
                </c:pt>
                <c:pt idx="846">
                  <c:v>104.720311783585</c:v>
                </c:pt>
                <c:pt idx="847">
                  <c:v>113.113250802384</c:v>
                </c:pt>
                <c:pt idx="848">
                  <c:v>103.740027510316</c:v>
                </c:pt>
                <c:pt idx="849">
                  <c:v>92.377808344795895</c:v>
                </c:pt>
                <c:pt idx="850">
                  <c:v>104.29481889041701</c:v>
                </c:pt>
                <c:pt idx="851">
                  <c:v>113.49060064190699</c:v>
                </c:pt>
                <c:pt idx="852">
                  <c:v>104.199449793672</c:v>
                </c:pt>
                <c:pt idx="853">
                  <c:v>93.826226501604694</c:v>
                </c:pt>
                <c:pt idx="854">
                  <c:v>104.21687299403899</c:v>
                </c:pt>
                <c:pt idx="855">
                  <c:v>112.42228335625801</c:v>
                </c:pt>
                <c:pt idx="856">
                  <c:v>104.23521320495099</c:v>
                </c:pt>
                <c:pt idx="857">
                  <c:v>92.792755616689504</c:v>
                </c:pt>
                <c:pt idx="858">
                  <c:v>102.507565337001</c:v>
                </c:pt>
                <c:pt idx="859">
                  <c:v>113.655662540119</c:v>
                </c:pt>
                <c:pt idx="860">
                  <c:v>107.02751031636799</c:v>
                </c:pt>
                <c:pt idx="861">
                  <c:v>95.756992205410299</c:v>
                </c:pt>
                <c:pt idx="862">
                  <c:v>102.802842732691</c:v>
                </c:pt>
                <c:pt idx="863">
                  <c:v>113.02934433745899</c:v>
                </c:pt>
                <c:pt idx="864">
                  <c:v>104.541036221916</c:v>
                </c:pt>
                <c:pt idx="865">
                  <c:v>90.877579092159493</c:v>
                </c:pt>
                <c:pt idx="866">
                  <c:v>98.883998165978895</c:v>
                </c:pt>
                <c:pt idx="867">
                  <c:v>112.044933516735</c:v>
                </c:pt>
                <c:pt idx="868">
                  <c:v>106.184319119669</c:v>
                </c:pt>
                <c:pt idx="869">
                  <c:v>94.720311783585501</c:v>
                </c:pt>
                <c:pt idx="870">
                  <c:v>100.75332416322701</c:v>
                </c:pt>
                <c:pt idx="871">
                  <c:v>113.030719853278</c:v>
                </c:pt>
                <c:pt idx="872">
                  <c:v>106.962402567629</c:v>
                </c:pt>
                <c:pt idx="873">
                  <c:v>92.938101788170499</c:v>
                </c:pt>
                <c:pt idx="874">
                  <c:v>97.404860155891697</c:v>
                </c:pt>
                <c:pt idx="875">
                  <c:v>112.079779917469</c:v>
                </c:pt>
                <c:pt idx="876">
                  <c:v>107.748280605226</c:v>
                </c:pt>
                <c:pt idx="877">
                  <c:v>95.989912883998102</c:v>
                </c:pt>
                <c:pt idx="878">
                  <c:v>100.950481430536</c:v>
                </c:pt>
                <c:pt idx="879">
                  <c:v>113.53370013755099</c:v>
                </c:pt>
                <c:pt idx="880">
                  <c:v>108.853736817973</c:v>
                </c:pt>
                <c:pt idx="881">
                  <c:v>95.065566254011898</c:v>
                </c:pt>
                <c:pt idx="882">
                  <c:v>98.171939477303894</c:v>
                </c:pt>
                <c:pt idx="883">
                  <c:v>112.201742320036</c:v>
                </c:pt>
                <c:pt idx="884">
                  <c:v>109.014213663457</c:v>
                </c:pt>
                <c:pt idx="885">
                  <c:v>97.000917010545606</c:v>
                </c:pt>
                <c:pt idx="886">
                  <c:v>98.872077028885798</c:v>
                </c:pt>
                <c:pt idx="887">
                  <c:v>111.929848693259</c:v>
                </c:pt>
                <c:pt idx="888">
                  <c:v>108.514442916093</c:v>
                </c:pt>
                <c:pt idx="889">
                  <c:v>95.046767537826597</c:v>
                </c:pt>
                <c:pt idx="890">
                  <c:v>96.011921137092997</c:v>
                </c:pt>
                <c:pt idx="891">
                  <c:v>110.77670793214099</c:v>
                </c:pt>
                <c:pt idx="892">
                  <c:v>109.52865657955</c:v>
                </c:pt>
                <c:pt idx="893">
                  <c:v>97.702888583218694</c:v>
                </c:pt>
                <c:pt idx="894">
                  <c:v>97.760660247592796</c:v>
                </c:pt>
                <c:pt idx="895">
                  <c:v>112.563961485557</c:v>
                </c:pt>
                <c:pt idx="896">
                  <c:v>111.283814763869</c:v>
                </c:pt>
                <c:pt idx="897">
                  <c:v>97.5451627693718</c:v>
                </c:pt>
                <c:pt idx="898">
                  <c:v>95.226043099495598</c:v>
                </c:pt>
                <c:pt idx="899">
                  <c:v>111.161852361302</c:v>
                </c:pt>
                <c:pt idx="900">
                  <c:v>111.54332874828</c:v>
                </c:pt>
                <c:pt idx="901">
                  <c:v>99.561210453920197</c:v>
                </c:pt>
                <c:pt idx="902">
                  <c:v>97.675836772122807</c:v>
                </c:pt>
                <c:pt idx="903">
                  <c:v>111.78679504814301</c:v>
                </c:pt>
                <c:pt idx="904">
                  <c:v>111.631820265933</c:v>
                </c:pt>
                <c:pt idx="905">
                  <c:v>98.405777166437403</c:v>
                </c:pt>
                <c:pt idx="906">
                  <c:v>94.249885373681707</c:v>
                </c:pt>
                <c:pt idx="907">
                  <c:v>110.269142595139</c:v>
                </c:pt>
                <c:pt idx="908">
                  <c:v>111.68592388812399</c:v>
                </c:pt>
                <c:pt idx="909">
                  <c:v>100.603851444291</c:v>
                </c:pt>
                <c:pt idx="910">
                  <c:v>96.382851902796801</c:v>
                </c:pt>
                <c:pt idx="911">
                  <c:v>111.028427326914</c:v>
                </c:pt>
                <c:pt idx="912">
                  <c:v>112.523613021549</c:v>
                </c:pt>
                <c:pt idx="913">
                  <c:v>100.415864282439</c:v>
                </c:pt>
                <c:pt idx="914">
                  <c:v>95.252636405318597</c:v>
                </c:pt>
                <c:pt idx="915">
                  <c:v>110.868867491976</c:v>
                </c:pt>
                <c:pt idx="916">
                  <c:v>113.90187987161799</c:v>
                </c:pt>
                <c:pt idx="917">
                  <c:v>103.086657496561</c:v>
                </c:pt>
                <c:pt idx="918">
                  <c:v>97.280146721687302</c:v>
                </c:pt>
                <c:pt idx="919">
                  <c:v>110.30307198532699</c:v>
                </c:pt>
                <c:pt idx="920">
                  <c:v>113.826226501604</c:v>
                </c:pt>
                <c:pt idx="921">
                  <c:v>101.677212287941</c:v>
                </c:pt>
                <c:pt idx="922">
                  <c:v>93.844108207244304</c:v>
                </c:pt>
                <c:pt idx="923">
                  <c:v>108.43282897753301</c:v>
                </c:pt>
                <c:pt idx="924">
                  <c:v>113.427326914259</c:v>
                </c:pt>
                <c:pt idx="925">
                  <c:v>103.056854653828</c:v>
                </c:pt>
                <c:pt idx="926">
                  <c:v>94.639614855570798</c:v>
                </c:pt>
                <c:pt idx="927">
                  <c:v>107.4502521779</c:v>
                </c:pt>
                <c:pt idx="928">
                  <c:v>112.610729023383</c:v>
                </c:pt>
                <c:pt idx="929">
                  <c:v>101.94452086198901</c:v>
                </c:pt>
                <c:pt idx="930">
                  <c:v>92.802384227418599</c:v>
                </c:pt>
                <c:pt idx="931">
                  <c:v>106.164144887666</c:v>
                </c:pt>
                <c:pt idx="932">
                  <c:v>113.35855112333699</c:v>
                </c:pt>
                <c:pt idx="933">
                  <c:v>103.99679046308999</c:v>
                </c:pt>
                <c:pt idx="934">
                  <c:v>94.256762952773897</c:v>
                </c:pt>
                <c:pt idx="935">
                  <c:v>105.267767079321</c:v>
                </c:pt>
                <c:pt idx="936">
                  <c:v>111.82714351215</c:v>
                </c:pt>
                <c:pt idx="937">
                  <c:v>101.945437872535</c:v>
                </c:pt>
                <c:pt idx="938">
                  <c:v>91.155433287482794</c:v>
                </c:pt>
                <c:pt idx="939">
                  <c:v>103.87299403943101</c:v>
                </c:pt>
                <c:pt idx="940">
                  <c:v>112.900962861072</c:v>
                </c:pt>
                <c:pt idx="941">
                  <c:v>105.68592388812399</c:v>
                </c:pt>
                <c:pt idx="942">
                  <c:v>95.696469509399293</c:v>
                </c:pt>
                <c:pt idx="943">
                  <c:v>105.988995873452</c:v>
                </c:pt>
                <c:pt idx="944">
                  <c:v>114.17973406694099</c:v>
                </c:pt>
                <c:pt idx="945">
                  <c:v>105.922054103622</c:v>
                </c:pt>
                <c:pt idx="946">
                  <c:v>94.137093076570295</c:v>
                </c:pt>
                <c:pt idx="947">
                  <c:v>103.946354883081</c:v>
                </c:pt>
                <c:pt idx="948">
                  <c:v>114.22696011004101</c:v>
                </c:pt>
                <c:pt idx="949">
                  <c:v>107.154516276937</c:v>
                </c:pt>
                <c:pt idx="950">
                  <c:v>96.362219165520401</c:v>
                </c:pt>
                <c:pt idx="951">
                  <c:v>105.330582301696</c:v>
                </c:pt>
                <c:pt idx="952">
                  <c:v>114.918844566712</c:v>
                </c:pt>
                <c:pt idx="953">
                  <c:v>106.58734525446999</c:v>
                </c:pt>
                <c:pt idx="954">
                  <c:v>93.573590096286097</c:v>
                </c:pt>
                <c:pt idx="955">
                  <c:v>101.659789087574</c:v>
                </c:pt>
                <c:pt idx="956">
                  <c:v>113.510774873911</c:v>
                </c:pt>
                <c:pt idx="957">
                  <c:v>108.61668959193</c:v>
                </c:pt>
                <c:pt idx="958">
                  <c:v>96.529115084823403</c:v>
                </c:pt>
                <c:pt idx="959">
                  <c:v>104.01971572673</c:v>
                </c:pt>
                <c:pt idx="960">
                  <c:v>115.26868408986699</c:v>
                </c:pt>
                <c:pt idx="961">
                  <c:v>108.975240715268</c:v>
                </c:pt>
                <c:pt idx="962">
                  <c:v>95.426409903713804</c:v>
                </c:pt>
                <c:pt idx="963">
                  <c:v>101.441999082989</c:v>
                </c:pt>
                <c:pt idx="964">
                  <c:v>113.92342961944</c:v>
                </c:pt>
                <c:pt idx="965">
                  <c:v>110.043558000917</c:v>
                </c:pt>
                <c:pt idx="966">
                  <c:v>98.384227418615296</c:v>
                </c:pt>
                <c:pt idx="967">
                  <c:v>103.01283814763801</c:v>
                </c:pt>
                <c:pt idx="968">
                  <c:v>114.62585969738601</c:v>
                </c:pt>
                <c:pt idx="969">
                  <c:v>110.088033012379</c:v>
                </c:pt>
                <c:pt idx="970">
                  <c:v>96.907840440165003</c:v>
                </c:pt>
                <c:pt idx="971">
                  <c:v>100.14534617148</c:v>
                </c:pt>
                <c:pt idx="972">
                  <c:v>114.373223292067</c:v>
                </c:pt>
                <c:pt idx="973">
                  <c:v>111.451627693718</c:v>
                </c:pt>
                <c:pt idx="974">
                  <c:v>98.786795048143006</c:v>
                </c:pt>
                <c:pt idx="975">
                  <c:v>101.863823933975</c:v>
                </c:pt>
                <c:pt idx="976">
                  <c:v>114.338835396607</c:v>
                </c:pt>
                <c:pt idx="977">
                  <c:v>110.976616231086</c:v>
                </c:pt>
                <c:pt idx="978">
                  <c:v>96.904630903255295</c:v>
                </c:pt>
                <c:pt idx="979">
                  <c:v>98.779917469050901</c:v>
                </c:pt>
                <c:pt idx="980">
                  <c:v>113.526364053186</c:v>
                </c:pt>
                <c:pt idx="981">
                  <c:v>112.28656579550599</c:v>
                </c:pt>
                <c:pt idx="982">
                  <c:v>98.990829894543694</c:v>
                </c:pt>
                <c:pt idx="983">
                  <c:v>99.303071985327804</c:v>
                </c:pt>
                <c:pt idx="984">
                  <c:v>111.82989454378701</c:v>
                </c:pt>
                <c:pt idx="985">
                  <c:v>110.312700596056</c:v>
                </c:pt>
                <c:pt idx="986">
                  <c:v>96.295277395689993</c:v>
                </c:pt>
                <c:pt idx="987">
                  <c:v>94.762952773956798</c:v>
                </c:pt>
                <c:pt idx="988">
                  <c:v>111.046309032553</c:v>
                </c:pt>
                <c:pt idx="989">
                  <c:v>111.822099954149</c:v>
                </c:pt>
                <c:pt idx="990">
                  <c:v>100.239798257679</c:v>
                </c:pt>
                <c:pt idx="991">
                  <c:v>98.351673544245699</c:v>
                </c:pt>
                <c:pt idx="992">
                  <c:v>112.00825309491</c:v>
                </c:pt>
                <c:pt idx="993">
                  <c:v>111.736359468133</c:v>
                </c:pt>
                <c:pt idx="994">
                  <c:v>98.778541953232406</c:v>
                </c:pt>
                <c:pt idx="995">
                  <c:v>95.657038055937605</c:v>
                </c:pt>
                <c:pt idx="996">
                  <c:v>111.208619899128</c:v>
                </c:pt>
                <c:pt idx="997">
                  <c:v>113.289316827143</c:v>
                </c:pt>
                <c:pt idx="998">
                  <c:v>101.863365428702</c:v>
                </c:pt>
                <c:pt idx="999">
                  <c:v>97.615314076111801</c:v>
                </c:pt>
                <c:pt idx="1000">
                  <c:v>111.56121045392</c:v>
                </c:pt>
                <c:pt idx="1001">
                  <c:v>112.85465382851901</c:v>
                </c:pt>
                <c:pt idx="1002">
                  <c:v>100.413571756075</c:v>
                </c:pt>
                <c:pt idx="1003">
                  <c:v>94.723979825767898</c:v>
                </c:pt>
                <c:pt idx="1004">
                  <c:v>110.032095369096</c:v>
                </c:pt>
                <c:pt idx="1005">
                  <c:v>113.745988078862</c:v>
                </c:pt>
                <c:pt idx="1006">
                  <c:v>102.80926180650999</c:v>
                </c:pt>
                <c:pt idx="1007">
                  <c:v>97.505731315910097</c:v>
                </c:pt>
                <c:pt idx="1008">
                  <c:v>110.950022925263</c:v>
                </c:pt>
                <c:pt idx="1009">
                  <c:v>114.405318661164</c:v>
                </c:pt>
                <c:pt idx="1010">
                  <c:v>101.87116001834001</c:v>
                </c:pt>
                <c:pt idx="1011">
                  <c:v>94.519486474094407</c:v>
                </c:pt>
                <c:pt idx="1012">
                  <c:v>108.837230628152</c:v>
                </c:pt>
                <c:pt idx="1013">
                  <c:v>114.526364053186</c:v>
                </c:pt>
                <c:pt idx="1014">
                  <c:v>105.15955983493799</c:v>
                </c:pt>
                <c:pt idx="1015">
                  <c:v>97.868867491976104</c:v>
                </c:pt>
                <c:pt idx="1016">
                  <c:v>109.886290692342</c:v>
                </c:pt>
                <c:pt idx="1017">
                  <c:v>114.920678587803</c:v>
                </c:pt>
                <c:pt idx="1018">
                  <c:v>104.139844108207</c:v>
                </c:pt>
                <c:pt idx="1019">
                  <c:v>94.462631820265898</c:v>
                </c:pt>
                <c:pt idx="1020">
                  <c:v>106.707473635946</c:v>
                </c:pt>
                <c:pt idx="1021">
                  <c:v>113.685006877579</c:v>
                </c:pt>
                <c:pt idx="1022">
                  <c:v>104.404401650618</c:v>
                </c:pt>
                <c:pt idx="1023">
                  <c:v>95.839523154516201</c:v>
                </c:pt>
                <c:pt idx="1024">
                  <c:v>106.593305823016</c:v>
                </c:pt>
                <c:pt idx="1025">
                  <c:v>114.05593764328199</c:v>
                </c:pt>
                <c:pt idx="1026">
                  <c:v>104.566712517193</c:v>
                </c:pt>
                <c:pt idx="1027">
                  <c:v>94.436955524988505</c:v>
                </c:pt>
                <c:pt idx="1028">
                  <c:v>106.124713434204</c:v>
                </c:pt>
                <c:pt idx="1029">
                  <c:v>114.811554332874</c:v>
                </c:pt>
                <c:pt idx="1030">
                  <c:v>105.939477303988</c:v>
                </c:pt>
                <c:pt idx="1031">
                  <c:v>96.733608436496993</c:v>
                </c:pt>
                <c:pt idx="1032">
                  <c:v>107.10774873910999</c:v>
                </c:pt>
                <c:pt idx="1033">
                  <c:v>115.511691884456</c:v>
                </c:pt>
                <c:pt idx="1034">
                  <c:v>106.363594681338</c:v>
                </c:pt>
                <c:pt idx="1035">
                  <c:v>95.210912425492793</c:v>
                </c:pt>
                <c:pt idx="1036">
                  <c:v>104.672627235213</c:v>
                </c:pt>
                <c:pt idx="1037">
                  <c:v>115.387436955524</c:v>
                </c:pt>
                <c:pt idx="1038">
                  <c:v>108.45942228335601</c:v>
                </c:pt>
                <c:pt idx="1039">
                  <c:v>98.199908298945402</c:v>
                </c:pt>
                <c:pt idx="1040">
                  <c:v>106.396607060981</c:v>
                </c:pt>
                <c:pt idx="1041">
                  <c:v>115.98211829436001</c:v>
                </c:pt>
                <c:pt idx="1042">
                  <c:v>108.799174690508</c:v>
                </c:pt>
                <c:pt idx="1043">
                  <c:v>96.9793672627235</c:v>
                </c:pt>
                <c:pt idx="1044">
                  <c:v>104.229711141678</c:v>
                </c:pt>
                <c:pt idx="1045">
                  <c:v>116.470426409903</c:v>
                </c:pt>
                <c:pt idx="1046">
                  <c:v>110.302613480055</c:v>
                </c:pt>
                <c:pt idx="1047">
                  <c:v>98.3539660706098</c:v>
                </c:pt>
                <c:pt idx="1048">
                  <c:v>103.717102246675</c:v>
                </c:pt>
                <c:pt idx="1049">
                  <c:v>115.05364511691801</c:v>
                </c:pt>
                <c:pt idx="1050">
                  <c:v>109.00045850527199</c:v>
                </c:pt>
                <c:pt idx="1051">
                  <c:v>95.513525905547894</c:v>
                </c:pt>
                <c:pt idx="1052">
                  <c:v>100.443374598807</c:v>
                </c:pt>
                <c:pt idx="1053">
                  <c:v>113.38972948188901</c:v>
                </c:pt>
                <c:pt idx="1054">
                  <c:v>109.57496561210399</c:v>
                </c:pt>
                <c:pt idx="1055">
                  <c:v>97.5061898211829</c:v>
                </c:pt>
                <c:pt idx="1056">
                  <c:v>101.86061439706501</c:v>
                </c:pt>
                <c:pt idx="1057">
                  <c:v>114.904630903255</c:v>
                </c:pt>
                <c:pt idx="1058">
                  <c:v>110.651994497936</c:v>
                </c:pt>
                <c:pt idx="1059">
                  <c:v>96.920220082530903</c:v>
                </c:pt>
                <c:pt idx="1060">
                  <c:v>98.968821641448798</c:v>
                </c:pt>
                <c:pt idx="1061">
                  <c:v>113.836313617606</c:v>
                </c:pt>
                <c:pt idx="1062">
                  <c:v>111.529115084823</c:v>
                </c:pt>
                <c:pt idx="1063">
                  <c:v>99.673544245758805</c:v>
                </c:pt>
                <c:pt idx="1064">
                  <c:v>101.610729023383</c:v>
                </c:pt>
                <c:pt idx="1065">
                  <c:v>114.857863365428</c:v>
                </c:pt>
                <c:pt idx="1066">
                  <c:v>112.044016506189</c:v>
                </c:pt>
                <c:pt idx="1067">
                  <c:v>99.470426409903695</c:v>
                </c:pt>
                <c:pt idx="1068">
                  <c:v>99.491976157725801</c:v>
                </c:pt>
                <c:pt idx="1069">
                  <c:v>114.485098578633</c:v>
                </c:pt>
                <c:pt idx="1070">
                  <c:v>112.892251260889</c:v>
                </c:pt>
                <c:pt idx="1071">
                  <c:v>101.144429160935</c:v>
                </c:pt>
                <c:pt idx="1072">
                  <c:v>100.392480513525</c:v>
                </c:pt>
                <c:pt idx="1073">
                  <c:v>113.807886290692</c:v>
                </c:pt>
                <c:pt idx="1074">
                  <c:v>112.664832645575</c:v>
                </c:pt>
                <c:pt idx="1075">
                  <c:v>99.420449335167305</c:v>
                </c:pt>
                <c:pt idx="1076">
                  <c:v>97.146721687299404</c:v>
                </c:pt>
                <c:pt idx="1077">
                  <c:v>111.08069692801401</c:v>
                </c:pt>
                <c:pt idx="1078">
                  <c:v>112.324621733149</c:v>
                </c:pt>
                <c:pt idx="1079">
                  <c:v>100.97065566254</c:v>
                </c:pt>
                <c:pt idx="1080">
                  <c:v>99.690967446125597</c:v>
                </c:pt>
                <c:pt idx="1081">
                  <c:v>112.940394314534</c:v>
                </c:pt>
                <c:pt idx="1082">
                  <c:v>113.595139844108</c:v>
                </c:pt>
                <c:pt idx="1083">
                  <c:v>101.303988995873</c:v>
                </c:pt>
                <c:pt idx="1084">
                  <c:v>96.735900962860995</c:v>
                </c:pt>
                <c:pt idx="1085">
                  <c:v>111.802384227418</c:v>
                </c:pt>
                <c:pt idx="1086">
                  <c:v>114.39523154516201</c:v>
                </c:pt>
                <c:pt idx="1087">
                  <c:v>104.141678129298</c:v>
                </c:pt>
                <c:pt idx="1088">
                  <c:v>100.737734983952</c:v>
                </c:pt>
                <c:pt idx="1089">
                  <c:v>114.571756075194</c:v>
                </c:pt>
                <c:pt idx="1090">
                  <c:v>116.791380100871</c:v>
                </c:pt>
                <c:pt idx="1091">
                  <c:v>104.799174690508</c:v>
                </c:pt>
                <c:pt idx="1092">
                  <c:v>98.918844566712494</c:v>
                </c:pt>
                <c:pt idx="1093">
                  <c:v>112.39202200825299</c:v>
                </c:pt>
                <c:pt idx="1094">
                  <c:v>116.33654287024299</c:v>
                </c:pt>
                <c:pt idx="1095">
                  <c:v>104.796423658872</c:v>
                </c:pt>
                <c:pt idx="1096">
                  <c:v>98.591013296652903</c:v>
                </c:pt>
                <c:pt idx="1097">
                  <c:v>111.88766620816099</c:v>
                </c:pt>
                <c:pt idx="1098">
                  <c:v>115.526822558459</c:v>
                </c:pt>
                <c:pt idx="1099">
                  <c:v>104.224667583677</c:v>
                </c:pt>
                <c:pt idx="1100">
                  <c:v>95.514901421366304</c:v>
                </c:pt>
                <c:pt idx="1101">
                  <c:v>108.717560751948</c:v>
                </c:pt>
                <c:pt idx="1102">
                  <c:v>115.057313159101</c:v>
                </c:pt>
                <c:pt idx="1103">
                  <c:v>106.04080696928</c:v>
                </c:pt>
                <c:pt idx="1104">
                  <c:v>99.138927097661593</c:v>
                </c:pt>
                <c:pt idx="1105">
                  <c:v>111.613021549747</c:v>
                </c:pt>
                <c:pt idx="1106">
                  <c:v>116.95369096744599</c:v>
                </c:pt>
                <c:pt idx="1107">
                  <c:v>106.323246217331</c:v>
                </c:pt>
                <c:pt idx="1108">
                  <c:v>97.681797340669405</c:v>
                </c:pt>
                <c:pt idx="1109">
                  <c:v>110.071526822558</c:v>
                </c:pt>
                <c:pt idx="1110">
                  <c:v>117.386061439706</c:v>
                </c:pt>
                <c:pt idx="1111">
                  <c:v>108.499770747363</c:v>
                </c:pt>
                <c:pt idx="1112">
                  <c:v>99.632737276478593</c:v>
                </c:pt>
                <c:pt idx="1113">
                  <c:v>110.308574048601</c:v>
                </c:pt>
                <c:pt idx="1114">
                  <c:v>118.10729023383701</c:v>
                </c:pt>
                <c:pt idx="1115">
                  <c:v>108.784502521779</c:v>
                </c:pt>
                <c:pt idx="1116">
                  <c:v>98.839981659789004</c:v>
                </c:pt>
                <c:pt idx="1117">
                  <c:v>108.680880330123</c:v>
                </c:pt>
                <c:pt idx="1118">
                  <c:v>117.92342961944</c:v>
                </c:pt>
                <c:pt idx="1119">
                  <c:v>110.20082530949099</c:v>
                </c:pt>
                <c:pt idx="1120">
                  <c:v>99.737276478679505</c:v>
                </c:pt>
                <c:pt idx="1121">
                  <c:v>108.077945896377</c:v>
                </c:pt>
                <c:pt idx="1122">
                  <c:v>116.705181109582</c:v>
                </c:pt>
                <c:pt idx="1123">
                  <c:v>108.35488308115499</c:v>
                </c:pt>
                <c:pt idx="1124">
                  <c:v>95.868408986703301</c:v>
                </c:pt>
                <c:pt idx="1125">
                  <c:v>104.215955983493</c:v>
                </c:pt>
                <c:pt idx="1126">
                  <c:v>115.909674461256</c:v>
                </c:pt>
                <c:pt idx="1127">
                  <c:v>110.135259055479</c:v>
                </c:pt>
                <c:pt idx="1128">
                  <c:v>99.941769830352996</c:v>
                </c:pt>
                <c:pt idx="1129">
                  <c:v>106.725355341586</c:v>
                </c:pt>
                <c:pt idx="1130">
                  <c:v>116.486932599724</c:v>
                </c:pt>
                <c:pt idx="1131">
                  <c:v>110.04172397982499</c:v>
                </c:pt>
                <c:pt idx="1132">
                  <c:v>97.247592847317705</c:v>
                </c:pt>
                <c:pt idx="1133">
                  <c:v>102.63227877120499</c:v>
                </c:pt>
                <c:pt idx="1134">
                  <c:v>115.167812929848</c:v>
                </c:pt>
                <c:pt idx="1135">
                  <c:v>110.659789087574</c:v>
                </c:pt>
                <c:pt idx="1136">
                  <c:v>98.692801467216796</c:v>
                </c:pt>
                <c:pt idx="1137">
                  <c:v>103.14718019257199</c:v>
                </c:pt>
                <c:pt idx="1138">
                  <c:v>114.918844566712</c:v>
                </c:pt>
                <c:pt idx="1139">
                  <c:v>109.811554332874</c:v>
                </c:pt>
                <c:pt idx="1140">
                  <c:v>97.380100871159996</c:v>
                </c:pt>
                <c:pt idx="1141">
                  <c:v>101.102246675836</c:v>
                </c:pt>
                <c:pt idx="1142">
                  <c:v>114.972948188904</c:v>
                </c:pt>
                <c:pt idx="1143">
                  <c:v>112.322787712058</c:v>
                </c:pt>
                <c:pt idx="1144">
                  <c:v>100.526822558459</c:v>
                </c:pt>
                <c:pt idx="1145">
                  <c:v>101.945437872535</c:v>
                </c:pt>
                <c:pt idx="1146">
                  <c:v>114.68546538285101</c:v>
                </c:pt>
                <c:pt idx="1147">
                  <c:v>110.85465382851901</c:v>
                </c:pt>
                <c:pt idx="1148">
                  <c:v>97.696469509399293</c:v>
                </c:pt>
                <c:pt idx="1149">
                  <c:v>98.4484181568087</c:v>
                </c:pt>
                <c:pt idx="1150">
                  <c:v>113.07932141219599</c:v>
                </c:pt>
                <c:pt idx="1151">
                  <c:v>111.631820265933</c:v>
                </c:pt>
                <c:pt idx="1152">
                  <c:v>100.275561668959</c:v>
                </c:pt>
                <c:pt idx="1153">
                  <c:v>100.308115543328</c:v>
                </c:pt>
                <c:pt idx="1154">
                  <c:v>113.83585511233299</c:v>
                </c:pt>
                <c:pt idx="1155">
                  <c:v>112.62219165520401</c:v>
                </c:pt>
                <c:pt idx="1156">
                  <c:v>100.555249885373</c:v>
                </c:pt>
                <c:pt idx="1157">
                  <c:v>99.5061898211829</c:v>
                </c:pt>
                <c:pt idx="1158">
                  <c:v>113.22512608895001</c:v>
                </c:pt>
                <c:pt idx="1159">
                  <c:v>113.509857863365</c:v>
                </c:pt>
                <c:pt idx="1160">
                  <c:v>102.811095827602</c:v>
                </c:pt>
                <c:pt idx="1161">
                  <c:v>100.013755158184</c:v>
                </c:pt>
                <c:pt idx="1162">
                  <c:v>113.84410820724401</c:v>
                </c:pt>
                <c:pt idx="1163">
                  <c:v>114.291150848234</c:v>
                </c:pt>
                <c:pt idx="1164">
                  <c:v>102.290233837689</c:v>
                </c:pt>
                <c:pt idx="1165">
                  <c:v>98.085740486015496</c:v>
                </c:pt>
                <c:pt idx="1166">
                  <c:v>112.97157267308501</c:v>
                </c:pt>
                <c:pt idx="1167">
                  <c:v>115.75011462631799</c:v>
                </c:pt>
                <c:pt idx="1168">
                  <c:v>104.98624484181499</c:v>
                </c:pt>
                <c:pt idx="1169">
                  <c:v>100.587803759743</c:v>
                </c:pt>
                <c:pt idx="1170">
                  <c:v>113.51306740027501</c:v>
                </c:pt>
                <c:pt idx="1171">
                  <c:v>114.431911966987</c:v>
                </c:pt>
                <c:pt idx="1172">
                  <c:v>102.291150848234</c:v>
                </c:pt>
                <c:pt idx="1173">
                  <c:v>97.713434204493296</c:v>
                </c:pt>
                <c:pt idx="1174">
                  <c:v>111.777166437414</c:v>
                </c:pt>
                <c:pt idx="1175">
                  <c:v>116.205410362219</c:v>
                </c:pt>
                <c:pt idx="1176">
                  <c:v>106.05043558000899</c:v>
                </c:pt>
                <c:pt idx="1177">
                  <c:v>100.3035304906</c:v>
                </c:pt>
                <c:pt idx="1178">
                  <c:v>113.09170105456199</c:v>
                </c:pt>
                <c:pt idx="1179">
                  <c:v>116.596973865199</c:v>
                </c:pt>
                <c:pt idx="1180">
                  <c:v>105.14901421366299</c:v>
                </c:pt>
                <c:pt idx="1181">
                  <c:v>97.386519944979298</c:v>
                </c:pt>
                <c:pt idx="1182">
                  <c:v>109.834479596515</c:v>
                </c:pt>
                <c:pt idx="1183">
                  <c:v>116.28060522696001</c:v>
                </c:pt>
                <c:pt idx="1184">
                  <c:v>105.87666208161301</c:v>
                </c:pt>
                <c:pt idx="1185">
                  <c:v>98.282897753324093</c:v>
                </c:pt>
                <c:pt idx="1186">
                  <c:v>110.275103163686</c:v>
                </c:pt>
                <c:pt idx="1187">
                  <c:v>115.84456671251699</c:v>
                </c:pt>
                <c:pt idx="1188">
                  <c:v>105.592388812471</c:v>
                </c:pt>
                <c:pt idx="1189">
                  <c:v>95.332874828060497</c:v>
                </c:pt>
                <c:pt idx="1190">
                  <c:v>107.579550664832</c:v>
                </c:pt>
                <c:pt idx="1191">
                  <c:v>115.907381934892</c:v>
                </c:pt>
                <c:pt idx="1192">
                  <c:v>107.78312700596</c:v>
                </c:pt>
                <c:pt idx="1193">
                  <c:v>99.279688216414399</c:v>
                </c:pt>
                <c:pt idx="1194">
                  <c:v>110.59101329665199</c:v>
                </c:pt>
                <c:pt idx="1195">
                  <c:v>117.76432828977499</c:v>
                </c:pt>
                <c:pt idx="1196">
                  <c:v>109.174232003668</c:v>
                </c:pt>
                <c:pt idx="1197">
                  <c:v>98.558000917010503</c:v>
                </c:pt>
                <c:pt idx="1198">
                  <c:v>108.160476845483</c:v>
                </c:pt>
                <c:pt idx="1199">
                  <c:v>117.60981201283801</c:v>
                </c:pt>
                <c:pt idx="1200">
                  <c:v>109.647409445208</c:v>
                </c:pt>
                <c:pt idx="1201">
                  <c:v>99.100871160018301</c:v>
                </c:pt>
                <c:pt idx="1202">
                  <c:v>106.972948188904</c:v>
                </c:pt>
                <c:pt idx="1203">
                  <c:v>116.35075653369999</c:v>
                </c:pt>
                <c:pt idx="1204">
                  <c:v>109.30307198532699</c:v>
                </c:pt>
                <c:pt idx="1205">
                  <c:v>97.411737734983902</c:v>
                </c:pt>
                <c:pt idx="1206">
                  <c:v>105.03622191655199</c:v>
                </c:pt>
                <c:pt idx="1207">
                  <c:v>116.40577716643701</c:v>
                </c:pt>
                <c:pt idx="1208">
                  <c:v>110.695552498853</c:v>
                </c:pt>
                <c:pt idx="1209">
                  <c:v>99.767996331957804</c:v>
                </c:pt>
                <c:pt idx="1210">
                  <c:v>105.699220541036</c:v>
                </c:pt>
                <c:pt idx="1211">
                  <c:v>116.635029802842</c:v>
                </c:pt>
                <c:pt idx="1212">
                  <c:v>110.357634112792</c:v>
                </c:pt>
                <c:pt idx="1213">
                  <c:v>97.707015130673994</c:v>
                </c:pt>
                <c:pt idx="1214">
                  <c:v>103.60293443374501</c:v>
                </c:pt>
                <c:pt idx="1215">
                  <c:v>117.135717560751</c:v>
                </c:pt>
                <c:pt idx="1216">
                  <c:v>113.158184319119</c:v>
                </c:pt>
                <c:pt idx="1217">
                  <c:v>102.53003209536899</c:v>
                </c:pt>
                <c:pt idx="1218">
                  <c:v>106.684548372306</c:v>
                </c:pt>
                <c:pt idx="1219">
                  <c:v>118.371389270976</c:v>
                </c:pt>
                <c:pt idx="1220">
                  <c:v>113.28885832186999</c:v>
                </c:pt>
                <c:pt idx="1221">
                  <c:v>100.172397982576</c:v>
                </c:pt>
                <c:pt idx="1222">
                  <c:v>103.194864740944</c:v>
                </c:pt>
                <c:pt idx="1223">
                  <c:v>117.028885832187</c:v>
                </c:pt>
                <c:pt idx="1224">
                  <c:v>113.79688216414399</c:v>
                </c:pt>
                <c:pt idx="1225">
                  <c:v>102.536909674461</c:v>
                </c:pt>
                <c:pt idx="1226">
                  <c:v>104.079779917469</c:v>
                </c:pt>
                <c:pt idx="1227">
                  <c:v>117.508482347547</c:v>
                </c:pt>
                <c:pt idx="1228">
                  <c:v>113.664832645575</c:v>
                </c:pt>
                <c:pt idx="1229">
                  <c:v>100.60155891792699</c:v>
                </c:pt>
                <c:pt idx="1230">
                  <c:v>100.013296652911</c:v>
                </c:pt>
                <c:pt idx="1231">
                  <c:v>114.69005043558001</c:v>
                </c:pt>
                <c:pt idx="1232">
                  <c:v>114.319578175149</c:v>
                </c:pt>
                <c:pt idx="1233">
                  <c:v>103.265474552957</c:v>
                </c:pt>
                <c:pt idx="1234">
                  <c:v>102.58688674919701</c:v>
                </c:pt>
                <c:pt idx="1235">
                  <c:v>115.80742778541899</c:v>
                </c:pt>
                <c:pt idx="1236">
                  <c:v>114.18936267767</c:v>
                </c:pt>
                <c:pt idx="1237">
                  <c:v>100.977074736359</c:v>
                </c:pt>
                <c:pt idx="1238">
                  <c:v>98.046309032553793</c:v>
                </c:pt>
                <c:pt idx="1239">
                  <c:v>112.606602475928</c:v>
                </c:pt>
                <c:pt idx="1240">
                  <c:v>114.142595139844</c:v>
                </c:pt>
                <c:pt idx="1241">
                  <c:v>102.085740486015</c:v>
                </c:pt>
                <c:pt idx="1242">
                  <c:v>99.078862906923405</c:v>
                </c:pt>
                <c:pt idx="1243">
                  <c:v>113.548372306281</c:v>
                </c:pt>
                <c:pt idx="1244">
                  <c:v>114.18982118294301</c:v>
                </c:pt>
                <c:pt idx="1245">
                  <c:v>102.74094452086101</c:v>
                </c:pt>
                <c:pt idx="1246">
                  <c:v>97.900045850527206</c:v>
                </c:pt>
                <c:pt idx="1247">
                  <c:v>112.33287482806</c:v>
                </c:pt>
                <c:pt idx="1248">
                  <c:v>115.43649701971501</c:v>
                </c:pt>
                <c:pt idx="1249">
                  <c:v>104.969280146721</c:v>
                </c:pt>
                <c:pt idx="1250">
                  <c:v>100.298028427326</c:v>
                </c:pt>
                <c:pt idx="1251">
                  <c:v>113.250802384227</c:v>
                </c:pt>
                <c:pt idx="1252">
                  <c:v>115.97065566254</c:v>
                </c:pt>
                <c:pt idx="1253">
                  <c:v>103.881705639614</c:v>
                </c:pt>
                <c:pt idx="1254">
                  <c:v>96.774415405777106</c:v>
                </c:pt>
                <c:pt idx="1255">
                  <c:v>110.43649701971501</c:v>
                </c:pt>
                <c:pt idx="1256">
                  <c:v>116.370013755158</c:v>
                </c:pt>
                <c:pt idx="1257">
                  <c:v>106.823016964695</c:v>
                </c:pt>
                <c:pt idx="1258">
                  <c:v>99.381017881705603</c:v>
                </c:pt>
                <c:pt idx="1259">
                  <c:v>111.05547913801</c:v>
                </c:pt>
                <c:pt idx="1260">
                  <c:v>115.952315451627</c:v>
                </c:pt>
                <c:pt idx="1261">
                  <c:v>105.534617148097</c:v>
                </c:pt>
                <c:pt idx="1262">
                  <c:v>95.9362677670793</c:v>
                </c:pt>
                <c:pt idx="1263">
                  <c:v>108.403484640073</c:v>
                </c:pt>
                <c:pt idx="1264">
                  <c:v>115.718477762494</c:v>
                </c:pt>
                <c:pt idx="1265">
                  <c:v>107.58734525446999</c:v>
                </c:pt>
                <c:pt idx="1266">
                  <c:v>100.209536909674</c:v>
                </c:pt>
                <c:pt idx="1267">
                  <c:v>110.763411279229</c:v>
                </c:pt>
                <c:pt idx="1268">
                  <c:v>117.440623567171</c:v>
                </c:pt>
                <c:pt idx="1269">
                  <c:v>107.79092159559799</c:v>
                </c:pt>
                <c:pt idx="1270">
                  <c:v>97.508023842274099</c:v>
                </c:pt>
                <c:pt idx="1271">
                  <c:v>107.65887207702799</c:v>
                </c:pt>
                <c:pt idx="1272">
                  <c:v>116.445667125171</c:v>
                </c:pt>
                <c:pt idx="1273">
                  <c:v>108.94131132507999</c:v>
                </c:pt>
                <c:pt idx="1274">
                  <c:v>99.071526822558397</c:v>
                </c:pt>
                <c:pt idx="1275">
                  <c:v>107.902338376891</c:v>
                </c:pt>
                <c:pt idx="1276">
                  <c:v>117.592847317744</c:v>
                </c:pt>
                <c:pt idx="1277">
                  <c:v>109.84410820724401</c:v>
                </c:pt>
                <c:pt idx="1278">
                  <c:v>97.385602934433706</c:v>
                </c:pt>
                <c:pt idx="1279">
                  <c:v>105.517652453003</c:v>
                </c:pt>
                <c:pt idx="1280">
                  <c:v>116.875745071068</c:v>
                </c:pt>
                <c:pt idx="1281">
                  <c:v>111.69509399358</c:v>
                </c:pt>
                <c:pt idx="1282">
                  <c:v>101.869784502521</c:v>
                </c:pt>
                <c:pt idx="1283">
                  <c:v>108.995873452544</c:v>
                </c:pt>
                <c:pt idx="1284">
                  <c:v>118.40394314534601</c:v>
                </c:pt>
                <c:pt idx="1285">
                  <c:v>111.49060064190699</c:v>
                </c:pt>
                <c:pt idx="1286">
                  <c:v>98.352132049518502</c:v>
                </c:pt>
                <c:pt idx="1287">
                  <c:v>103.775790921595</c:v>
                </c:pt>
                <c:pt idx="1288">
                  <c:v>116.287482806052</c:v>
                </c:pt>
                <c:pt idx="1289">
                  <c:v>112.510316368638</c:v>
                </c:pt>
                <c:pt idx="1290">
                  <c:v>101.527281063732</c:v>
                </c:pt>
                <c:pt idx="1291">
                  <c:v>105.331499312242</c:v>
                </c:pt>
                <c:pt idx="1292">
                  <c:v>117.082072443833</c:v>
                </c:pt>
                <c:pt idx="1293">
                  <c:v>112.27051811095799</c:v>
                </c:pt>
                <c:pt idx="1294">
                  <c:v>99.246675836772098</c:v>
                </c:pt>
                <c:pt idx="1295">
                  <c:v>100.81797340669399</c:v>
                </c:pt>
                <c:pt idx="1296">
                  <c:v>114.17790004585</c:v>
                </c:pt>
                <c:pt idx="1297">
                  <c:v>111.80696928014601</c:v>
                </c:pt>
                <c:pt idx="1298">
                  <c:v>99.933975240715199</c:v>
                </c:pt>
                <c:pt idx="1299">
                  <c:v>101.635029802842</c:v>
                </c:pt>
                <c:pt idx="1300">
                  <c:v>114.83356258596901</c:v>
                </c:pt>
                <c:pt idx="1301">
                  <c:v>113.400275103163</c:v>
                </c:pt>
                <c:pt idx="1302">
                  <c:v>100.761577258138</c:v>
                </c:pt>
                <c:pt idx="1303">
                  <c:v>100.883998165978</c:v>
                </c:pt>
                <c:pt idx="1304">
                  <c:v>113.979825767996</c:v>
                </c:pt>
                <c:pt idx="1305">
                  <c:v>114.37689133425</c:v>
                </c:pt>
                <c:pt idx="1306">
                  <c:v>102.17927556166801</c:v>
                </c:pt>
                <c:pt idx="1307">
                  <c:v>101.41036221916499</c:v>
                </c:pt>
                <c:pt idx="1308">
                  <c:v>114.331499312242</c:v>
                </c:pt>
                <c:pt idx="1309">
                  <c:v>114.94085281980701</c:v>
                </c:pt>
                <c:pt idx="1310">
                  <c:v>102.364053186611</c:v>
                </c:pt>
                <c:pt idx="1311">
                  <c:v>100.750573131591</c:v>
                </c:pt>
                <c:pt idx="1312">
                  <c:v>114.57083906464899</c:v>
                </c:pt>
                <c:pt idx="1313">
                  <c:v>116.494727189362</c:v>
                </c:pt>
                <c:pt idx="1314">
                  <c:v>104.888124713434</c:v>
                </c:pt>
                <c:pt idx="1315">
                  <c:v>102.013755158184</c:v>
                </c:pt>
                <c:pt idx="1316">
                  <c:v>115.464465841357</c:v>
                </c:pt>
                <c:pt idx="1317">
                  <c:v>118.361302154974</c:v>
                </c:pt>
                <c:pt idx="1318">
                  <c:v>106.355800091701</c:v>
                </c:pt>
                <c:pt idx="1319">
                  <c:v>101.208619899128</c:v>
                </c:pt>
                <c:pt idx="1320">
                  <c:v>114.038972948188</c:v>
                </c:pt>
                <c:pt idx="1321">
                  <c:v>117.45300320953601</c:v>
                </c:pt>
                <c:pt idx="1322">
                  <c:v>105.569922054103</c:v>
                </c:pt>
                <c:pt idx="1323">
                  <c:v>100.100871160018</c:v>
                </c:pt>
                <c:pt idx="1324">
                  <c:v>112.29527739568999</c:v>
                </c:pt>
                <c:pt idx="1325">
                  <c:v>116.773956900504</c:v>
                </c:pt>
                <c:pt idx="1326">
                  <c:v>105.4030261348</c:v>
                </c:pt>
                <c:pt idx="1327">
                  <c:v>97.935350756533595</c:v>
                </c:pt>
                <c:pt idx="1328">
                  <c:v>110.689591930307</c:v>
                </c:pt>
                <c:pt idx="1329">
                  <c:v>116.723521320495</c:v>
                </c:pt>
                <c:pt idx="1330">
                  <c:v>106.84640073360799</c:v>
                </c:pt>
                <c:pt idx="1331">
                  <c:v>100.086657496561</c:v>
                </c:pt>
                <c:pt idx="1332">
                  <c:v>110.89729481889</c:v>
                </c:pt>
                <c:pt idx="1333">
                  <c:v>116.866116460339</c:v>
                </c:pt>
                <c:pt idx="1334">
                  <c:v>106.629069234296</c:v>
                </c:pt>
                <c:pt idx="1335">
                  <c:v>97.556625401192093</c:v>
                </c:pt>
                <c:pt idx="1336">
                  <c:v>108.523613021549</c:v>
                </c:pt>
                <c:pt idx="1337">
                  <c:v>116.61760660247501</c:v>
                </c:pt>
                <c:pt idx="1338">
                  <c:v>109.471343420449</c:v>
                </c:pt>
                <c:pt idx="1339">
                  <c:v>100.89408528198</c:v>
                </c:pt>
                <c:pt idx="1340">
                  <c:v>110.41036221916499</c:v>
                </c:pt>
                <c:pt idx="1341">
                  <c:v>117.88904172397901</c:v>
                </c:pt>
                <c:pt idx="1342">
                  <c:v>109.185236130215</c:v>
                </c:pt>
                <c:pt idx="1343">
                  <c:v>98.270976616230996</c:v>
                </c:pt>
                <c:pt idx="1344">
                  <c:v>107.101788170563</c:v>
                </c:pt>
                <c:pt idx="1345">
                  <c:v>117.143053645116</c:v>
                </c:pt>
                <c:pt idx="1346">
                  <c:v>110.39385602934399</c:v>
                </c:pt>
                <c:pt idx="1347">
                  <c:v>100.193489225126</c:v>
                </c:pt>
                <c:pt idx="1348">
                  <c:v>107.76799633195699</c:v>
                </c:pt>
                <c:pt idx="1349">
                  <c:v>117.24805135259</c:v>
                </c:pt>
                <c:pt idx="1350">
                  <c:v>109.80742778541899</c:v>
                </c:pt>
                <c:pt idx="1351">
                  <c:v>98.105456212746404</c:v>
                </c:pt>
                <c:pt idx="1352">
                  <c:v>104.39523154516201</c:v>
                </c:pt>
                <c:pt idx="1353">
                  <c:v>116.224667583677</c:v>
                </c:pt>
                <c:pt idx="1354">
                  <c:v>111.480972031178</c:v>
                </c:pt>
                <c:pt idx="1355">
                  <c:v>100.563961485557</c:v>
                </c:pt>
                <c:pt idx="1356">
                  <c:v>106.394314534617</c:v>
                </c:pt>
                <c:pt idx="1357">
                  <c:v>117.47822099954099</c:v>
                </c:pt>
                <c:pt idx="1358">
                  <c:v>111.366345712975</c:v>
                </c:pt>
                <c:pt idx="1359">
                  <c:v>99.093076570380504</c:v>
                </c:pt>
                <c:pt idx="1360">
                  <c:v>102.88904172397901</c:v>
                </c:pt>
                <c:pt idx="1361">
                  <c:v>115.653828519027</c:v>
                </c:pt>
                <c:pt idx="1362">
                  <c:v>112.479138010087</c:v>
                </c:pt>
                <c:pt idx="1363">
                  <c:v>100.23292067858701</c:v>
                </c:pt>
                <c:pt idx="1364">
                  <c:v>103.863823933975</c:v>
                </c:pt>
                <c:pt idx="1365">
                  <c:v>116.348922512608</c:v>
                </c:pt>
                <c:pt idx="1366">
                  <c:v>112.623567171022</c:v>
                </c:pt>
                <c:pt idx="1367">
                  <c:v>99.881705639614793</c:v>
                </c:pt>
                <c:pt idx="1368">
                  <c:v>100.987161852361</c:v>
                </c:pt>
                <c:pt idx="1369">
                  <c:v>115.13709307657</c:v>
                </c:pt>
                <c:pt idx="1370">
                  <c:v>113.83172856487801</c:v>
                </c:pt>
                <c:pt idx="1371">
                  <c:v>102.42916093535</c:v>
                </c:pt>
                <c:pt idx="1372">
                  <c:v>101.41632278771201</c:v>
                </c:pt>
                <c:pt idx="1373">
                  <c:v>115.128381476386</c:v>
                </c:pt>
                <c:pt idx="1374">
                  <c:v>113.942228335625</c:v>
                </c:pt>
                <c:pt idx="1375">
                  <c:v>101.413571756075</c:v>
                </c:pt>
                <c:pt idx="1376">
                  <c:v>99.725813846859197</c:v>
                </c:pt>
                <c:pt idx="1377">
                  <c:v>113.755158184319</c:v>
                </c:pt>
                <c:pt idx="1378">
                  <c:v>114.863365428702</c:v>
                </c:pt>
                <c:pt idx="1379">
                  <c:v>103.557083906464</c:v>
                </c:pt>
                <c:pt idx="1380">
                  <c:v>100.505272810637</c:v>
                </c:pt>
                <c:pt idx="1381">
                  <c:v>113.516735442457</c:v>
                </c:pt>
                <c:pt idx="1382">
                  <c:v>114.89958734525401</c:v>
                </c:pt>
                <c:pt idx="1383">
                  <c:v>102.93030719853201</c:v>
                </c:pt>
                <c:pt idx="1384">
                  <c:v>97.934433745988002</c:v>
                </c:pt>
                <c:pt idx="1385">
                  <c:v>111.38010087116</c:v>
                </c:pt>
                <c:pt idx="1386">
                  <c:v>115.453920220082</c:v>
                </c:pt>
                <c:pt idx="1387">
                  <c:v>105.256762952773</c:v>
                </c:pt>
                <c:pt idx="1388">
                  <c:v>100.235671710224</c:v>
                </c:pt>
                <c:pt idx="1389">
                  <c:v>113.133425034387</c:v>
                </c:pt>
                <c:pt idx="1390">
                  <c:v>116.76570380559301</c:v>
                </c:pt>
                <c:pt idx="1391">
                  <c:v>104.866574965612</c:v>
                </c:pt>
                <c:pt idx="1392">
                  <c:v>97.499312242090696</c:v>
                </c:pt>
                <c:pt idx="1393">
                  <c:v>109.96423658872</c:v>
                </c:pt>
                <c:pt idx="1394">
                  <c:v>114.921137093076</c:v>
                </c:pt>
                <c:pt idx="1395">
                  <c:v>104.783585511233</c:v>
                </c:pt>
                <c:pt idx="1396">
                  <c:v>98.480513525905494</c:v>
                </c:pt>
                <c:pt idx="1397">
                  <c:v>111.434204493351</c:v>
                </c:pt>
                <c:pt idx="1398">
                  <c:v>116.705639614855</c:v>
                </c:pt>
                <c:pt idx="1399">
                  <c:v>106.456671251719</c:v>
                </c:pt>
                <c:pt idx="1400">
                  <c:v>97.602475928473098</c:v>
                </c:pt>
                <c:pt idx="1401">
                  <c:v>108.71068317285599</c:v>
                </c:pt>
                <c:pt idx="1402">
                  <c:v>116.68042182485</c:v>
                </c:pt>
                <c:pt idx="1403">
                  <c:v>108.541036221916</c:v>
                </c:pt>
                <c:pt idx="1404">
                  <c:v>100.62585969738601</c:v>
                </c:pt>
                <c:pt idx="1405">
                  <c:v>110.756075194864</c:v>
                </c:pt>
                <c:pt idx="1406">
                  <c:v>118.333333333333</c:v>
                </c:pt>
                <c:pt idx="1407">
                  <c:v>109.305364511691</c:v>
                </c:pt>
                <c:pt idx="1408">
                  <c:v>98.892709766162298</c:v>
                </c:pt>
                <c:pt idx="1409">
                  <c:v>107.822099954149</c:v>
                </c:pt>
                <c:pt idx="1410">
                  <c:v>117.18569463548801</c:v>
                </c:pt>
                <c:pt idx="1411">
                  <c:v>109.598349381017</c:v>
                </c:pt>
                <c:pt idx="1412">
                  <c:v>100.154057771664</c:v>
                </c:pt>
                <c:pt idx="1413">
                  <c:v>108.16322787711999</c:v>
                </c:pt>
                <c:pt idx="1414">
                  <c:v>117.73956900504299</c:v>
                </c:pt>
                <c:pt idx="1415">
                  <c:v>110.36542870242999</c:v>
                </c:pt>
                <c:pt idx="1416">
                  <c:v>98.711600183402098</c:v>
                </c:pt>
                <c:pt idx="1417">
                  <c:v>105.60339293901799</c:v>
                </c:pt>
                <c:pt idx="1418">
                  <c:v>117.113709307657</c:v>
                </c:pt>
                <c:pt idx="1419">
                  <c:v>110.84227418615301</c:v>
                </c:pt>
                <c:pt idx="1420">
                  <c:v>99.281522237505698</c:v>
                </c:pt>
                <c:pt idx="1421">
                  <c:v>104.703805593764</c:v>
                </c:pt>
                <c:pt idx="1422">
                  <c:v>116.03943145346101</c:v>
                </c:pt>
                <c:pt idx="1423">
                  <c:v>111.044475011462</c:v>
                </c:pt>
                <c:pt idx="1424">
                  <c:v>99.274644658413493</c:v>
                </c:pt>
                <c:pt idx="1425">
                  <c:v>102.906464924346</c:v>
                </c:pt>
                <c:pt idx="1426">
                  <c:v>116.33975240715201</c:v>
                </c:pt>
                <c:pt idx="1427">
                  <c:v>112.262265016047</c:v>
                </c:pt>
                <c:pt idx="1428">
                  <c:v>101.020174232003</c:v>
                </c:pt>
                <c:pt idx="1429">
                  <c:v>103.711600183402</c:v>
                </c:pt>
                <c:pt idx="1430">
                  <c:v>115.88262265016</c:v>
                </c:pt>
                <c:pt idx="1431">
                  <c:v>112.47959651535901</c:v>
                </c:pt>
                <c:pt idx="1432">
                  <c:v>99.658413571756</c:v>
                </c:pt>
                <c:pt idx="1433">
                  <c:v>99.989454378725299</c:v>
                </c:pt>
                <c:pt idx="1434">
                  <c:v>114.013755158184</c:v>
                </c:pt>
                <c:pt idx="1435">
                  <c:v>113.02613480055</c:v>
                </c:pt>
                <c:pt idx="1436">
                  <c:v>101.829436038514</c:v>
                </c:pt>
                <c:pt idx="1437">
                  <c:v>101.41219624025599</c:v>
                </c:pt>
                <c:pt idx="1438">
                  <c:v>115.324621733149</c:v>
                </c:pt>
                <c:pt idx="1439">
                  <c:v>114.02338376891301</c:v>
                </c:pt>
                <c:pt idx="1440">
                  <c:v>102.02338376891301</c:v>
                </c:pt>
                <c:pt idx="1441">
                  <c:v>99.773039889958696</c:v>
                </c:pt>
                <c:pt idx="1442">
                  <c:v>113.94085281980701</c:v>
                </c:pt>
                <c:pt idx="1443">
                  <c:v>115.182485098578</c:v>
                </c:pt>
                <c:pt idx="1444">
                  <c:v>104.10408069692799</c:v>
                </c:pt>
                <c:pt idx="1445">
                  <c:v>101.12242090784</c:v>
                </c:pt>
                <c:pt idx="1446">
                  <c:v>114.25813846859199</c:v>
                </c:pt>
                <c:pt idx="1447">
                  <c:v>115.14030261348</c:v>
                </c:pt>
                <c:pt idx="1448">
                  <c:v>103.264099037138</c:v>
                </c:pt>
                <c:pt idx="1449">
                  <c:v>98.217790004584998</c:v>
                </c:pt>
                <c:pt idx="1450">
                  <c:v>112.494727189362</c:v>
                </c:pt>
                <c:pt idx="1451">
                  <c:v>115.83402109124199</c:v>
                </c:pt>
                <c:pt idx="1452">
                  <c:v>105.28656579550599</c:v>
                </c:pt>
                <c:pt idx="1453">
                  <c:v>98.801467216872894</c:v>
                </c:pt>
                <c:pt idx="1454">
                  <c:v>111.638239339752</c:v>
                </c:pt>
                <c:pt idx="1455">
                  <c:v>114.881247134342</c:v>
                </c:pt>
                <c:pt idx="1456">
                  <c:v>103.301696469509</c:v>
                </c:pt>
                <c:pt idx="1457">
                  <c:v>96.199449793672599</c:v>
                </c:pt>
                <c:pt idx="1458">
                  <c:v>109.165520403484</c:v>
                </c:pt>
                <c:pt idx="1459">
                  <c:v>115.265474552957</c:v>
                </c:pt>
                <c:pt idx="1460">
                  <c:v>106.126547455295</c:v>
                </c:pt>
                <c:pt idx="1461">
                  <c:v>99.182026593305807</c:v>
                </c:pt>
                <c:pt idx="1462">
                  <c:v>111.05364511691801</c:v>
                </c:pt>
                <c:pt idx="1463">
                  <c:v>116.291609353507</c:v>
                </c:pt>
                <c:pt idx="1464">
                  <c:v>106.346629986244</c:v>
                </c:pt>
                <c:pt idx="1465">
                  <c:v>97.605226960110002</c:v>
                </c:pt>
                <c:pt idx="1466">
                  <c:v>109.156808803301</c:v>
                </c:pt>
                <c:pt idx="1467">
                  <c:v>116.980742778541</c:v>
                </c:pt>
                <c:pt idx="1468">
                  <c:v>108.865199449793</c:v>
                </c:pt>
                <c:pt idx="1469">
                  <c:v>99.784044016506101</c:v>
                </c:pt>
                <c:pt idx="1470">
                  <c:v>109.823016964695</c:v>
                </c:pt>
                <c:pt idx="1471">
                  <c:v>116.95552498853699</c:v>
                </c:pt>
                <c:pt idx="1472">
                  <c:v>108.331499312242</c:v>
                </c:pt>
                <c:pt idx="1473">
                  <c:v>96.871618523612995</c:v>
                </c:pt>
                <c:pt idx="1474">
                  <c:v>105.97065566254</c:v>
                </c:pt>
                <c:pt idx="1475">
                  <c:v>116.272810637322</c:v>
                </c:pt>
                <c:pt idx="1476">
                  <c:v>109.555249885373</c:v>
                </c:pt>
                <c:pt idx="1477">
                  <c:v>99.611187528656501</c:v>
                </c:pt>
                <c:pt idx="1478">
                  <c:v>107.731774415405</c:v>
                </c:pt>
                <c:pt idx="1479">
                  <c:v>116.990829894543</c:v>
                </c:pt>
                <c:pt idx="1480">
                  <c:v>110.85236130215399</c:v>
                </c:pt>
                <c:pt idx="1481">
                  <c:v>98.522696011004101</c:v>
                </c:pt>
                <c:pt idx="1482">
                  <c:v>104.002751031636</c:v>
                </c:pt>
                <c:pt idx="1483">
                  <c:v>116.372764786795</c:v>
                </c:pt>
                <c:pt idx="1484">
                  <c:v>112.096744612563</c:v>
                </c:pt>
                <c:pt idx="1485">
                  <c:v>101.199908298945</c:v>
                </c:pt>
                <c:pt idx="1486">
                  <c:v>105.899128839981</c:v>
                </c:pt>
                <c:pt idx="1487">
                  <c:v>116.76249426868399</c:v>
                </c:pt>
                <c:pt idx="1488">
                  <c:v>111.883998165978</c:v>
                </c:pt>
                <c:pt idx="1489">
                  <c:v>99.363594681338796</c:v>
                </c:pt>
                <c:pt idx="1490">
                  <c:v>102.738651994497</c:v>
                </c:pt>
                <c:pt idx="1491">
                  <c:v>115.65887207702799</c:v>
                </c:pt>
                <c:pt idx="1492">
                  <c:v>113.278312700596</c:v>
                </c:pt>
                <c:pt idx="1493">
                  <c:v>102.25584594222801</c:v>
                </c:pt>
                <c:pt idx="1494">
                  <c:v>104.84594222833501</c:v>
                </c:pt>
                <c:pt idx="1495">
                  <c:v>116.47822099954099</c:v>
                </c:pt>
                <c:pt idx="1496">
                  <c:v>113.598349381017</c:v>
                </c:pt>
                <c:pt idx="1497">
                  <c:v>100.08115543328699</c:v>
                </c:pt>
                <c:pt idx="1498">
                  <c:v>99.947730398899495</c:v>
                </c:pt>
                <c:pt idx="1499">
                  <c:v>113.801925722145</c:v>
                </c:pt>
                <c:pt idx="1500">
                  <c:v>113.25997248968299</c:v>
                </c:pt>
                <c:pt idx="1501">
                  <c:v>102.98441082072399</c:v>
                </c:pt>
                <c:pt idx="1502">
                  <c:v>102.648326455754</c:v>
                </c:pt>
                <c:pt idx="1503">
                  <c:v>115.61210453920199</c:v>
                </c:pt>
                <c:pt idx="1504">
                  <c:v>114.437872535534</c:v>
                </c:pt>
                <c:pt idx="1505">
                  <c:v>101.829436038514</c:v>
                </c:pt>
                <c:pt idx="1506">
                  <c:v>98.990829894543694</c:v>
                </c:pt>
                <c:pt idx="1507">
                  <c:v>113.63640531866101</c:v>
                </c:pt>
                <c:pt idx="1508">
                  <c:v>114.686382393397</c:v>
                </c:pt>
                <c:pt idx="1509">
                  <c:v>104.176524530032</c:v>
                </c:pt>
                <c:pt idx="1510">
                  <c:v>101.12379642365801</c:v>
                </c:pt>
                <c:pt idx="1511">
                  <c:v>114.04814305364501</c:v>
                </c:pt>
                <c:pt idx="1512">
                  <c:v>115.256762952773</c:v>
                </c:pt>
                <c:pt idx="1513">
                  <c:v>103.360843649701</c:v>
                </c:pt>
                <c:pt idx="1514">
                  <c:v>98.048601558917895</c:v>
                </c:pt>
                <c:pt idx="1515">
                  <c:v>111.59789087574499</c:v>
                </c:pt>
                <c:pt idx="1516">
                  <c:v>115.596515359926</c:v>
                </c:pt>
                <c:pt idx="1517">
                  <c:v>106.14718019257199</c:v>
                </c:pt>
                <c:pt idx="1518">
                  <c:v>100.977533241632</c:v>
                </c:pt>
                <c:pt idx="1519">
                  <c:v>113.220999541494</c:v>
                </c:pt>
                <c:pt idx="1520">
                  <c:v>116.291150848234</c:v>
                </c:pt>
                <c:pt idx="1521">
                  <c:v>105.61531407611101</c:v>
                </c:pt>
                <c:pt idx="1522">
                  <c:v>97.202200825309404</c:v>
                </c:pt>
                <c:pt idx="1523">
                  <c:v>109.64282439247999</c:v>
                </c:pt>
                <c:pt idx="1524">
                  <c:v>115.510316368638</c:v>
                </c:pt>
                <c:pt idx="1525">
                  <c:v>107.013296652911</c:v>
                </c:pt>
                <c:pt idx="1526">
                  <c:v>100.046767537826</c:v>
                </c:pt>
                <c:pt idx="1527">
                  <c:v>111.210912425492</c:v>
                </c:pt>
                <c:pt idx="1528">
                  <c:v>118.299862448418</c:v>
                </c:pt>
                <c:pt idx="1529">
                  <c:v>108.722145804676</c:v>
                </c:pt>
                <c:pt idx="1530">
                  <c:v>99.276478679504805</c:v>
                </c:pt>
                <c:pt idx="1531">
                  <c:v>110.057313159101</c:v>
                </c:pt>
                <c:pt idx="1532">
                  <c:v>117.769371847776</c:v>
                </c:pt>
                <c:pt idx="1533">
                  <c:v>110.09491059147101</c:v>
                </c:pt>
                <c:pt idx="1534">
                  <c:v>100.96607060981199</c:v>
                </c:pt>
                <c:pt idx="1535">
                  <c:v>109.759284731774</c:v>
                </c:pt>
                <c:pt idx="1536">
                  <c:v>117.80375974323699</c:v>
                </c:pt>
                <c:pt idx="1537">
                  <c:v>109.182026593305</c:v>
                </c:pt>
                <c:pt idx="1538">
                  <c:v>98.013296652911507</c:v>
                </c:pt>
                <c:pt idx="1539">
                  <c:v>106.69646950939899</c:v>
                </c:pt>
                <c:pt idx="1540">
                  <c:v>116.69417698303501</c:v>
                </c:pt>
                <c:pt idx="1541">
                  <c:v>110.413113250802</c:v>
                </c:pt>
                <c:pt idx="1542">
                  <c:v>100.31820265933</c:v>
                </c:pt>
                <c:pt idx="1543">
                  <c:v>107.67996331957799</c:v>
                </c:pt>
                <c:pt idx="1544">
                  <c:v>117.643282897753</c:v>
                </c:pt>
                <c:pt idx="1545">
                  <c:v>111.75332416322701</c:v>
                </c:pt>
                <c:pt idx="1546">
                  <c:v>98.812929848693202</c:v>
                </c:pt>
                <c:pt idx="1547">
                  <c:v>104.755158184319</c:v>
                </c:pt>
                <c:pt idx="1548">
                  <c:v>116.983035304906</c:v>
                </c:pt>
                <c:pt idx="1549">
                  <c:v>112.716643741403</c:v>
                </c:pt>
                <c:pt idx="1550">
                  <c:v>102.34021091242499</c:v>
                </c:pt>
                <c:pt idx="1551">
                  <c:v>107.087574507106</c:v>
                </c:pt>
                <c:pt idx="1552">
                  <c:v>117.31361760660199</c:v>
                </c:pt>
                <c:pt idx="1553">
                  <c:v>112.19578175149</c:v>
                </c:pt>
                <c:pt idx="1554">
                  <c:v>98.659789087574495</c:v>
                </c:pt>
                <c:pt idx="1555">
                  <c:v>102.077487391104</c:v>
                </c:pt>
                <c:pt idx="1556">
                  <c:v>115.36863823933901</c:v>
                </c:pt>
                <c:pt idx="1557">
                  <c:v>113.732232920678</c:v>
                </c:pt>
                <c:pt idx="1558">
                  <c:v>100.960568546538</c:v>
                </c:pt>
                <c:pt idx="1559">
                  <c:v>103.20403484640001</c:v>
                </c:pt>
                <c:pt idx="1560">
                  <c:v>115.672627235213</c:v>
                </c:pt>
                <c:pt idx="1561">
                  <c:v>113.522237505731</c:v>
                </c:pt>
                <c:pt idx="1562">
                  <c:v>100.84456671251699</c:v>
                </c:pt>
                <c:pt idx="1563">
                  <c:v>101.53370013755099</c:v>
                </c:pt>
                <c:pt idx="1564">
                  <c:v>115.400733608436</c:v>
                </c:pt>
                <c:pt idx="1565">
                  <c:v>115.90371389270901</c:v>
                </c:pt>
                <c:pt idx="1566">
                  <c:v>103.995414947271</c:v>
                </c:pt>
                <c:pt idx="1567">
                  <c:v>104.113250802384</c:v>
                </c:pt>
                <c:pt idx="1568">
                  <c:v>116.20586886749101</c:v>
                </c:pt>
                <c:pt idx="1569">
                  <c:v>115.377808344795</c:v>
                </c:pt>
                <c:pt idx="1570">
                  <c:v>102.717102246675</c:v>
                </c:pt>
                <c:pt idx="1571">
                  <c:v>100.925722145804</c:v>
                </c:pt>
                <c:pt idx="1572">
                  <c:v>114.45529573589999</c:v>
                </c:pt>
                <c:pt idx="1573">
                  <c:v>116.940394314534</c:v>
                </c:pt>
                <c:pt idx="1574">
                  <c:v>105.880330123796</c:v>
                </c:pt>
                <c:pt idx="1575">
                  <c:v>103.89821182943599</c:v>
                </c:pt>
                <c:pt idx="1576">
                  <c:v>116.210912425492</c:v>
                </c:pt>
                <c:pt idx="1577">
                  <c:v>117.801925722145</c:v>
                </c:pt>
                <c:pt idx="1578">
                  <c:v>104.867491976157</c:v>
                </c:pt>
                <c:pt idx="1579">
                  <c:v>100.20724438331</c:v>
                </c:pt>
                <c:pt idx="1580">
                  <c:v>112.95506648326401</c:v>
                </c:pt>
                <c:pt idx="1581">
                  <c:v>117.330582301696</c:v>
                </c:pt>
                <c:pt idx="1582">
                  <c:v>106.75378266849999</c:v>
                </c:pt>
                <c:pt idx="1583">
                  <c:v>102.756533700137</c:v>
                </c:pt>
                <c:pt idx="1584">
                  <c:v>114.036680421824</c:v>
                </c:pt>
                <c:pt idx="1585">
                  <c:v>118.061898211829</c:v>
                </c:pt>
                <c:pt idx="1586">
                  <c:v>107.281522237505</c:v>
                </c:pt>
                <c:pt idx="1587">
                  <c:v>100.304906006419</c:v>
                </c:pt>
                <c:pt idx="1588">
                  <c:v>111.917010545621</c:v>
                </c:pt>
                <c:pt idx="1589">
                  <c:v>118.59743237047201</c:v>
                </c:pt>
                <c:pt idx="1590">
                  <c:v>109.303988995873</c:v>
                </c:pt>
                <c:pt idx="1591">
                  <c:v>101.779000458505</c:v>
                </c:pt>
                <c:pt idx="1592">
                  <c:v>111.631820265933</c:v>
                </c:pt>
                <c:pt idx="1593">
                  <c:v>117.625401192113</c:v>
                </c:pt>
                <c:pt idx="1594">
                  <c:v>108.030261348005</c:v>
                </c:pt>
                <c:pt idx="1595">
                  <c:v>98.288858321870705</c:v>
                </c:pt>
                <c:pt idx="1596">
                  <c:v>109.153140761118</c:v>
                </c:pt>
                <c:pt idx="1597">
                  <c:v>117.39339752407101</c:v>
                </c:pt>
                <c:pt idx="1598">
                  <c:v>110.069692801467</c:v>
                </c:pt>
                <c:pt idx="1599">
                  <c:v>101.83539660706001</c:v>
                </c:pt>
                <c:pt idx="1600">
                  <c:v>110.375057313159</c:v>
                </c:pt>
                <c:pt idx="1601">
                  <c:v>118.193489225126</c:v>
                </c:pt>
                <c:pt idx="1602">
                  <c:v>109.68179734066899</c:v>
                </c:pt>
                <c:pt idx="1603">
                  <c:v>98.952773956900501</c:v>
                </c:pt>
                <c:pt idx="1604">
                  <c:v>106.77854195323199</c:v>
                </c:pt>
                <c:pt idx="1605">
                  <c:v>116.31545162769299</c:v>
                </c:pt>
                <c:pt idx="1606">
                  <c:v>110.44704264099001</c:v>
                </c:pt>
                <c:pt idx="1607">
                  <c:v>100.80375974323699</c:v>
                </c:pt>
                <c:pt idx="1608">
                  <c:v>107.55845942228299</c:v>
                </c:pt>
                <c:pt idx="1609">
                  <c:v>117.39752407152599</c:v>
                </c:pt>
                <c:pt idx="1610">
                  <c:v>110.854195323246</c:v>
                </c:pt>
                <c:pt idx="1611">
                  <c:v>99.193030719853198</c:v>
                </c:pt>
                <c:pt idx="1612">
                  <c:v>105.591930307198</c:v>
                </c:pt>
                <c:pt idx="1613">
                  <c:v>116.872077028885</c:v>
                </c:pt>
                <c:pt idx="1614">
                  <c:v>112.958734525447</c:v>
                </c:pt>
                <c:pt idx="1615">
                  <c:v>102.388812471343</c:v>
                </c:pt>
                <c:pt idx="1616">
                  <c:v>106.441999082989</c:v>
                </c:pt>
                <c:pt idx="1617">
                  <c:v>117.79458963778001</c:v>
                </c:pt>
                <c:pt idx="1618">
                  <c:v>113.489225126088</c:v>
                </c:pt>
                <c:pt idx="1619">
                  <c:v>101.10362219165501</c:v>
                </c:pt>
                <c:pt idx="1620">
                  <c:v>104.12150389729401</c:v>
                </c:pt>
                <c:pt idx="1621">
                  <c:v>115.94085281980701</c:v>
                </c:pt>
                <c:pt idx="1622">
                  <c:v>113.507565337001</c:v>
                </c:pt>
                <c:pt idx="1623">
                  <c:v>102.746905089408</c:v>
                </c:pt>
                <c:pt idx="1624">
                  <c:v>104.48647409445201</c:v>
                </c:pt>
                <c:pt idx="1625">
                  <c:v>116.69417698303501</c:v>
                </c:pt>
                <c:pt idx="1626">
                  <c:v>112.97157267308501</c:v>
                </c:pt>
                <c:pt idx="1627">
                  <c:v>100.79458963778001</c:v>
                </c:pt>
                <c:pt idx="1628">
                  <c:v>100.38147638697799</c:v>
                </c:pt>
                <c:pt idx="1629">
                  <c:v>114.66895919303001</c:v>
                </c:pt>
                <c:pt idx="1630">
                  <c:v>114.496561210453</c:v>
                </c:pt>
                <c:pt idx="1631">
                  <c:v>104.485557083906</c:v>
                </c:pt>
                <c:pt idx="1632">
                  <c:v>104.099495644199</c:v>
                </c:pt>
                <c:pt idx="1633">
                  <c:v>116.09491059147101</c:v>
                </c:pt>
                <c:pt idx="1634">
                  <c:v>115.166895919303</c:v>
                </c:pt>
                <c:pt idx="1635">
                  <c:v>103.14901421366299</c:v>
                </c:pt>
                <c:pt idx="1636">
                  <c:v>100.31728564878399</c:v>
                </c:pt>
                <c:pt idx="1637">
                  <c:v>114.05593764328199</c:v>
                </c:pt>
                <c:pt idx="1638">
                  <c:v>115.5547913801</c:v>
                </c:pt>
                <c:pt idx="1639">
                  <c:v>105.52773956900501</c:v>
                </c:pt>
                <c:pt idx="1640">
                  <c:v>102.922971114167</c:v>
                </c:pt>
                <c:pt idx="1641">
                  <c:v>115.782668500687</c:v>
                </c:pt>
                <c:pt idx="1642">
                  <c:v>116.722145804676</c:v>
                </c:pt>
                <c:pt idx="1643">
                  <c:v>104.353507565336</c:v>
                </c:pt>
                <c:pt idx="1644">
                  <c:v>98.447959651535896</c:v>
                </c:pt>
                <c:pt idx="1645">
                  <c:v>111.484181568088</c:v>
                </c:pt>
                <c:pt idx="1646">
                  <c:v>115.935809261806</c:v>
                </c:pt>
                <c:pt idx="1647">
                  <c:v>106.330123796423</c:v>
                </c:pt>
                <c:pt idx="1648">
                  <c:v>100.827602017423</c:v>
                </c:pt>
                <c:pt idx="1649">
                  <c:v>112.947271893626</c:v>
                </c:pt>
                <c:pt idx="1650">
                  <c:v>116.634112792297</c:v>
                </c:pt>
                <c:pt idx="1651">
                  <c:v>106.454378725355</c:v>
                </c:pt>
                <c:pt idx="1652">
                  <c:v>99.416322787712005</c:v>
                </c:pt>
                <c:pt idx="1653">
                  <c:v>111.044475011462</c:v>
                </c:pt>
                <c:pt idx="1654">
                  <c:v>117.12608895002199</c:v>
                </c:pt>
                <c:pt idx="1655">
                  <c:v>109.1517652453</c:v>
                </c:pt>
                <c:pt idx="1656">
                  <c:v>102.94497936726199</c:v>
                </c:pt>
                <c:pt idx="1657">
                  <c:v>113.194864740944</c:v>
                </c:pt>
                <c:pt idx="1658">
                  <c:v>119.237047226043</c:v>
                </c:pt>
                <c:pt idx="1659">
                  <c:v>109.065107748739</c:v>
                </c:pt>
                <c:pt idx="1660">
                  <c:v>99.749197615772502</c:v>
                </c:pt>
                <c:pt idx="1661">
                  <c:v>109.91792755616601</c:v>
                </c:pt>
                <c:pt idx="1662">
                  <c:v>117.89133425034299</c:v>
                </c:pt>
                <c:pt idx="1663">
                  <c:v>110.342503438789</c:v>
                </c:pt>
                <c:pt idx="1664">
                  <c:v>102.111875286565</c:v>
                </c:pt>
                <c:pt idx="1665">
                  <c:v>110.23933975240701</c:v>
                </c:pt>
                <c:pt idx="1666">
                  <c:v>117.91838606143899</c:v>
                </c:pt>
                <c:pt idx="1667">
                  <c:v>109.42090784043999</c:v>
                </c:pt>
                <c:pt idx="1668">
                  <c:v>98.710683172856406</c:v>
                </c:pt>
                <c:pt idx="1669">
                  <c:v>106.896377808344</c:v>
                </c:pt>
                <c:pt idx="1670">
                  <c:v>116.519944979367</c:v>
                </c:pt>
                <c:pt idx="1671">
                  <c:v>110.351673544245</c:v>
                </c:pt>
                <c:pt idx="1672">
                  <c:v>101.209536909674</c:v>
                </c:pt>
                <c:pt idx="1673">
                  <c:v>107.619440623567</c:v>
                </c:pt>
                <c:pt idx="1674">
                  <c:v>117.171939477303</c:v>
                </c:pt>
                <c:pt idx="1675">
                  <c:v>110.71618523613</c:v>
                </c:pt>
                <c:pt idx="1676">
                  <c:v>98.657955066483197</c:v>
                </c:pt>
                <c:pt idx="1677">
                  <c:v>104.763411279229</c:v>
                </c:pt>
                <c:pt idx="1678">
                  <c:v>116.525905547913</c:v>
                </c:pt>
                <c:pt idx="1679">
                  <c:v>112.366345712975</c:v>
                </c:pt>
                <c:pt idx="1680">
                  <c:v>102.981201283814</c:v>
                </c:pt>
                <c:pt idx="1681">
                  <c:v>107.511691884456</c:v>
                </c:pt>
                <c:pt idx="1682">
                  <c:v>118.428702430077</c:v>
                </c:pt>
                <c:pt idx="1683">
                  <c:v>113.234754699679</c:v>
                </c:pt>
                <c:pt idx="1684">
                  <c:v>101.566712517193</c:v>
                </c:pt>
                <c:pt idx="1685">
                  <c:v>104.789546079779</c:v>
                </c:pt>
                <c:pt idx="1686">
                  <c:v>117.112792297111</c:v>
                </c:pt>
                <c:pt idx="1687">
                  <c:v>113.91013296652901</c:v>
                </c:pt>
                <c:pt idx="1688">
                  <c:v>103.855570839064</c:v>
                </c:pt>
                <c:pt idx="1689">
                  <c:v>105.935809261806</c:v>
                </c:pt>
                <c:pt idx="1690">
                  <c:v>117.42228335625801</c:v>
                </c:pt>
                <c:pt idx="1691">
                  <c:v>113.234754699679</c:v>
                </c:pt>
                <c:pt idx="1692">
                  <c:v>101.03759743237001</c:v>
                </c:pt>
                <c:pt idx="1693">
                  <c:v>102.256762952773</c:v>
                </c:pt>
                <c:pt idx="1694">
                  <c:v>115.375515818431</c:v>
                </c:pt>
                <c:pt idx="1695">
                  <c:v>114.370472260431</c:v>
                </c:pt>
                <c:pt idx="1696">
                  <c:v>102.673085740486</c:v>
                </c:pt>
                <c:pt idx="1697">
                  <c:v>102.49014213663401</c:v>
                </c:pt>
                <c:pt idx="1698">
                  <c:v>114.788170563961</c:v>
                </c:pt>
                <c:pt idx="1699">
                  <c:v>113.475469967904</c:v>
                </c:pt>
                <c:pt idx="1700">
                  <c:v>102.758367721228</c:v>
                </c:pt>
                <c:pt idx="1701">
                  <c:v>101.56029344337399</c:v>
                </c:pt>
                <c:pt idx="1702">
                  <c:v>114.832645575424</c:v>
                </c:pt>
                <c:pt idx="1703">
                  <c:v>115.538743695552</c:v>
                </c:pt>
                <c:pt idx="1704">
                  <c:v>105.79688216414399</c:v>
                </c:pt>
                <c:pt idx="1705">
                  <c:v>103.631820265933</c:v>
                </c:pt>
                <c:pt idx="1706">
                  <c:v>115.59743237047201</c:v>
                </c:pt>
                <c:pt idx="1707">
                  <c:v>115.278771205868</c:v>
                </c:pt>
                <c:pt idx="1708">
                  <c:v>104.194864740944</c:v>
                </c:pt>
                <c:pt idx="1709">
                  <c:v>100.149931224209</c:v>
                </c:pt>
                <c:pt idx="1710">
                  <c:v>112.754241173773</c:v>
                </c:pt>
                <c:pt idx="1711">
                  <c:v>115.162310866574</c:v>
                </c:pt>
                <c:pt idx="1712">
                  <c:v>105.170105456212</c:v>
                </c:pt>
                <c:pt idx="1713">
                  <c:v>100.738193489225</c:v>
                </c:pt>
                <c:pt idx="1714">
                  <c:v>112.425951398441</c:v>
                </c:pt>
                <c:pt idx="1715">
                  <c:v>114.68775790921499</c:v>
                </c:pt>
                <c:pt idx="1716">
                  <c:v>103.123337918386</c:v>
                </c:pt>
                <c:pt idx="1717">
                  <c:v>97.094910591471802</c:v>
                </c:pt>
                <c:pt idx="1718">
                  <c:v>109.29069234296099</c:v>
                </c:pt>
                <c:pt idx="1719">
                  <c:v>115.07702888583199</c:v>
                </c:pt>
                <c:pt idx="1720">
                  <c:v>106.818890417239</c:v>
                </c:pt>
                <c:pt idx="1721">
                  <c:v>100.47317744154</c:v>
                </c:pt>
                <c:pt idx="1722">
                  <c:v>111.58551123337899</c:v>
                </c:pt>
                <c:pt idx="1723">
                  <c:v>116.28243924805101</c:v>
                </c:pt>
                <c:pt idx="1724">
                  <c:v>105.482347546996</c:v>
                </c:pt>
                <c:pt idx="1725">
                  <c:v>97.479138010087098</c:v>
                </c:pt>
                <c:pt idx="1726">
                  <c:v>108.563502980284</c:v>
                </c:pt>
                <c:pt idx="1727">
                  <c:v>115.37368179734</c:v>
                </c:pt>
                <c:pt idx="1728">
                  <c:v>106.429619440623</c:v>
                </c:pt>
                <c:pt idx="1729">
                  <c:v>98.197615772581301</c:v>
                </c:pt>
                <c:pt idx="1730">
                  <c:v>108.47455295735899</c:v>
                </c:pt>
                <c:pt idx="1731">
                  <c:v>115.260889500229</c:v>
                </c:pt>
                <c:pt idx="1732">
                  <c:v>107.06235671710201</c:v>
                </c:pt>
                <c:pt idx="1733">
                  <c:v>97.715726730857298</c:v>
                </c:pt>
                <c:pt idx="1734">
                  <c:v>108.37368179734</c:v>
                </c:pt>
                <c:pt idx="1735">
                  <c:v>117.470426409903</c:v>
                </c:pt>
                <c:pt idx="1736">
                  <c:v>110.999082989454</c:v>
                </c:pt>
                <c:pt idx="1737">
                  <c:v>103.05181109582701</c:v>
                </c:pt>
                <c:pt idx="1738">
                  <c:v>111.026593305823</c:v>
                </c:pt>
                <c:pt idx="1739">
                  <c:v>118.68775790921499</c:v>
                </c:pt>
                <c:pt idx="1740">
                  <c:v>110.988995873452</c:v>
                </c:pt>
                <c:pt idx="1741">
                  <c:v>100.388812471343</c:v>
                </c:pt>
                <c:pt idx="1742">
                  <c:v>107.662081613938</c:v>
                </c:pt>
                <c:pt idx="1743">
                  <c:v>117.578175149014</c:v>
                </c:pt>
                <c:pt idx="1744">
                  <c:v>111.68546538285101</c:v>
                </c:pt>
                <c:pt idx="1745">
                  <c:v>101.759743237047</c:v>
                </c:pt>
                <c:pt idx="1746">
                  <c:v>107.806052269601</c:v>
                </c:pt>
                <c:pt idx="1747">
                  <c:v>116.958734525447</c:v>
                </c:pt>
                <c:pt idx="1748">
                  <c:v>110.316827143512</c:v>
                </c:pt>
                <c:pt idx="1749">
                  <c:v>98.425951398441001</c:v>
                </c:pt>
                <c:pt idx="1750">
                  <c:v>103.687299403943</c:v>
                </c:pt>
                <c:pt idx="1751">
                  <c:v>115.248968363136</c:v>
                </c:pt>
                <c:pt idx="1752">
                  <c:v>111.126547455295</c:v>
                </c:pt>
                <c:pt idx="1753">
                  <c:v>101.352132049518</c:v>
                </c:pt>
                <c:pt idx="1754">
                  <c:v>106.126547455295</c:v>
                </c:pt>
                <c:pt idx="1755">
                  <c:v>116.90142136634501</c:v>
                </c:pt>
                <c:pt idx="1756">
                  <c:v>113.171022466758</c:v>
                </c:pt>
                <c:pt idx="1757">
                  <c:v>101.552957359009</c:v>
                </c:pt>
                <c:pt idx="1758">
                  <c:v>104.590096286107</c:v>
                </c:pt>
                <c:pt idx="1759">
                  <c:v>116.518569463548</c:v>
                </c:pt>
                <c:pt idx="1760">
                  <c:v>114.93030719853201</c:v>
                </c:pt>
                <c:pt idx="1761">
                  <c:v>105.618523613021</c:v>
                </c:pt>
                <c:pt idx="1762">
                  <c:v>107.82989454378701</c:v>
                </c:pt>
                <c:pt idx="1763">
                  <c:v>119.372306281522</c:v>
                </c:pt>
                <c:pt idx="1764">
                  <c:v>116.548372306281</c:v>
                </c:pt>
                <c:pt idx="1765">
                  <c:v>103.95598349381</c:v>
                </c:pt>
                <c:pt idx="1766">
                  <c:v>103.73085740486</c:v>
                </c:pt>
                <c:pt idx="1767">
                  <c:v>115.876203576341</c:v>
                </c:pt>
                <c:pt idx="1768">
                  <c:v>115.122879413113</c:v>
                </c:pt>
                <c:pt idx="1769">
                  <c:v>104.968821641448</c:v>
                </c:pt>
                <c:pt idx="1770">
                  <c:v>104.717102246675</c:v>
                </c:pt>
                <c:pt idx="1771">
                  <c:v>116.590096286107</c:v>
                </c:pt>
                <c:pt idx="1772">
                  <c:v>115.905089408528</c:v>
                </c:pt>
                <c:pt idx="1773">
                  <c:v>104.591471801925</c:v>
                </c:pt>
                <c:pt idx="1774">
                  <c:v>101.961027051811</c:v>
                </c:pt>
                <c:pt idx="1775">
                  <c:v>115.16276937184701</c:v>
                </c:pt>
                <c:pt idx="1776">
                  <c:v>116.629527739568</c:v>
                </c:pt>
                <c:pt idx="1777">
                  <c:v>107.20036680421801</c:v>
                </c:pt>
                <c:pt idx="1778">
                  <c:v>104.54653828519</c:v>
                </c:pt>
                <c:pt idx="1779">
                  <c:v>115.430077945896</c:v>
                </c:pt>
                <c:pt idx="1780">
                  <c:v>115.893168271435</c:v>
                </c:pt>
                <c:pt idx="1781">
                  <c:v>104.956900504355</c:v>
                </c:pt>
                <c:pt idx="1782">
                  <c:v>100.979825767996</c:v>
                </c:pt>
                <c:pt idx="1783">
                  <c:v>113.58321870701501</c:v>
                </c:pt>
                <c:pt idx="1784">
                  <c:v>116.775790921595</c:v>
                </c:pt>
                <c:pt idx="1785">
                  <c:v>107.647867950481</c:v>
                </c:pt>
                <c:pt idx="1786">
                  <c:v>103.440165061898</c:v>
                </c:pt>
                <c:pt idx="1787">
                  <c:v>114.50068775790901</c:v>
                </c:pt>
                <c:pt idx="1788">
                  <c:v>116.541494727189</c:v>
                </c:pt>
                <c:pt idx="1789">
                  <c:v>106.23658872077</c:v>
                </c:pt>
                <c:pt idx="1790">
                  <c:v>99.994956441998994</c:v>
                </c:pt>
                <c:pt idx="1791">
                  <c:v>112.017881705639</c:v>
                </c:pt>
                <c:pt idx="1792">
                  <c:v>117.176524530032</c:v>
                </c:pt>
                <c:pt idx="1793">
                  <c:v>109.404860155891</c:v>
                </c:pt>
                <c:pt idx="1794">
                  <c:v>103.346171480972</c:v>
                </c:pt>
                <c:pt idx="1795">
                  <c:v>113.817056396148</c:v>
                </c:pt>
                <c:pt idx="1796">
                  <c:v>117.820265933058</c:v>
                </c:pt>
                <c:pt idx="1797">
                  <c:v>108.08940852819801</c:v>
                </c:pt>
                <c:pt idx="1798">
                  <c:v>99.488766620816094</c:v>
                </c:pt>
                <c:pt idx="1799">
                  <c:v>109.976616231086</c:v>
                </c:pt>
                <c:pt idx="1800">
                  <c:v>117.389270976616</c:v>
                </c:pt>
                <c:pt idx="1801">
                  <c:v>109.553415864282</c:v>
                </c:pt>
                <c:pt idx="1802">
                  <c:v>102.30674002751</c:v>
                </c:pt>
                <c:pt idx="1803">
                  <c:v>111.731315910132</c:v>
                </c:pt>
                <c:pt idx="1804">
                  <c:v>118.43558000917</c:v>
                </c:pt>
                <c:pt idx="1805">
                  <c:v>109.38514442915999</c:v>
                </c:pt>
                <c:pt idx="1806">
                  <c:v>100.15910132966501</c:v>
                </c:pt>
                <c:pt idx="1807">
                  <c:v>109.66895919303001</c:v>
                </c:pt>
                <c:pt idx="1808">
                  <c:v>118.51535992663899</c:v>
                </c:pt>
                <c:pt idx="1809">
                  <c:v>112.32187070151301</c:v>
                </c:pt>
                <c:pt idx="1810">
                  <c:v>103.882164144887</c:v>
                </c:pt>
                <c:pt idx="1811">
                  <c:v>111.859697386519</c:v>
                </c:pt>
                <c:pt idx="1812">
                  <c:v>119.260889500229</c:v>
                </c:pt>
                <c:pt idx="1813">
                  <c:v>111.596515359926</c:v>
                </c:pt>
                <c:pt idx="1814">
                  <c:v>100.58551123337899</c:v>
                </c:pt>
                <c:pt idx="1815">
                  <c:v>107.629069234296</c:v>
                </c:pt>
                <c:pt idx="1816">
                  <c:v>117.279229711141</c:v>
                </c:pt>
                <c:pt idx="1817">
                  <c:v>112.96607060981199</c:v>
                </c:pt>
                <c:pt idx="1818">
                  <c:v>103.028885832187</c:v>
                </c:pt>
                <c:pt idx="1819">
                  <c:v>109.061439706556</c:v>
                </c:pt>
                <c:pt idx="1820">
                  <c:v>118.68546538285101</c:v>
                </c:pt>
                <c:pt idx="1821">
                  <c:v>113.127005960568</c:v>
                </c:pt>
                <c:pt idx="1822">
                  <c:v>101.168271435121</c:v>
                </c:pt>
                <c:pt idx="1823">
                  <c:v>105.804218248509</c:v>
                </c:pt>
                <c:pt idx="1824">
                  <c:v>117.738193489225</c:v>
                </c:pt>
                <c:pt idx="1825">
                  <c:v>114.264557542411</c:v>
                </c:pt>
                <c:pt idx="1826">
                  <c:v>103.731774415405</c:v>
                </c:pt>
                <c:pt idx="1827">
                  <c:v>108.36542870242999</c:v>
                </c:pt>
                <c:pt idx="1828">
                  <c:v>118.89958734525401</c:v>
                </c:pt>
                <c:pt idx="1829">
                  <c:v>115.21870701512999</c:v>
                </c:pt>
                <c:pt idx="1830">
                  <c:v>102.68179734066899</c:v>
                </c:pt>
                <c:pt idx="1831">
                  <c:v>106.172397982576</c:v>
                </c:pt>
                <c:pt idx="1832">
                  <c:v>117.79046309032501</c:v>
                </c:pt>
                <c:pt idx="1833">
                  <c:v>115.166895919303</c:v>
                </c:pt>
                <c:pt idx="1834">
                  <c:v>105.215955983493</c:v>
                </c:pt>
                <c:pt idx="1835">
                  <c:v>106.92847317744101</c:v>
                </c:pt>
                <c:pt idx="1836">
                  <c:v>118.043558000917</c:v>
                </c:pt>
                <c:pt idx="1837">
                  <c:v>115.507565337001</c:v>
                </c:pt>
                <c:pt idx="1838">
                  <c:v>103.45988078862899</c:v>
                </c:pt>
                <c:pt idx="1839">
                  <c:v>104.113709307657</c:v>
                </c:pt>
                <c:pt idx="1840">
                  <c:v>116.84869325997199</c:v>
                </c:pt>
                <c:pt idx="1841">
                  <c:v>116.94452086198901</c:v>
                </c:pt>
                <c:pt idx="1842">
                  <c:v>106.799174690508</c:v>
                </c:pt>
                <c:pt idx="1843">
                  <c:v>107.551123337918</c:v>
                </c:pt>
                <c:pt idx="1844">
                  <c:v>118.10912425492801</c:v>
                </c:pt>
                <c:pt idx="1845">
                  <c:v>117.276937184777</c:v>
                </c:pt>
                <c:pt idx="1846">
                  <c:v>104.75332416322701</c:v>
                </c:pt>
                <c:pt idx="1847">
                  <c:v>103.208161393856</c:v>
                </c:pt>
                <c:pt idx="1848">
                  <c:v>115.508482347547</c:v>
                </c:pt>
                <c:pt idx="1849">
                  <c:v>116.63961485557</c:v>
                </c:pt>
                <c:pt idx="1850">
                  <c:v>106.682255845942</c:v>
                </c:pt>
                <c:pt idx="1851">
                  <c:v>105.81980742778499</c:v>
                </c:pt>
                <c:pt idx="1852">
                  <c:v>117.46767537826599</c:v>
                </c:pt>
                <c:pt idx="1853">
                  <c:v>117.680880330123</c:v>
                </c:pt>
                <c:pt idx="1854">
                  <c:v>105.845483723062</c:v>
                </c:pt>
                <c:pt idx="1855">
                  <c:v>101.766620816139</c:v>
                </c:pt>
                <c:pt idx="1856">
                  <c:v>113.405318661164</c:v>
                </c:pt>
                <c:pt idx="1857">
                  <c:v>117.12608895002199</c:v>
                </c:pt>
                <c:pt idx="1858">
                  <c:v>107.52315451627599</c:v>
                </c:pt>
                <c:pt idx="1859">
                  <c:v>103.292984869325</c:v>
                </c:pt>
                <c:pt idx="1860">
                  <c:v>114.30307198532699</c:v>
                </c:pt>
                <c:pt idx="1861">
                  <c:v>116.74094452086101</c:v>
                </c:pt>
                <c:pt idx="1862">
                  <c:v>105.36542870242999</c:v>
                </c:pt>
                <c:pt idx="1863">
                  <c:v>99.901421366345701</c:v>
                </c:pt>
                <c:pt idx="1864">
                  <c:v>112.458046767537</c:v>
                </c:pt>
                <c:pt idx="1865">
                  <c:v>118.54424575882599</c:v>
                </c:pt>
                <c:pt idx="1866">
                  <c:v>109.771205868867</c:v>
                </c:pt>
                <c:pt idx="1867">
                  <c:v>105.28289775332399</c:v>
                </c:pt>
                <c:pt idx="1868">
                  <c:v>114.945437872535</c:v>
                </c:pt>
                <c:pt idx="1869">
                  <c:v>119.99037138927</c:v>
                </c:pt>
                <c:pt idx="1870">
                  <c:v>108.069234296194</c:v>
                </c:pt>
                <c:pt idx="1871">
                  <c:v>100.14855570839001</c:v>
                </c:pt>
                <c:pt idx="1872">
                  <c:v>110.497478220999</c:v>
                </c:pt>
                <c:pt idx="1873">
                  <c:v>117.50435580009101</c:v>
                </c:pt>
                <c:pt idx="1874">
                  <c:v>109.756533700137</c:v>
                </c:pt>
                <c:pt idx="1875">
                  <c:v>103.636863823933</c:v>
                </c:pt>
                <c:pt idx="1876">
                  <c:v>113.234296194406</c:v>
                </c:pt>
                <c:pt idx="1877">
                  <c:v>119.325080238422</c:v>
                </c:pt>
                <c:pt idx="1878">
                  <c:v>109.68363136176001</c:v>
                </c:pt>
                <c:pt idx="1879">
                  <c:v>101.34754699679</c:v>
                </c:pt>
                <c:pt idx="1880">
                  <c:v>110.449793672627</c:v>
                </c:pt>
                <c:pt idx="1881">
                  <c:v>118.19853278312701</c:v>
                </c:pt>
                <c:pt idx="1882">
                  <c:v>111.969280146721</c:v>
                </c:pt>
                <c:pt idx="1883">
                  <c:v>104.299862448418</c:v>
                </c:pt>
                <c:pt idx="1884">
                  <c:v>112.026593305823</c:v>
                </c:pt>
                <c:pt idx="1885">
                  <c:v>119.267767079321</c:v>
                </c:pt>
                <c:pt idx="1886">
                  <c:v>111.28839981659701</c:v>
                </c:pt>
                <c:pt idx="1887">
                  <c:v>101.235671710224</c:v>
                </c:pt>
                <c:pt idx="1888">
                  <c:v>109.267767079321</c:v>
                </c:pt>
                <c:pt idx="1889">
                  <c:v>118.607519486474</c:v>
                </c:pt>
                <c:pt idx="1890">
                  <c:v>112.27235213204899</c:v>
                </c:pt>
                <c:pt idx="1891">
                  <c:v>103.623108665749</c:v>
                </c:pt>
                <c:pt idx="1892">
                  <c:v>109.69463548830799</c:v>
                </c:pt>
                <c:pt idx="1893">
                  <c:v>118.80330123796401</c:v>
                </c:pt>
                <c:pt idx="1894">
                  <c:v>111.90004585052699</c:v>
                </c:pt>
                <c:pt idx="1895">
                  <c:v>101.75149014213601</c:v>
                </c:pt>
                <c:pt idx="1896">
                  <c:v>107.652453003209</c:v>
                </c:pt>
                <c:pt idx="1897">
                  <c:v>118.099954149472</c:v>
                </c:pt>
                <c:pt idx="1898">
                  <c:v>113.337001375515</c:v>
                </c:pt>
                <c:pt idx="1899">
                  <c:v>104.39156350298001</c:v>
                </c:pt>
                <c:pt idx="1900">
                  <c:v>110.219165520403</c:v>
                </c:pt>
                <c:pt idx="1901">
                  <c:v>119.715726730857</c:v>
                </c:pt>
                <c:pt idx="1902">
                  <c:v>114.512150389729</c:v>
                </c:pt>
                <c:pt idx="1903">
                  <c:v>103.626776707932</c:v>
                </c:pt>
                <c:pt idx="1904">
                  <c:v>107.361760660247</c:v>
                </c:pt>
                <c:pt idx="1905">
                  <c:v>119.215955983493</c:v>
                </c:pt>
                <c:pt idx="1906">
                  <c:v>116.36313617606601</c:v>
                </c:pt>
                <c:pt idx="1907">
                  <c:v>106.67996331957799</c:v>
                </c:pt>
                <c:pt idx="1908">
                  <c:v>109.053186611646</c:v>
                </c:pt>
                <c:pt idx="1909">
                  <c:v>119.337001375515</c:v>
                </c:pt>
                <c:pt idx="1910">
                  <c:v>115.319578175149</c:v>
                </c:pt>
                <c:pt idx="1911">
                  <c:v>103.360385144429</c:v>
                </c:pt>
                <c:pt idx="1912">
                  <c:v>104.915635029802</c:v>
                </c:pt>
                <c:pt idx="1913">
                  <c:v>116.73085740486</c:v>
                </c:pt>
                <c:pt idx="1914">
                  <c:v>114.986703347088</c:v>
                </c:pt>
                <c:pt idx="1915">
                  <c:v>105.440623567171</c:v>
                </c:pt>
                <c:pt idx="1916">
                  <c:v>107.28610729023301</c:v>
                </c:pt>
                <c:pt idx="1917">
                  <c:v>119.03576341127901</c:v>
                </c:pt>
                <c:pt idx="1918">
                  <c:v>117.13021549747801</c:v>
                </c:pt>
                <c:pt idx="1919">
                  <c:v>105.767537826685</c:v>
                </c:pt>
                <c:pt idx="1920">
                  <c:v>105.94497936726199</c:v>
                </c:pt>
                <c:pt idx="1921">
                  <c:v>117.64419990829801</c:v>
                </c:pt>
                <c:pt idx="1922">
                  <c:v>117.72673085740399</c:v>
                </c:pt>
                <c:pt idx="1923">
                  <c:v>107.707473635946</c:v>
                </c:pt>
                <c:pt idx="1924">
                  <c:v>107.302613480055</c:v>
                </c:pt>
                <c:pt idx="1925">
                  <c:v>118.608436497019</c:v>
                </c:pt>
                <c:pt idx="1926">
                  <c:v>118.024300779458</c:v>
                </c:pt>
                <c:pt idx="1927">
                  <c:v>105.166895919303</c:v>
                </c:pt>
                <c:pt idx="1928">
                  <c:v>102.690508940852</c:v>
                </c:pt>
                <c:pt idx="1929">
                  <c:v>114.682255845942</c:v>
                </c:pt>
                <c:pt idx="1930">
                  <c:v>118.015589179275</c:v>
                </c:pt>
                <c:pt idx="1931">
                  <c:v>108.475469967904</c:v>
                </c:pt>
                <c:pt idx="1932">
                  <c:v>106.567171022466</c:v>
                </c:pt>
                <c:pt idx="1933">
                  <c:v>117.55845942228299</c:v>
                </c:pt>
                <c:pt idx="1934">
                  <c:v>118.343420449335</c:v>
                </c:pt>
                <c:pt idx="1935">
                  <c:v>106.509399358092</c:v>
                </c:pt>
                <c:pt idx="1936">
                  <c:v>102.834479596515</c:v>
                </c:pt>
                <c:pt idx="1937">
                  <c:v>114.68133883539601</c:v>
                </c:pt>
                <c:pt idx="1938">
                  <c:v>118.274644658413</c:v>
                </c:pt>
                <c:pt idx="1939">
                  <c:v>109.528198074277</c:v>
                </c:pt>
                <c:pt idx="1940">
                  <c:v>106.17973406694099</c:v>
                </c:pt>
                <c:pt idx="1941">
                  <c:v>117.301696469509</c:v>
                </c:pt>
                <c:pt idx="1942">
                  <c:v>120.42090784043999</c:v>
                </c:pt>
                <c:pt idx="1943">
                  <c:v>110.425951398441</c:v>
                </c:pt>
                <c:pt idx="1944">
                  <c:v>104.662081613938</c:v>
                </c:pt>
                <c:pt idx="1945">
                  <c:v>115.225584594222</c:v>
                </c:pt>
                <c:pt idx="1946">
                  <c:v>119.769371847776</c:v>
                </c:pt>
                <c:pt idx="1947">
                  <c:v>110.31728564878399</c:v>
                </c:pt>
                <c:pt idx="1948">
                  <c:v>105.315910132966</c:v>
                </c:pt>
                <c:pt idx="1949">
                  <c:v>115.083906464924</c:v>
                </c:pt>
                <c:pt idx="1950">
                  <c:v>119.81934892251201</c:v>
                </c:pt>
                <c:pt idx="1951">
                  <c:v>108.72077028885801</c:v>
                </c:pt>
                <c:pt idx="1952">
                  <c:v>101.260430994956</c:v>
                </c:pt>
                <c:pt idx="1953">
                  <c:v>112.20449335167299</c:v>
                </c:pt>
                <c:pt idx="1954">
                  <c:v>119.600183402109</c:v>
                </c:pt>
                <c:pt idx="1955">
                  <c:v>111.45942228335601</c:v>
                </c:pt>
                <c:pt idx="1956">
                  <c:v>104.91013296652901</c:v>
                </c:pt>
                <c:pt idx="1957">
                  <c:v>113.793672627235</c:v>
                </c:pt>
                <c:pt idx="1958">
                  <c:v>119.364511691884</c:v>
                </c:pt>
                <c:pt idx="1959">
                  <c:v>109.524988537368</c:v>
                </c:pt>
                <c:pt idx="1960">
                  <c:v>99.730857404860103</c:v>
                </c:pt>
                <c:pt idx="1961">
                  <c:v>108.577258138468</c:v>
                </c:pt>
                <c:pt idx="1962">
                  <c:v>118.616231086657</c:v>
                </c:pt>
                <c:pt idx="1963">
                  <c:v>112.88537368179701</c:v>
                </c:pt>
                <c:pt idx="1964">
                  <c:v>106.66895919303001</c:v>
                </c:pt>
                <c:pt idx="1965">
                  <c:v>114.90875745071</c:v>
                </c:pt>
                <c:pt idx="1966">
                  <c:v>122.044933516735</c:v>
                </c:pt>
                <c:pt idx="1967">
                  <c:v>113.38285190279601</c:v>
                </c:pt>
                <c:pt idx="1968">
                  <c:v>103.106373223292</c:v>
                </c:pt>
                <c:pt idx="1969">
                  <c:v>110.24759284731699</c:v>
                </c:pt>
                <c:pt idx="1970">
                  <c:v>119.480972031178</c:v>
                </c:pt>
                <c:pt idx="1971">
                  <c:v>113.114626318202</c:v>
                </c:pt>
                <c:pt idx="1972">
                  <c:v>105.19853278312701</c:v>
                </c:pt>
                <c:pt idx="1973">
                  <c:v>110.831270059605</c:v>
                </c:pt>
                <c:pt idx="1974">
                  <c:v>119.087574507106</c:v>
                </c:pt>
                <c:pt idx="1975">
                  <c:v>111.74782209995401</c:v>
                </c:pt>
                <c:pt idx="1976">
                  <c:v>100.442916093535</c:v>
                </c:pt>
                <c:pt idx="1977">
                  <c:v>106.43558000917</c:v>
                </c:pt>
                <c:pt idx="1978">
                  <c:v>117.619440623567</c:v>
                </c:pt>
                <c:pt idx="1979">
                  <c:v>113.267308574048</c:v>
                </c:pt>
                <c:pt idx="1980">
                  <c:v>104.010087116001</c:v>
                </c:pt>
                <c:pt idx="1981">
                  <c:v>109.266391563502</c:v>
                </c:pt>
                <c:pt idx="1982">
                  <c:v>119.19853278312701</c:v>
                </c:pt>
                <c:pt idx="1983">
                  <c:v>112.609353507565</c:v>
                </c:pt>
                <c:pt idx="1984">
                  <c:v>101.495644199908</c:v>
                </c:pt>
                <c:pt idx="1985">
                  <c:v>104.92342961944</c:v>
                </c:pt>
                <c:pt idx="1986">
                  <c:v>117.87161852361299</c:v>
                </c:pt>
                <c:pt idx="1987">
                  <c:v>114.72260430994901</c:v>
                </c:pt>
                <c:pt idx="1988">
                  <c:v>106.592847317744</c:v>
                </c:pt>
                <c:pt idx="1989">
                  <c:v>109.94314534617099</c:v>
                </c:pt>
                <c:pt idx="1990">
                  <c:v>120.08161393856</c:v>
                </c:pt>
                <c:pt idx="1991">
                  <c:v>115.870701513067</c:v>
                </c:pt>
                <c:pt idx="1992">
                  <c:v>103.75561668959099</c:v>
                </c:pt>
                <c:pt idx="1993">
                  <c:v>104.875745071068</c:v>
                </c:pt>
                <c:pt idx="1994">
                  <c:v>117.040348464007</c:v>
                </c:pt>
                <c:pt idx="1995">
                  <c:v>116.333791838606</c:v>
                </c:pt>
                <c:pt idx="1996">
                  <c:v>107.16276937184701</c:v>
                </c:pt>
                <c:pt idx="1997">
                  <c:v>108.46996790463</c:v>
                </c:pt>
                <c:pt idx="1998">
                  <c:v>119.310408069692</c:v>
                </c:pt>
                <c:pt idx="1999">
                  <c:v>115.646950939935</c:v>
                </c:pt>
                <c:pt idx="2000">
                  <c:v>103.316368638239</c:v>
                </c:pt>
                <c:pt idx="2001">
                  <c:v>103.607977991746</c:v>
                </c:pt>
                <c:pt idx="2002">
                  <c:v>116.659789087574</c:v>
                </c:pt>
                <c:pt idx="2003">
                  <c:v>116.690508940852</c:v>
                </c:pt>
                <c:pt idx="2004">
                  <c:v>107.705639614855</c:v>
                </c:pt>
                <c:pt idx="2005">
                  <c:v>107.524988537368</c:v>
                </c:pt>
                <c:pt idx="2006">
                  <c:v>118.87299403943101</c:v>
                </c:pt>
                <c:pt idx="2007">
                  <c:v>117.248968363136</c:v>
                </c:pt>
                <c:pt idx="2008">
                  <c:v>105.699679046309</c:v>
                </c:pt>
                <c:pt idx="2009">
                  <c:v>103.949105914718</c:v>
                </c:pt>
                <c:pt idx="2010">
                  <c:v>116.80559376432799</c:v>
                </c:pt>
                <c:pt idx="2011">
                  <c:v>118.207702888583</c:v>
                </c:pt>
                <c:pt idx="2012">
                  <c:v>109.398899587345</c:v>
                </c:pt>
                <c:pt idx="2013">
                  <c:v>107.536909674461</c:v>
                </c:pt>
                <c:pt idx="2014">
                  <c:v>119.2512608895</c:v>
                </c:pt>
                <c:pt idx="2015">
                  <c:v>118.84640073360799</c:v>
                </c:pt>
                <c:pt idx="2016">
                  <c:v>107.174232003668</c:v>
                </c:pt>
                <c:pt idx="2017">
                  <c:v>102.256762952773</c:v>
                </c:pt>
                <c:pt idx="2018">
                  <c:v>114.10912425492801</c:v>
                </c:pt>
                <c:pt idx="2019">
                  <c:v>116.96607060981199</c:v>
                </c:pt>
                <c:pt idx="2020">
                  <c:v>107.293901879871</c:v>
                </c:pt>
                <c:pt idx="2021">
                  <c:v>103.381934892251</c:v>
                </c:pt>
                <c:pt idx="2022">
                  <c:v>115.35671710224599</c:v>
                </c:pt>
                <c:pt idx="2023">
                  <c:v>118.252636405318</c:v>
                </c:pt>
                <c:pt idx="2024">
                  <c:v>107.285190279688</c:v>
                </c:pt>
                <c:pt idx="2025">
                  <c:v>101.684548372306</c:v>
                </c:pt>
                <c:pt idx="2026">
                  <c:v>113.43695552498799</c:v>
                </c:pt>
                <c:pt idx="2027">
                  <c:v>118.664832645575</c:v>
                </c:pt>
                <c:pt idx="2028">
                  <c:v>110.143970655662</c:v>
                </c:pt>
                <c:pt idx="2029">
                  <c:v>106.096744612563</c:v>
                </c:pt>
                <c:pt idx="2030">
                  <c:v>116.773039889958</c:v>
                </c:pt>
                <c:pt idx="2031">
                  <c:v>120.322787712058</c:v>
                </c:pt>
                <c:pt idx="2032">
                  <c:v>109.718477762494</c:v>
                </c:pt>
                <c:pt idx="2033">
                  <c:v>102.74140302613399</c:v>
                </c:pt>
                <c:pt idx="2034">
                  <c:v>113.17790004585</c:v>
                </c:pt>
                <c:pt idx="2035">
                  <c:v>119.572214580467</c:v>
                </c:pt>
                <c:pt idx="2036">
                  <c:v>111.947271893626</c:v>
                </c:pt>
                <c:pt idx="2037">
                  <c:v>106.88537368179701</c:v>
                </c:pt>
                <c:pt idx="2038">
                  <c:v>116.217331499312</c:v>
                </c:pt>
                <c:pt idx="2039">
                  <c:v>120.63869784502501</c:v>
                </c:pt>
                <c:pt idx="2040">
                  <c:v>110.66941769830299</c:v>
                </c:pt>
                <c:pt idx="2041">
                  <c:v>101.406694176983</c:v>
                </c:pt>
                <c:pt idx="2042">
                  <c:v>111.279688216414</c:v>
                </c:pt>
                <c:pt idx="2043">
                  <c:v>119.04172397982499</c:v>
                </c:pt>
                <c:pt idx="2044">
                  <c:v>111.83585511233299</c:v>
                </c:pt>
                <c:pt idx="2045">
                  <c:v>105.219165520403</c:v>
                </c:pt>
                <c:pt idx="2046">
                  <c:v>114.07886290692301</c:v>
                </c:pt>
                <c:pt idx="2047">
                  <c:v>120.847776249426</c:v>
                </c:pt>
                <c:pt idx="2048">
                  <c:v>112.02521779000401</c:v>
                </c:pt>
                <c:pt idx="2049">
                  <c:v>102.847317744154</c:v>
                </c:pt>
                <c:pt idx="2050">
                  <c:v>111.04080696928</c:v>
                </c:pt>
                <c:pt idx="2051">
                  <c:v>119.780834479596</c:v>
                </c:pt>
                <c:pt idx="2052">
                  <c:v>113.869325997248</c:v>
                </c:pt>
                <c:pt idx="2053">
                  <c:v>105.691425951398</c:v>
                </c:pt>
                <c:pt idx="2054">
                  <c:v>112.85648784961001</c:v>
                </c:pt>
                <c:pt idx="2055">
                  <c:v>120.18110958276</c:v>
                </c:pt>
                <c:pt idx="2056">
                  <c:v>112.19394773039799</c:v>
                </c:pt>
                <c:pt idx="2057">
                  <c:v>102.430536451169</c:v>
                </c:pt>
                <c:pt idx="2058">
                  <c:v>109.279688216414</c:v>
                </c:pt>
                <c:pt idx="2059">
                  <c:v>119.17377349839499</c:v>
                </c:pt>
                <c:pt idx="2060">
                  <c:v>114.91655204034799</c:v>
                </c:pt>
                <c:pt idx="2061">
                  <c:v>106.02705181109501</c:v>
                </c:pt>
                <c:pt idx="2062">
                  <c:v>112.315910132966</c:v>
                </c:pt>
                <c:pt idx="2063">
                  <c:v>121.574048601558</c:v>
                </c:pt>
                <c:pt idx="2064">
                  <c:v>115.898670334708</c:v>
                </c:pt>
                <c:pt idx="2065">
                  <c:v>104.47776249426801</c:v>
                </c:pt>
                <c:pt idx="2066">
                  <c:v>109.291150848234</c:v>
                </c:pt>
                <c:pt idx="2067">
                  <c:v>119.772581384685</c:v>
                </c:pt>
                <c:pt idx="2068">
                  <c:v>116.07015130674</c:v>
                </c:pt>
                <c:pt idx="2069">
                  <c:v>107.262265016047</c:v>
                </c:pt>
                <c:pt idx="2070">
                  <c:v>112.417239798257</c:v>
                </c:pt>
                <c:pt idx="2071">
                  <c:v>121.219624025676</c:v>
                </c:pt>
                <c:pt idx="2072">
                  <c:v>116.49243466299799</c:v>
                </c:pt>
                <c:pt idx="2073">
                  <c:v>105.34158642824301</c:v>
                </c:pt>
                <c:pt idx="2074">
                  <c:v>108.359926639156</c:v>
                </c:pt>
                <c:pt idx="2075">
                  <c:v>119.810178817056</c:v>
                </c:pt>
                <c:pt idx="2076">
                  <c:v>116.777624942686</c:v>
                </c:pt>
                <c:pt idx="2077">
                  <c:v>106.988995873452</c:v>
                </c:pt>
                <c:pt idx="2078">
                  <c:v>109.837689133425</c:v>
                </c:pt>
                <c:pt idx="2079">
                  <c:v>120.01146263182</c:v>
                </c:pt>
                <c:pt idx="2080">
                  <c:v>116.425951398441</c:v>
                </c:pt>
                <c:pt idx="2081">
                  <c:v>104.814305364511</c:v>
                </c:pt>
                <c:pt idx="2082">
                  <c:v>105.864282439248</c:v>
                </c:pt>
                <c:pt idx="2083">
                  <c:v>118.371847776249</c:v>
                </c:pt>
                <c:pt idx="2084">
                  <c:v>117.182943603851</c:v>
                </c:pt>
                <c:pt idx="2085">
                  <c:v>107.798716185236</c:v>
                </c:pt>
                <c:pt idx="2086">
                  <c:v>108.875745071068</c:v>
                </c:pt>
                <c:pt idx="2087">
                  <c:v>119.60110041265401</c:v>
                </c:pt>
                <c:pt idx="2088">
                  <c:v>116.869325997248</c:v>
                </c:pt>
                <c:pt idx="2089">
                  <c:v>104.571756075194</c:v>
                </c:pt>
                <c:pt idx="2090">
                  <c:v>103.890875745071</c:v>
                </c:pt>
                <c:pt idx="2091">
                  <c:v>116.212287941311</c:v>
                </c:pt>
                <c:pt idx="2092">
                  <c:v>117.39156350298001</c:v>
                </c:pt>
                <c:pt idx="2093">
                  <c:v>108.80880330123701</c:v>
                </c:pt>
                <c:pt idx="2094">
                  <c:v>109.596056854653</c:v>
                </c:pt>
                <c:pt idx="2095">
                  <c:v>121.06877579092099</c:v>
                </c:pt>
                <c:pt idx="2096">
                  <c:v>119.906923429619</c:v>
                </c:pt>
                <c:pt idx="2097">
                  <c:v>107.825767996331</c:v>
                </c:pt>
                <c:pt idx="2098">
                  <c:v>105.112333791838</c:v>
                </c:pt>
                <c:pt idx="2099">
                  <c:v>117.06419073819301</c:v>
                </c:pt>
                <c:pt idx="2100">
                  <c:v>118.485098578633</c:v>
                </c:pt>
                <c:pt idx="2101">
                  <c:v>108.82118294360301</c:v>
                </c:pt>
                <c:pt idx="2102">
                  <c:v>106.881247134342</c:v>
                </c:pt>
                <c:pt idx="2103">
                  <c:v>117.938560293443</c:v>
                </c:pt>
                <c:pt idx="2104">
                  <c:v>119.052728106373</c:v>
                </c:pt>
                <c:pt idx="2105">
                  <c:v>107.211829436038</c:v>
                </c:pt>
                <c:pt idx="2106">
                  <c:v>103.269142595139</c:v>
                </c:pt>
                <c:pt idx="2107">
                  <c:v>114.626776707932</c:v>
                </c:pt>
                <c:pt idx="2108">
                  <c:v>117.97157267308501</c:v>
                </c:pt>
                <c:pt idx="2109">
                  <c:v>109.66712517193901</c:v>
                </c:pt>
                <c:pt idx="2110">
                  <c:v>106.878496102705</c:v>
                </c:pt>
                <c:pt idx="2111">
                  <c:v>117.65749656121</c:v>
                </c:pt>
                <c:pt idx="2112">
                  <c:v>119.456212746446</c:v>
                </c:pt>
                <c:pt idx="2113">
                  <c:v>108.359468133883</c:v>
                </c:pt>
                <c:pt idx="2114">
                  <c:v>102.54195323246201</c:v>
                </c:pt>
                <c:pt idx="2115">
                  <c:v>114.507106831728</c:v>
                </c:pt>
                <c:pt idx="2116">
                  <c:v>119.631820265933</c:v>
                </c:pt>
                <c:pt idx="2117">
                  <c:v>111.81568088033001</c:v>
                </c:pt>
                <c:pt idx="2118">
                  <c:v>107.04906006419</c:v>
                </c:pt>
                <c:pt idx="2119">
                  <c:v>116.526822558459</c:v>
                </c:pt>
                <c:pt idx="2120">
                  <c:v>120.08940852819801</c:v>
                </c:pt>
                <c:pt idx="2121">
                  <c:v>109.201742320036</c:v>
                </c:pt>
                <c:pt idx="2122">
                  <c:v>102.592388812471</c:v>
                </c:pt>
                <c:pt idx="2123">
                  <c:v>113.322329206785</c:v>
                </c:pt>
                <c:pt idx="2124">
                  <c:v>119.606143970655</c:v>
                </c:pt>
                <c:pt idx="2125">
                  <c:v>112.672627235213</c:v>
                </c:pt>
                <c:pt idx="2126">
                  <c:v>107.452544704264</c:v>
                </c:pt>
                <c:pt idx="2127">
                  <c:v>117.220999541494</c:v>
                </c:pt>
                <c:pt idx="2128">
                  <c:v>121.824392480513</c:v>
                </c:pt>
                <c:pt idx="2129">
                  <c:v>112.04906006419</c:v>
                </c:pt>
                <c:pt idx="2130">
                  <c:v>103.34387895460701</c:v>
                </c:pt>
                <c:pt idx="2131">
                  <c:v>111.95919303071901</c:v>
                </c:pt>
                <c:pt idx="2132">
                  <c:v>119.372306281522</c:v>
                </c:pt>
                <c:pt idx="2133">
                  <c:v>113.44933516735399</c:v>
                </c:pt>
                <c:pt idx="2134">
                  <c:v>106.539660706098</c:v>
                </c:pt>
                <c:pt idx="2135">
                  <c:v>115.02109124254901</c:v>
                </c:pt>
                <c:pt idx="2136">
                  <c:v>121.647409445208</c:v>
                </c:pt>
                <c:pt idx="2137">
                  <c:v>113.39339752407101</c:v>
                </c:pt>
                <c:pt idx="2138">
                  <c:v>103.69234296194399</c:v>
                </c:pt>
                <c:pt idx="2139">
                  <c:v>111.983035304906</c:v>
                </c:pt>
                <c:pt idx="2140">
                  <c:v>120.14718019257199</c:v>
                </c:pt>
                <c:pt idx="2141">
                  <c:v>113.90875745071</c:v>
                </c:pt>
                <c:pt idx="2142">
                  <c:v>105.743695552498</c:v>
                </c:pt>
                <c:pt idx="2143">
                  <c:v>113.575424117377</c:v>
                </c:pt>
                <c:pt idx="2144">
                  <c:v>120.417239798257</c:v>
                </c:pt>
                <c:pt idx="2145">
                  <c:v>113.137551581843</c:v>
                </c:pt>
                <c:pt idx="2146">
                  <c:v>103.20265933058199</c:v>
                </c:pt>
                <c:pt idx="2147">
                  <c:v>109.77670793214099</c:v>
                </c:pt>
                <c:pt idx="2148">
                  <c:v>118.609353507565</c:v>
                </c:pt>
                <c:pt idx="2149">
                  <c:v>113.770288858321</c:v>
                </c:pt>
                <c:pt idx="2150">
                  <c:v>105.36863823933901</c:v>
                </c:pt>
                <c:pt idx="2151">
                  <c:v>111.935809261806</c:v>
                </c:pt>
                <c:pt idx="2152">
                  <c:v>120.441999082989</c:v>
                </c:pt>
                <c:pt idx="2153">
                  <c:v>114.598349381017</c:v>
                </c:pt>
                <c:pt idx="2154">
                  <c:v>102.826685006877</c:v>
                </c:pt>
                <c:pt idx="2155">
                  <c:v>107.760660247592</c:v>
                </c:pt>
                <c:pt idx="2156">
                  <c:v>118.846859238881</c:v>
                </c:pt>
                <c:pt idx="2157">
                  <c:v>115.784044016506</c:v>
                </c:pt>
                <c:pt idx="2158">
                  <c:v>107.774873911049</c:v>
                </c:pt>
                <c:pt idx="2159">
                  <c:v>112.72764786795</c:v>
                </c:pt>
                <c:pt idx="2160">
                  <c:v>121.051352590554</c:v>
                </c:pt>
                <c:pt idx="2161">
                  <c:v>116.50573131591</c:v>
                </c:pt>
                <c:pt idx="2162">
                  <c:v>105.176066024759</c:v>
                </c:pt>
                <c:pt idx="2163">
                  <c:v>108.237047226043</c:v>
                </c:pt>
                <c:pt idx="2164">
                  <c:v>118.932141219624</c:v>
                </c:pt>
                <c:pt idx="2165">
                  <c:v>116.100412654745</c:v>
                </c:pt>
                <c:pt idx="2166">
                  <c:v>106.645116918844</c:v>
                </c:pt>
                <c:pt idx="2167">
                  <c:v>110.058688674919</c:v>
                </c:pt>
                <c:pt idx="2168">
                  <c:v>119.196698762035</c:v>
                </c:pt>
                <c:pt idx="2169">
                  <c:v>116.074277854195</c:v>
                </c:pt>
                <c:pt idx="2170">
                  <c:v>104.14672168729901</c:v>
                </c:pt>
                <c:pt idx="2171">
                  <c:v>106.60110041265401</c:v>
                </c:pt>
                <c:pt idx="2172">
                  <c:v>118.317744154057</c:v>
                </c:pt>
                <c:pt idx="2173">
                  <c:v>117.154516276937</c:v>
                </c:pt>
                <c:pt idx="2174">
                  <c:v>107.429619440623</c:v>
                </c:pt>
                <c:pt idx="2175">
                  <c:v>110.211370930765</c:v>
                </c:pt>
                <c:pt idx="2176">
                  <c:v>120.25951398441001</c:v>
                </c:pt>
                <c:pt idx="2177">
                  <c:v>118.011921137093</c:v>
                </c:pt>
                <c:pt idx="2178">
                  <c:v>106.126547455295</c:v>
                </c:pt>
                <c:pt idx="2179">
                  <c:v>106.58551123337899</c:v>
                </c:pt>
                <c:pt idx="2180">
                  <c:v>117.988537368179</c:v>
                </c:pt>
                <c:pt idx="2181">
                  <c:v>118.04997707473601</c:v>
                </c:pt>
                <c:pt idx="2182">
                  <c:v>108.837689133425</c:v>
                </c:pt>
                <c:pt idx="2183">
                  <c:v>109.299862448418</c:v>
                </c:pt>
                <c:pt idx="2184">
                  <c:v>119.478679504814</c:v>
                </c:pt>
                <c:pt idx="2185">
                  <c:v>118.52086198991201</c:v>
                </c:pt>
                <c:pt idx="2186">
                  <c:v>106.10774873910999</c:v>
                </c:pt>
                <c:pt idx="2187">
                  <c:v>104.647867950481</c:v>
                </c:pt>
                <c:pt idx="2188">
                  <c:v>116.029802842732</c:v>
                </c:pt>
                <c:pt idx="2189">
                  <c:v>117.81568088033001</c:v>
                </c:pt>
                <c:pt idx="2190">
                  <c:v>109.08115543328699</c:v>
                </c:pt>
                <c:pt idx="2191">
                  <c:v>108.72122879413099</c:v>
                </c:pt>
                <c:pt idx="2192">
                  <c:v>119.414947271893</c:v>
                </c:pt>
                <c:pt idx="2193">
                  <c:v>119.78633654287</c:v>
                </c:pt>
                <c:pt idx="2194">
                  <c:v>108.67354424575799</c:v>
                </c:pt>
                <c:pt idx="2195">
                  <c:v>104.965153599266</c:v>
                </c:pt>
                <c:pt idx="2196">
                  <c:v>116.596056854653</c:v>
                </c:pt>
                <c:pt idx="2197">
                  <c:v>118.939935809261</c:v>
                </c:pt>
                <c:pt idx="2198">
                  <c:v>110.558917927556</c:v>
                </c:pt>
                <c:pt idx="2199">
                  <c:v>109.00917010545599</c:v>
                </c:pt>
                <c:pt idx="2200">
                  <c:v>119.007794589637</c:v>
                </c:pt>
                <c:pt idx="2201">
                  <c:v>120.209995414947</c:v>
                </c:pt>
                <c:pt idx="2202">
                  <c:v>108.855570839064</c:v>
                </c:pt>
                <c:pt idx="2203">
                  <c:v>104.41219624025599</c:v>
                </c:pt>
                <c:pt idx="2204">
                  <c:v>115.960568546538</c:v>
                </c:pt>
                <c:pt idx="2205">
                  <c:v>120.12563044475</c:v>
                </c:pt>
                <c:pt idx="2206">
                  <c:v>112.044016506189</c:v>
                </c:pt>
                <c:pt idx="2207">
                  <c:v>108.672627235213</c:v>
                </c:pt>
                <c:pt idx="2208">
                  <c:v>118.076111875286</c:v>
                </c:pt>
                <c:pt idx="2209">
                  <c:v>121.375974323704</c:v>
                </c:pt>
                <c:pt idx="2210">
                  <c:v>110.706098120128</c:v>
                </c:pt>
                <c:pt idx="2211">
                  <c:v>104.15268225584499</c:v>
                </c:pt>
                <c:pt idx="2212">
                  <c:v>114.024759284731</c:v>
                </c:pt>
                <c:pt idx="2213">
                  <c:v>119.635488308115</c:v>
                </c:pt>
                <c:pt idx="2214">
                  <c:v>112.020174232003</c:v>
                </c:pt>
                <c:pt idx="2215">
                  <c:v>107.626776707932</c:v>
                </c:pt>
                <c:pt idx="2216">
                  <c:v>116.283814763869</c:v>
                </c:pt>
                <c:pt idx="2217">
                  <c:v>120.76020174232001</c:v>
                </c:pt>
                <c:pt idx="2218">
                  <c:v>110.614397065566</c:v>
                </c:pt>
                <c:pt idx="2219">
                  <c:v>103.07015130674</c:v>
                </c:pt>
                <c:pt idx="2220">
                  <c:v>112.169188445667</c:v>
                </c:pt>
                <c:pt idx="2221">
                  <c:v>119.408986703347</c:v>
                </c:pt>
                <c:pt idx="2222">
                  <c:v>112.240256762952</c:v>
                </c:pt>
                <c:pt idx="2223">
                  <c:v>106.411279229711</c:v>
                </c:pt>
                <c:pt idx="2224">
                  <c:v>114.905547913801</c:v>
                </c:pt>
                <c:pt idx="2225">
                  <c:v>120.248509857863</c:v>
                </c:pt>
                <c:pt idx="2226">
                  <c:v>112.14672168729901</c:v>
                </c:pt>
                <c:pt idx="2227">
                  <c:v>104.07932141219599</c:v>
                </c:pt>
                <c:pt idx="2228">
                  <c:v>112.13067400275099</c:v>
                </c:pt>
                <c:pt idx="2229">
                  <c:v>120.289316827143</c:v>
                </c:pt>
                <c:pt idx="2230">
                  <c:v>115.087116001834</c:v>
                </c:pt>
                <c:pt idx="2231">
                  <c:v>108.859697386519</c:v>
                </c:pt>
                <c:pt idx="2232">
                  <c:v>115.606143970655</c:v>
                </c:pt>
                <c:pt idx="2233">
                  <c:v>121.746905089408</c:v>
                </c:pt>
                <c:pt idx="2234">
                  <c:v>113.880330123796</c:v>
                </c:pt>
                <c:pt idx="2235">
                  <c:v>104.893168271435</c:v>
                </c:pt>
                <c:pt idx="2236">
                  <c:v>111.363594681338</c:v>
                </c:pt>
                <c:pt idx="2237">
                  <c:v>120.699220541036</c:v>
                </c:pt>
                <c:pt idx="2238">
                  <c:v>115.688674919761</c:v>
                </c:pt>
                <c:pt idx="2239">
                  <c:v>108.720311783585</c:v>
                </c:pt>
                <c:pt idx="2240">
                  <c:v>114.534617148097</c:v>
                </c:pt>
                <c:pt idx="2241">
                  <c:v>121.643741403026</c:v>
                </c:pt>
                <c:pt idx="2242">
                  <c:v>114.29711141678099</c:v>
                </c:pt>
                <c:pt idx="2243">
                  <c:v>104.219165520403</c:v>
                </c:pt>
                <c:pt idx="2244">
                  <c:v>109.486015589179</c:v>
                </c:pt>
                <c:pt idx="2245">
                  <c:v>120.28610729023301</c:v>
                </c:pt>
                <c:pt idx="2246">
                  <c:v>116.900962861072</c:v>
                </c:pt>
                <c:pt idx="2247">
                  <c:v>109.139385602934</c:v>
                </c:pt>
                <c:pt idx="2248">
                  <c:v>114.480972031178</c:v>
                </c:pt>
                <c:pt idx="2249">
                  <c:v>123.335167354424</c:v>
                </c:pt>
                <c:pt idx="2250">
                  <c:v>117.84181568088</c:v>
                </c:pt>
                <c:pt idx="2251">
                  <c:v>107.32141219624</c:v>
                </c:pt>
                <c:pt idx="2252">
                  <c:v>110.85878037597401</c:v>
                </c:pt>
                <c:pt idx="2253">
                  <c:v>121.073360843649</c:v>
                </c:pt>
                <c:pt idx="2254">
                  <c:v>117.95139844108201</c:v>
                </c:pt>
                <c:pt idx="2255">
                  <c:v>109.839981659789</c:v>
                </c:pt>
                <c:pt idx="2256">
                  <c:v>112.598349381017</c:v>
                </c:pt>
                <c:pt idx="2257">
                  <c:v>120.90417239798199</c:v>
                </c:pt>
                <c:pt idx="2258">
                  <c:v>116.748280605226</c:v>
                </c:pt>
                <c:pt idx="2259">
                  <c:v>105.427326914259</c:v>
                </c:pt>
                <c:pt idx="2260">
                  <c:v>107.541036221916</c:v>
                </c:pt>
                <c:pt idx="2261">
                  <c:v>118.295735900962</c:v>
                </c:pt>
                <c:pt idx="2262">
                  <c:v>117.017423200366</c:v>
                </c:pt>
                <c:pt idx="2263">
                  <c:v>108.265474552957</c:v>
                </c:pt>
                <c:pt idx="2264">
                  <c:v>110.99266391563501</c:v>
                </c:pt>
                <c:pt idx="2265">
                  <c:v>120.978450252177</c:v>
                </c:pt>
                <c:pt idx="2266">
                  <c:v>117.989454378725</c:v>
                </c:pt>
                <c:pt idx="2267">
                  <c:v>106.700596056854</c:v>
                </c:pt>
                <c:pt idx="2268">
                  <c:v>107.61989912883899</c:v>
                </c:pt>
                <c:pt idx="2269">
                  <c:v>118.896836313617</c:v>
                </c:pt>
                <c:pt idx="2270">
                  <c:v>118.507106831728</c:v>
                </c:pt>
                <c:pt idx="2271">
                  <c:v>109.757909215955</c:v>
                </c:pt>
                <c:pt idx="2272">
                  <c:v>109.674461256304</c:v>
                </c:pt>
                <c:pt idx="2273">
                  <c:v>119.237964236588</c:v>
                </c:pt>
                <c:pt idx="2274">
                  <c:v>117.886290692342</c:v>
                </c:pt>
                <c:pt idx="2275">
                  <c:v>107.046309032553</c:v>
                </c:pt>
                <c:pt idx="2276">
                  <c:v>105.534158642824</c:v>
                </c:pt>
                <c:pt idx="2277">
                  <c:v>116.91471801925699</c:v>
                </c:pt>
                <c:pt idx="2278">
                  <c:v>118.295735900962</c:v>
                </c:pt>
                <c:pt idx="2279">
                  <c:v>109.99679046308999</c:v>
                </c:pt>
                <c:pt idx="2280">
                  <c:v>108.79275561668901</c:v>
                </c:pt>
                <c:pt idx="2281">
                  <c:v>118.69646950939899</c:v>
                </c:pt>
                <c:pt idx="2282">
                  <c:v>119.27739569005</c:v>
                </c:pt>
                <c:pt idx="2283">
                  <c:v>108.04126547455201</c:v>
                </c:pt>
                <c:pt idx="2284">
                  <c:v>105.07886290692301</c:v>
                </c:pt>
                <c:pt idx="2285">
                  <c:v>116.363594681338</c:v>
                </c:pt>
                <c:pt idx="2286">
                  <c:v>118.94314534617099</c:v>
                </c:pt>
                <c:pt idx="2287">
                  <c:v>110.35259055479101</c:v>
                </c:pt>
                <c:pt idx="2288">
                  <c:v>107.664832645575</c:v>
                </c:pt>
                <c:pt idx="2289">
                  <c:v>117.45529573589999</c:v>
                </c:pt>
                <c:pt idx="2290">
                  <c:v>118.54195323246201</c:v>
                </c:pt>
                <c:pt idx="2291">
                  <c:v>107.688216414488</c:v>
                </c:pt>
                <c:pt idx="2292">
                  <c:v>102.46996790463</c:v>
                </c:pt>
                <c:pt idx="2293">
                  <c:v>113.806052269601</c:v>
                </c:pt>
                <c:pt idx="2294">
                  <c:v>118.28839981659701</c:v>
                </c:pt>
                <c:pt idx="2295">
                  <c:v>110.348922512608</c:v>
                </c:pt>
                <c:pt idx="2296">
                  <c:v>107.633195781751</c:v>
                </c:pt>
                <c:pt idx="2297">
                  <c:v>117.401650618982</c:v>
                </c:pt>
                <c:pt idx="2298">
                  <c:v>120.312242090784</c:v>
                </c:pt>
                <c:pt idx="2299">
                  <c:v>109.35075653369999</c:v>
                </c:pt>
                <c:pt idx="2300">
                  <c:v>102.32141219624</c:v>
                </c:pt>
                <c:pt idx="2301">
                  <c:v>112.27051811095799</c:v>
                </c:pt>
                <c:pt idx="2302">
                  <c:v>118.306281522237</c:v>
                </c:pt>
                <c:pt idx="2303">
                  <c:v>111.32737276478601</c:v>
                </c:pt>
                <c:pt idx="2304">
                  <c:v>107.355341586428</c:v>
                </c:pt>
                <c:pt idx="2305">
                  <c:v>116.394314534617</c:v>
                </c:pt>
                <c:pt idx="2306">
                  <c:v>120.47638697844999</c:v>
                </c:pt>
                <c:pt idx="2307">
                  <c:v>110.58092618065101</c:v>
                </c:pt>
                <c:pt idx="2308">
                  <c:v>103.448418156808</c:v>
                </c:pt>
                <c:pt idx="2309">
                  <c:v>112.01513067400199</c:v>
                </c:pt>
                <c:pt idx="2310">
                  <c:v>119.404401650618</c:v>
                </c:pt>
                <c:pt idx="2311">
                  <c:v>112.76432828977499</c:v>
                </c:pt>
                <c:pt idx="2312">
                  <c:v>107.820265933058</c:v>
                </c:pt>
                <c:pt idx="2313">
                  <c:v>116.140761118752</c:v>
                </c:pt>
                <c:pt idx="2314">
                  <c:v>121.868867491976</c:v>
                </c:pt>
                <c:pt idx="2315">
                  <c:v>112.74965612104501</c:v>
                </c:pt>
                <c:pt idx="2316">
                  <c:v>103.36313617606601</c:v>
                </c:pt>
                <c:pt idx="2317">
                  <c:v>111.088033012379</c:v>
                </c:pt>
                <c:pt idx="2318">
                  <c:v>119.14672168729901</c:v>
                </c:pt>
                <c:pt idx="2319">
                  <c:v>113.500229252636</c:v>
                </c:pt>
                <c:pt idx="2320">
                  <c:v>106.919761577258</c:v>
                </c:pt>
                <c:pt idx="2321">
                  <c:v>113.61668959193</c:v>
                </c:pt>
                <c:pt idx="2322">
                  <c:v>120.90875745071</c:v>
                </c:pt>
                <c:pt idx="2323">
                  <c:v>113.732232920678</c:v>
                </c:pt>
                <c:pt idx="2324">
                  <c:v>104.875745071068</c:v>
                </c:pt>
                <c:pt idx="2325">
                  <c:v>111.18936267767</c:v>
                </c:pt>
                <c:pt idx="2326">
                  <c:v>120.106831728564</c:v>
                </c:pt>
                <c:pt idx="2327">
                  <c:v>115.54653828519</c:v>
                </c:pt>
                <c:pt idx="2328">
                  <c:v>108.151306740027</c:v>
                </c:pt>
                <c:pt idx="2329">
                  <c:v>113.283814763869</c:v>
                </c:pt>
                <c:pt idx="2330">
                  <c:v>120.441999082989</c:v>
                </c:pt>
                <c:pt idx="2331">
                  <c:v>112.784961027051</c:v>
                </c:pt>
                <c:pt idx="2332">
                  <c:v>101.33837689133399</c:v>
                </c:pt>
                <c:pt idx="2333">
                  <c:v>105.534617148097</c:v>
                </c:pt>
                <c:pt idx="2334">
                  <c:v>116.358092618065</c:v>
                </c:pt>
                <c:pt idx="2335">
                  <c:v>114.067400275103</c:v>
                </c:pt>
                <c:pt idx="2336">
                  <c:v>106.518110958276</c:v>
                </c:pt>
                <c:pt idx="2337">
                  <c:v>110.77670793214099</c:v>
                </c:pt>
                <c:pt idx="2338">
                  <c:v>120.14672168729901</c:v>
                </c:pt>
                <c:pt idx="2339">
                  <c:v>114.80375974323699</c:v>
                </c:pt>
                <c:pt idx="2340">
                  <c:v>104.018340210912</c:v>
                </c:pt>
                <c:pt idx="2341">
                  <c:v>106.232003668042</c:v>
                </c:pt>
                <c:pt idx="2342">
                  <c:v>117.52040348464</c:v>
                </c:pt>
                <c:pt idx="2343">
                  <c:v>115.030719853278</c:v>
                </c:pt>
                <c:pt idx="2344">
                  <c:v>106.561668959193</c:v>
                </c:pt>
                <c:pt idx="2345">
                  <c:v>108.679046309032</c:v>
                </c:pt>
                <c:pt idx="2346">
                  <c:v>118.793672627235</c:v>
                </c:pt>
                <c:pt idx="2347">
                  <c:v>115.36909674461199</c:v>
                </c:pt>
                <c:pt idx="2348">
                  <c:v>103.78679504814301</c:v>
                </c:pt>
                <c:pt idx="2349">
                  <c:v>104.009628610729</c:v>
                </c:pt>
                <c:pt idx="2350">
                  <c:v>115.583677212287</c:v>
                </c:pt>
                <c:pt idx="2351">
                  <c:v>114.766620816139</c:v>
                </c:pt>
                <c:pt idx="2352">
                  <c:v>107.372306281522</c:v>
                </c:pt>
                <c:pt idx="2353">
                  <c:v>109.07932141219599</c:v>
                </c:pt>
                <c:pt idx="2354">
                  <c:v>119.223750573131</c:v>
                </c:pt>
                <c:pt idx="2355">
                  <c:v>116.55845942228299</c:v>
                </c:pt>
                <c:pt idx="2356">
                  <c:v>105.672627235213</c:v>
                </c:pt>
                <c:pt idx="2357">
                  <c:v>104.140761118752</c:v>
                </c:pt>
                <c:pt idx="2358">
                  <c:v>115.78037597432299</c:v>
                </c:pt>
                <c:pt idx="2359">
                  <c:v>116.086657496561</c:v>
                </c:pt>
                <c:pt idx="2360">
                  <c:v>107.456671251719</c:v>
                </c:pt>
                <c:pt idx="2361">
                  <c:v>106.72902338376799</c:v>
                </c:pt>
                <c:pt idx="2362">
                  <c:v>117.489683631361</c:v>
                </c:pt>
                <c:pt idx="2363">
                  <c:v>116.29206785878</c:v>
                </c:pt>
                <c:pt idx="2364">
                  <c:v>105.09628610729</c:v>
                </c:pt>
                <c:pt idx="2365">
                  <c:v>102.209536909674</c:v>
                </c:pt>
                <c:pt idx="2366">
                  <c:v>114.07886290692301</c:v>
                </c:pt>
                <c:pt idx="2367">
                  <c:v>116.70884915176499</c:v>
                </c:pt>
                <c:pt idx="2368">
                  <c:v>108.893168271435</c:v>
                </c:pt>
                <c:pt idx="2369">
                  <c:v>107.60339293901799</c:v>
                </c:pt>
                <c:pt idx="2370">
                  <c:v>117.56212746446499</c:v>
                </c:pt>
                <c:pt idx="2371">
                  <c:v>118.55800091701001</c:v>
                </c:pt>
                <c:pt idx="2372">
                  <c:v>107.855570839064</c:v>
                </c:pt>
                <c:pt idx="2373">
                  <c:v>103.00825309491</c:v>
                </c:pt>
                <c:pt idx="2374">
                  <c:v>113.879871618523</c:v>
                </c:pt>
                <c:pt idx="2375">
                  <c:v>118.188904172397</c:v>
                </c:pt>
                <c:pt idx="2376">
                  <c:v>110.12379642365801</c:v>
                </c:pt>
                <c:pt idx="2377">
                  <c:v>106.763411279229</c:v>
                </c:pt>
                <c:pt idx="2378">
                  <c:v>116.38010087116</c:v>
                </c:pt>
                <c:pt idx="2379">
                  <c:v>118.70013755158099</c:v>
                </c:pt>
                <c:pt idx="2380">
                  <c:v>108.210912425492</c:v>
                </c:pt>
                <c:pt idx="2381">
                  <c:v>101.817056396148</c:v>
                </c:pt>
                <c:pt idx="2382">
                  <c:v>111.80742778541899</c:v>
                </c:pt>
                <c:pt idx="2383">
                  <c:v>116.703805593764</c:v>
                </c:pt>
                <c:pt idx="2384">
                  <c:v>109.90417239798199</c:v>
                </c:pt>
                <c:pt idx="2385">
                  <c:v>105.235671710224</c:v>
                </c:pt>
                <c:pt idx="2386">
                  <c:v>115.17331499312201</c:v>
                </c:pt>
                <c:pt idx="2387">
                  <c:v>119.211829436038</c:v>
                </c:pt>
                <c:pt idx="2388">
                  <c:v>109.558917927556</c:v>
                </c:pt>
                <c:pt idx="2389">
                  <c:v>102.5547913801</c:v>
                </c:pt>
                <c:pt idx="2390">
                  <c:v>111.811554332874</c:v>
                </c:pt>
                <c:pt idx="2391">
                  <c:v>118.251719394773</c:v>
                </c:pt>
                <c:pt idx="2392">
                  <c:v>111.10729023383701</c:v>
                </c:pt>
                <c:pt idx="2393">
                  <c:v>105.428702430077</c:v>
                </c:pt>
                <c:pt idx="2394">
                  <c:v>113.69784502521701</c:v>
                </c:pt>
                <c:pt idx="2395">
                  <c:v>118.997248968363</c:v>
                </c:pt>
                <c:pt idx="2396">
                  <c:v>110.471801925722</c:v>
                </c:pt>
                <c:pt idx="2397">
                  <c:v>101.50068775790901</c:v>
                </c:pt>
                <c:pt idx="2398">
                  <c:v>109.99679046308999</c:v>
                </c:pt>
                <c:pt idx="2399">
                  <c:v>117.17469050894</c:v>
                </c:pt>
                <c:pt idx="2400">
                  <c:v>111.91013296652901</c:v>
                </c:pt>
                <c:pt idx="2401">
                  <c:v>104.98395231545101</c:v>
                </c:pt>
                <c:pt idx="2402">
                  <c:v>112.239798257679</c:v>
                </c:pt>
                <c:pt idx="2403">
                  <c:v>119.075653370013</c:v>
                </c:pt>
                <c:pt idx="2404">
                  <c:v>111.714809720311</c:v>
                </c:pt>
                <c:pt idx="2405">
                  <c:v>102.43237047226</c:v>
                </c:pt>
                <c:pt idx="2406">
                  <c:v>108.86290692342899</c:v>
                </c:pt>
                <c:pt idx="2407">
                  <c:v>117.813388353966</c:v>
                </c:pt>
                <c:pt idx="2408">
                  <c:v>113.334708849151</c:v>
                </c:pt>
                <c:pt idx="2409">
                  <c:v>105.766620816139</c:v>
                </c:pt>
                <c:pt idx="2410">
                  <c:v>111.80742778541899</c:v>
                </c:pt>
                <c:pt idx="2411">
                  <c:v>118.74782209995401</c:v>
                </c:pt>
                <c:pt idx="2412">
                  <c:v>112.06877579092099</c:v>
                </c:pt>
                <c:pt idx="2413">
                  <c:v>101.09491059147101</c:v>
                </c:pt>
                <c:pt idx="2414">
                  <c:v>106.945896377808</c:v>
                </c:pt>
                <c:pt idx="2415">
                  <c:v>116.56854653828501</c:v>
                </c:pt>
                <c:pt idx="2416">
                  <c:v>113.088491517652</c:v>
                </c:pt>
                <c:pt idx="2417">
                  <c:v>105.296194406235</c:v>
                </c:pt>
                <c:pt idx="2418">
                  <c:v>110.09353507565299</c:v>
                </c:pt>
                <c:pt idx="2419">
                  <c:v>118.723521320495</c:v>
                </c:pt>
                <c:pt idx="2420">
                  <c:v>113.873911049977</c:v>
                </c:pt>
                <c:pt idx="2421">
                  <c:v>102.960110041265</c:v>
                </c:pt>
                <c:pt idx="2422">
                  <c:v>106.22925263640499</c:v>
                </c:pt>
                <c:pt idx="2423">
                  <c:v>117.118752865657</c:v>
                </c:pt>
                <c:pt idx="2424">
                  <c:v>114.72306281522199</c:v>
                </c:pt>
                <c:pt idx="2425">
                  <c:v>106.244383310408</c:v>
                </c:pt>
                <c:pt idx="2426">
                  <c:v>109.29940394314499</c:v>
                </c:pt>
                <c:pt idx="2427">
                  <c:v>118.899128839981</c:v>
                </c:pt>
                <c:pt idx="2428">
                  <c:v>116.232003668042</c:v>
                </c:pt>
                <c:pt idx="2429">
                  <c:v>105.10591471801899</c:v>
                </c:pt>
                <c:pt idx="2430">
                  <c:v>107.08482347546899</c:v>
                </c:pt>
                <c:pt idx="2431">
                  <c:v>118.296652911508</c:v>
                </c:pt>
                <c:pt idx="2432">
                  <c:v>117.498395231545</c:v>
                </c:pt>
                <c:pt idx="2433">
                  <c:v>108.231545162769</c:v>
                </c:pt>
                <c:pt idx="2434">
                  <c:v>109.791380100871</c:v>
                </c:pt>
                <c:pt idx="2435">
                  <c:v>119.434204493351</c:v>
                </c:pt>
                <c:pt idx="2436">
                  <c:v>117.59880788629</c:v>
                </c:pt>
                <c:pt idx="2437">
                  <c:v>105.552040348464</c:v>
                </c:pt>
                <c:pt idx="2438">
                  <c:v>106.14030261348</c:v>
                </c:pt>
                <c:pt idx="2439">
                  <c:v>116.997248968363</c:v>
                </c:pt>
                <c:pt idx="2440">
                  <c:v>118.28656579550599</c:v>
                </c:pt>
                <c:pt idx="2441">
                  <c:v>109.342961944062</c:v>
                </c:pt>
                <c:pt idx="2442">
                  <c:v>108.788170563961</c:v>
                </c:pt>
                <c:pt idx="2443">
                  <c:v>119.403484640073</c:v>
                </c:pt>
                <c:pt idx="2444">
                  <c:v>119.01146263182</c:v>
                </c:pt>
                <c:pt idx="2445">
                  <c:v>107.50298028427299</c:v>
                </c:pt>
                <c:pt idx="2446">
                  <c:v>105.234754699679</c:v>
                </c:pt>
                <c:pt idx="2447">
                  <c:v>116.13663457129699</c:v>
                </c:pt>
                <c:pt idx="2448">
                  <c:v>117.827602017423</c:v>
                </c:pt>
                <c:pt idx="2449">
                  <c:v>109.42274186153099</c:v>
                </c:pt>
                <c:pt idx="2450">
                  <c:v>107.468592388812</c:v>
                </c:pt>
                <c:pt idx="2451">
                  <c:v>117.82118294360301</c:v>
                </c:pt>
                <c:pt idx="2452">
                  <c:v>118.532324621733</c:v>
                </c:pt>
                <c:pt idx="2453">
                  <c:v>107.503438789546</c:v>
                </c:pt>
                <c:pt idx="2454">
                  <c:v>103.62631820265899</c:v>
                </c:pt>
                <c:pt idx="2455">
                  <c:v>113.68592388812399</c:v>
                </c:pt>
                <c:pt idx="2456">
                  <c:v>117.19394773039799</c:v>
                </c:pt>
                <c:pt idx="2457">
                  <c:v>109.452086198991</c:v>
                </c:pt>
                <c:pt idx="2458">
                  <c:v>107.169646950939</c:v>
                </c:pt>
                <c:pt idx="2459">
                  <c:v>116.917469050894</c:v>
                </c:pt>
                <c:pt idx="2460">
                  <c:v>118.795965153599</c:v>
                </c:pt>
                <c:pt idx="2461">
                  <c:v>107.917469050894</c:v>
                </c:pt>
                <c:pt idx="2462">
                  <c:v>103.357175607519</c:v>
                </c:pt>
                <c:pt idx="2463">
                  <c:v>113.579550664832</c:v>
                </c:pt>
                <c:pt idx="2464">
                  <c:v>117.63044475011399</c:v>
                </c:pt>
                <c:pt idx="2465">
                  <c:v>110.14030261348</c:v>
                </c:pt>
                <c:pt idx="2466">
                  <c:v>106.086198991288</c:v>
                </c:pt>
                <c:pt idx="2467">
                  <c:v>114.662540119211</c:v>
                </c:pt>
                <c:pt idx="2468">
                  <c:v>118.910591471801</c:v>
                </c:pt>
                <c:pt idx="2469">
                  <c:v>109.732691425951</c:v>
                </c:pt>
                <c:pt idx="2470">
                  <c:v>104.42228335625801</c:v>
                </c:pt>
                <c:pt idx="2471">
                  <c:v>113.612563044475</c:v>
                </c:pt>
                <c:pt idx="2472">
                  <c:v>119.17560751948599</c:v>
                </c:pt>
                <c:pt idx="2473">
                  <c:v>112.69830353048999</c:v>
                </c:pt>
                <c:pt idx="2474">
                  <c:v>107.49060064190699</c:v>
                </c:pt>
                <c:pt idx="2475">
                  <c:v>115.191196698762</c:v>
                </c:pt>
                <c:pt idx="2476">
                  <c:v>118.822558459422</c:v>
                </c:pt>
                <c:pt idx="2477">
                  <c:v>109.656121045392</c:v>
                </c:pt>
                <c:pt idx="2478">
                  <c:v>101.400733608436</c:v>
                </c:pt>
                <c:pt idx="2479">
                  <c:v>109.701971572673</c:v>
                </c:pt>
                <c:pt idx="2480">
                  <c:v>117.559376432828</c:v>
                </c:pt>
                <c:pt idx="2481">
                  <c:v>112.48647409445201</c:v>
                </c:pt>
                <c:pt idx="2482">
                  <c:v>107.339293901879</c:v>
                </c:pt>
                <c:pt idx="2483">
                  <c:v>115.171939477303</c:v>
                </c:pt>
                <c:pt idx="2484">
                  <c:v>121.03622191655199</c:v>
                </c:pt>
                <c:pt idx="2485">
                  <c:v>113.265474552957</c:v>
                </c:pt>
                <c:pt idx="2486">
                  <c:v>103.950481430536</c:v>
                </c:pt>
                <c:pt idx="2487">
                  <c:v>110.318661164603</c:v>
                </c:pt>
                <c:pt idx="2488">
                  <c:v>118.314076111875</c:v>
                </c:pt>
                <c:pt idx="2489">
                  <c:v>114.002751031636</c:v>
                </c:pt>
                <c:pt idx="2490">
                  <c:v>107.365887207702</c:v>
                </c:pt>
                <c:pt idx="2491">
                  <c:v>113.539660706098</c:v>
                </c:pt>
                <c:pt idx="2492">
                  <c:v>120.918844566712</c:v>
                </c:pt>
                <c:pt idx="2493">
                  <c:v>113.912883998165</c:v>
                </c:pt>
                <c:pt idx="2494">
                  <c:v>104.333791838606</c:v>
                </c:pt>
                <c:pt idx="2495">
                  <c:v>109.715268225584</c:v>
                </c:pt>
                <c:pt idx="2496">
                  <c:v>119.180651077487</c:v>
                </c:pt>
                <c:pt idx="2497">
                  <c:v>114.773956900504</c:v>
                </c:pt>
                <c:pt idx="2498">
                  <c:v>106.723979825767</c:v>
                </c:pt>
                <c:pt idx="2499">
                  <c:v>112.24713434204401</c:v>
                </c:pt>
                <c:pt idx="2500">
                  <c:v>119.981659789087</c:v>
                </c:pt>
                <c:pt idx="2501">
                  <c:v>114.754241173773</c:v>
                </c:pt>
                <c:pt idx="2502">
                  <c:v>104.577258138468</c:v>
                </c:pt>
                <c:pt idx="2503">
                  <c:v>109.34754699679</c:v>
                </c:pt>
                <c:pt idx="2504">
                  <c:v>119.000917010545</c:v>
                </c:pt>
                <c:pt idx="2505">
                  <c:v>116.53186611645999</c:v>
                </c:pt>
                <c:pt idx="2506">
                  <c:v>108.394773039889</c:v>
                </c:pt>
                <c:pt idx="2507">
                  <c:v>112.976157725813</c:v>
                </c:pt>
                <c:pt idx="2508">
                  <c:v>121.079779917469</c:v>
                </c:pt>
                <c:pt idx="2509">
                  <c:v>116.17560751948599</c:v>
                </c:pt>
                <c:pt idx="2510">
                  <c:v>103.932141219624</c:v>
                </c:pt>
                <c:pt idx="2511">
                  <c:v>106.44887666208101</c:v>
                </c:pt>
                <c:pt idx="2512">
                  <c:v>117.13021549747801</c:v>
                </c:pt>
                <c:pt idx="2513">
                  <c:v>115.83585511233299</c:v>
                </c:pt>
                <c:pt idx="2514">
                  <c:v>107.353966070609</c:v>
                </c:pt>
                <c:pt idx="2515">
                  <c:v>110.828519027968</c:v>
                </c:pt>
                <c:pt idx="2516">
                  <c:v>119.47592847317701</c:v>
                </c:pt>
                <c:pt idx="2517">
                  <c:v>115.768913342503</c:v>
                </c:pt>
                <c:pt idx="2518">
                  <c:v>103.999541494727</c:v>
                </c:pt>
                <c:pt idx="2519">
                  <c:v>105.905089408528</c:v>
                </c:pt>
                <c:pt idx="2520">
                  <c:v>116.419990829894</c:v>
                </c:pt>
                <c:pt idx="2521">
                  <c:v>116.043099495644</c:v>
                </c:pt>
                <c:pt idx="2522">
                  <c:v>106.948188904172</c:v>
                </c:pt>
                <c:pt idx="2523">
                  <c:v>108.47455295735899</c:v>
                </c:pt>
                <c:pt idx="2524">
                  <c:v>117.57588262265</c:v>
                </c:pt>
                <c:pt idx="2525">
                  <c:v>116.061898211829</c:v>
                </c:pt>
                <c:pt idx="2526">
                  <c:v>103.627693718477</c:v>
                </c:pt>
                <c:pt idx="2527">
                  <c:v>102.933516735442</c:v>
                </c:pt>
                <c:pt idx="2528">
                  <c:v>113.900962861072</c:v>
                </c:pt>
                <c:pt idx="2529">
                  <c:v>115.378725355341</c:v>
                </c:pt>
                <c:pt idx="2530">
                  <c:v>106.702430077945</c:v>
                </c:pt>
                <c:pt idx="2531">
                  <c:v>107.84227418615301</c:v>
                </c:pt>
                <c:pt idx="2532">
                  <c:v>117.431911966987</c:v>
                </c:pt>
                <c:pt idx="2533">
                  <c:v>117.351215038972</c:v>
                </c:pt>
                <c:pt idx="2534">
                  <c:v>105.530490600641</c:v>
                </c:pt>
                <c:pt idx="2535">
                  <c:v>103.598349381017</c:v>
                </c:pt>
                <c:pt idx="2536">
                  <c:v>114.275561668959</c:v>
                </c:pt>
                <c:pt idx="2537">
                  <c:v>117.50894085281899</c:v>
                </c:pt>
                <c:pt idx="2538">
                  <c:v>109.35259055479101</c:v>
                </c:pt>
                <c:pt idx="2539">
                  <c:v>109.736359468133</c:v>
                </c:pt>
                <c:pt idx="2540">
                  <c:v>118.253553415864</c:v>
                </c:pt>
                <c:pt idx="2541">
                  <c:v>119.093993580926</c:v>
                </c:pt>
                <c:pt idx="2542">
                  <c:v>107.496102705181</c:v>
                </c:pt>
                <c:pt idx="2543">
                  <c:v>104.020174232003</c:v>
                </c:pt>
                <c:pt idx="2544">
                  <c:v>113.418156808803</c:v>
                </c:pt>
                <c:pt idx="2545">
                  <c:v>117.536909674461</c:v>
                </c:pt>
                <c:pt idx="2546">
                  <c:v>109.745988078862</c:v>
                </c:pt>
                <c:pt idx="2547">
                  <c:v>108.158642824392</c:v>
                </c:pt>
                <c:pt idx="2548">
                  <c:v>116.905547913801</c:v>
                </c:pt>
                <c:pt idx="2549">
                  <c:v>119.03438789546</c:v>
                </c:pt>
                <c:pt idx="2550">
                  <c:v>107.619440623567</c:v>
                </c:pt>
                <c:pt idx="2551">
                  <c:v>103.155891792755</c:v>
                </c:pt>
                <c:pt idx="2552">
                  <c:v>112.71251719394699</c:v>
                </c:pt>
                <c:pt idx="2553">
                  <c:v>117.79275561668901</c:v>
                </c:pt>
                <c:pt idx="2554">
                  <c:v>109.937184777624</c:v>
                </c:pt>
                <c:pt idx="2555">
                  <c:v>107.083447959651</c:v>
                </c:pt>
                <c:pt idx="2556">
                  <c:v>115.333333333333</c:v>
                </c:pt>
                <c:pt idx="2557">
                  <c:v>118.773498395231</c:v>
                </c:pt>
                <c:pt idx="2558">
                  <c:v>108.409445208619</c:v>
                </c:pt>
                <c:pt idx="2559">
                  <c:v>102.663457129756</c:v>
                </c:pt>
                <c:pt idx="2560">
                  <c:v>111.583677212287</c:v>
                </c:pt>
                <c:pt idx="2561">
                  <c:v>117.580467675378</c:v>
                </c:pt>
                <c:pt idx="2562">
                  <c:v>110.714809720311</c:v>
                </c:pt>
                <c:pt idx="2563">
                  <c:v>106.37689133425</c:v>
                </c:pt>
                <c:pt idx="2564">
                  <c:v>115.263182026593</c:v>
                </c:pt>
                <c:pt idx="2565">
                  <c:v>119.927556166895</c:v>
                </c:pt>
                <c:pt idx="2566">
                  <c:v>110.275561668959</c:v>
                </c:pt>
                <c:pt idx="2567">
                  <c:v>103.35259055479101</c:v>
                </c:pt>
                <c:pt idx="2568">
                  <c:v>111.383768913342</c:v>
                </c:pt>
                <c:pt idx="2569">
                  <c:v>117.231545162769</c:v>
                </c:pt>
                <c:pt idx="2570">
                  <c:v>111.347088491517</c:v>
                </c:pt>
                <c:pt idx="2571">
                  <c:v>107.31178358551099</c:v>
                </c:pt>
                <c:pt idx="2572">
                  <c:v>115.331957817514</c:v>
                </c:pt>
                <c:pt idx="2573">
                  <c:v>120.607977991746</c:v>
                </c:pt>
                <c:pt idx="2574">
                  <c:v>111.67125171939399</c:v>
                </c:pt>
                <c:pt idx="2575">
                  <c:v>103.467216872994</c:v>
                </c:pt>
                <c:pt idx="2576">
                  <c:v>110.55845942228299</c:v>
                </c:pt>
                <c:pt idx="2577">
                  <c:v>118.487391104997</c:v>
                </c:pt>
                <c:pt idx="2578">
                  <c:v>113.960110041265</c:v>
                </c:pt>
                <c:pt idx="2579">
                  <c:v>108.20724438331</c:v>
                </c:pt>
                <c:pt idx="2580">
                  <c:v>114.13021549747801</c:v>
                </c:pt>
                <c:pt idx="2581">
                  <c:v>120.08298945437799</c:v>
                </c:pt>
                <c:pt idx="2582">
                  <c:v>111.494727189362</c:v>
                </c:pt>
                <c:pt idx="2583">
                  <c:v>102.139844108207</c:v>
                </c:pt>
                <c:pt idx="2584">
                  <c:v>108.640073360843</c:v>
                </c:pt>
                <c:pt idx="2585">
                  <c:v>117.23933975240701</c:v>
                </c:pt>
                <c:pt idx="2586">
                  <c:v>113.29711141678099</c:v>
                </c:pt>
                <c:pt idx="2587">
                  <c:v>106.38010087116</c:v>
                </c:pt>
                <c:pt idx="2588">
                  <c:v>112.961944062356</c:v>
                </c:pt>
                <c:pt idx="2589">
                  <c:v>120.73544245758799</c:v>
                </c:pt>
                <c:pt idx="2590">
                  <c:v>114.76845483723</c:v>
                </c:pt>
                <c:pt idx="2591">
                  <c:v>105.90417239798199</c:v>
                </c:pt>
                <c:pt idx="2592">
                  <c:v>110.949105914718</c:v>
                </c:pt>
                <c:pt idx="2593">
                  <c:v>119.61989912883899</c:v>
                </c:pt>
                <c:pt idx="2594">
                  <c:v>115.466758367721</c:v>
                </c:pt>
                <c:pt idx="2595">
                  <c:v>107.876203576341</c:v>
                </c:pt>
                <c:pt idx="2596">
                  <c:v>112.033929390187</c:v>
                </c:pt>
                <c:pt idx="2597">
                  <c:v>120.35671710224599</c:v>
                </c:pt>
                <c:pt idx="2598">
                  <c:v>115.047684548372</c:v>
                </c:pt>
                <c:pt idx="2599">
                  <c:v>105.129756992205</c:v>
                </c:pt>
                <c:pt idx="2600">
                  <c:v>108.8532783127</c:v>
                </c:pt>
                <c:pt idx="2601">
                  <c:v>118.89133425034299</c:v>
                </c:pt>
                <c:pt idx="2602">
                  <c:v>116.135259055479</c:v>
                </c:pt>
                <c:pt idx="2603">
                  <c:v>108.320953690967</c:v>
                </c:pt>
                <c:pt idx="2604">
                  <c:v>112.50298028427299</c:v>
                </c:pt>
                <c:pt idx="2605">
                  <c:v>121.06235671710201</c:v>
                </c:pt>
                <c:pt idx="2606">
                  <c:v>116.629069234296</c:v>
                </c:pt>
                <c:pt idx="2607">
                  <c:v>106.81934892251201</c:v>
                </c:pt>
                <c:pt idx="2608">
                  <c:v>109.854195323246</c:v>
                </c:pt>
                <c:pt idx="2609">
                  <c:v>119.61577258138399</c:v>
                </c:pt>
                <c:pt idx="2610">
                  <c:v>117.09536909674399</c:v>
                </c:pt>
                <c:pt idx="2611">
                  <c:v>108.046767537826</c:v>
                </c:pt>
                <c:pt idx="2612">
                  <c:v>110.58321870701501</c:v>
                </c:pt>
                <c:pt idx="2613">
                  <c:v>119.43558000917</c:v>
                </c:pt>
                <c:pt idx="2614">
                  <c:v>115.366345712975</c:v>
                </c:pt>
                <c:pt idx="2615">
                  <c:v>104.403484640073</c:v>
                </c:pt>
                <c:pt idx="2616">
                  <c:v>105.437872535534</c:v>
                </c:pt>
                <c:pt idx="2617">
                  <c:v>116.275103163686</c:v>
                </c:pt>
                <c:pt idx="2618">
                  <c:v>115.831270059605</c:v>
                </c:pt>
                <c:pt idx="2619">
                  <c:v>107.186611646033</c:v>
                </c:pt>
                <c:pt idx="2620">
                  <c:v>109.378725355341</c:v>
                </c:pt>
                <c:pt idx="2621">
                  <c:v>118.763411279229</c:v>
                </c:pt>
                <c:pt idx="2622">
                  <c:v>116.13480055020599</c:v>
                </c:pt>
                <c:pt idx="2623">
                  <c:v>104.446584135717</c:v>
                </c:pt>
                <c:pt idx="2624">
                  <c:v>104.62494268684</c:v>
                </c:pt>
                <c:pt idx="2625">
                  <c:v>115.39156350298001</c:v>
                </c:pt>
                <c:pt idx="2626">
                  <c:v>116.110041265474</c:v>
                </c:pt>
                <c:pt idx="2627">
                  <c:v>107.58688674919701</c:v>
                </c:pt>
                <c:pt idx="2628">
                  <c:v>109.180651077487</c:v>
                </c:pt>
                <c:pt idx="2629">
                  <c:v>118.894543787253</c:v>
                </c:pt>
                <c:pt idx="2630">
                  <c:v>117.895002292526</c:v>
                </c:pt>
                <c:pt idx="2631">
                  <c:v>106.322787712058</c:v>
                </c:pt>
                <c:pt idx="2632">
                  <c:v>105.66941769830299</c:v>
                </c:pt>
                <c:pt idx="2633">
                  <c:v>116.058230169646</c:v>
                </c:pt>
                <c:pt idx="2634">
                  <c:v>117.340669417698</c:v>
                </c:pt>
                <c:pt idx="2635">
                  <c:v>108.178358551123</c:v>
                </c:pt>
                <c:pt idx="2636">
                  <c:v>107.847776249426</c:v>
                </c:pt>
                <c:pt idx="2637">
                  <c:v>116.428243924805</c:v>
                </c:pt>
                <c:pt idx="2638">
                  <c:v>116.250343878954</c:v>
                </c:pt>
                <c:pt idx="2639">
                  <c:v>104.330123796423</c:v>
                </c:pt>
                <c:pt idx="2640">
                  <c:v>101.781292984869</c:v>
                </c:pt>
                <c:pt idx="2641">
                  <c:v>112.78312700596</c:v>
                </c:pt>
                <c:pt idx="2642">
                  <c:v>116.818890417239</c:v>
                </c:pt>
                <c:pt idx="2643">
                  <c:v>109.281063732232</c:v>
                </c:pt>
                <c:pt idx="2644">
                  <c:v>109.027968821641</c:v>
                </c:pt>
                <c:pt idx="2645">
                  <c:v>118.647867950481</c:v>
                </c:pt>
                <c:pt idx="2646">
                  <c:v>118.668500687757</c:v>
                </c:pt>
                <c:pt idx="2647">
                  <c:v>107.394314534617</c:v>
                </c:pt>
                <c:pt idx="2648">
                  <c:v>103.055020632737</c:v>
                </c:pt>
                <c:pt idx="2649">
                  <c:v>112.696928014672</c:v>
                </c:pt>
                <c:pt idx="2650">
                  <c:v>116.874369555249</c:v>
                </c:pt>
                <c:pt idx="2651">
                  <c:v>108.646950939935</c:v>
                </c:pt>
                <c:pt idx="2652">
                  <c:v>107.26593305823</c:v>
                </c:pt>
                <c:pt idx="2653">
                  <c:v>116.079779917469</c:v>
                </c:pt>
                <c:pt idx="2654">
                  <c:v>117.56441999082899</c:v>
                </c:pt>
                <c:pt idx="2655">
                  <c:v>106.792297111416</c:v>
                </c:pt>
                <c:pt idx="2656">
                  <c:v>102.80696928014601</c:v>
                </c:pt>
                <c:pt idx="2657">
                  <c:v>112.55662540119199</c:v>
                </c:pt>
                <c:pt idx="2658">
                  <c:v>117.888124713434</c:v>
                </c:pt>
                <c:pt idx="2659">
                  <c:v>111.302613480055</c:v>
                </c:pt>
                <c:pt idx="2660">
                  <c:v>109.41861531407601</c:v>
                </c:pt>
                <c:pt idx="2661">
                  <c:v>118.13388353966</c:v>
                </c:pt>
                <c:pt idx="2662">
                  <c:v>120.810178817056</c:v>
                </c:pt>
                <c:pt idx="2663">
                  <c:v>110.47959651535901</c:v>
                </c:pt>
                <c:pt idx="2664">
                  <c:v>104.31132508023801</c:v>
                </c:pt>
                <c:pt idx="2665">
                  <c:v>112.7015130674</c:v>
                </c:pt>
                <c:pt idx="2666">
                  <c:v>118.295735900962</c:v>
                </c:pt>
                <c:pt idx="2667">
                  <c:v>111.883081155433</c:v>
                </c:pt>
                <c:pt idx="2668">
                  <c:v>107.944062356717</c:v>
                </c:pt>
                <c:pt idx="2669">
                  <c:v>116.193030719853</c:v>
                </c:pt>
                <c:pt idx="2670">
                  <c:v>120.35625859697301</c:v>
                </c:pt>
                <c:pt idx="2671">
                  <c:v>110.73085740486</c:v>
                </c:pt>
                <c:pt idx="2672">
                  <c:v>103.940394314534</c:v>
                </c:pt>
                <c:pt idx="2673">
                  <c:v>111.463090325538</c:v>
                </c:pt>
                <c:pt idx="2674">
                  <c:v>117.383768913342</c:v>
                </c:pt>
                <c:pt idx="2675">
                  <c:v>110.834938101788</c:v>
                </c:pt>
                <c:pt idx="2676">
                  <c:v>105.829436038514</c:v>
                </c:pt>
                <c:pt idx="2677">
                  <c:v>113.680880330123</c:v>
                </c:pt>
                <c:pt idx="2678">
                  <c:v>118.757909215955</c:v>
                </c:pt>
                <c:pt idx="2679">
                  <c:v>110.32783127005899</c:v>
                </c:pt>
                <c:pt idx="2680">
                  <c:v>102.071068317285</c:v>
                </c:pt>
                <c:pt idx="2681">
                  <c:v>109.814305364511</c:v>
                </c:pt>
                <c:pt idx="2682">
                  <c:v>117.52865657955</c:v>
                </c:pt>
                <c:pt idx="2683">
                  <c:v>111.87528656579499</c:v>
                </c:pt>
                <c:pt idx="2684">
                  <c:v>107.77166437414</c:v>
                </c:pt>
                <c:pt idx="2685">
                  <c:v>114.98532783127</c:v>
                </c:pt>
                <c:pt idx="2686">
                  <c:v>120.40623567170999</c:v>
                </c:pt>
                <c:pt idx="2687">
                  <c:v>111.945896377808</c:v>
                </c:pt>
                <c:pt idx="2688">
                  <c:v>103.640073360843</c:v>
                </c:pt>
                <c:pt idx="2689">
                  <c:v>110.51490142136601</c:v>
                </c:pt>
                <c:pt idx="2690">
                  <c:v>119.06235671710201</c:v>
                </c:pt>
                <c:pt idx="2691">
                  <c:v>113.811095827602</c:v>
                </c:pt>
                <c:pt idx="2692">
                  <c:v>108.620816139385</c:v>
                </c:pt>
                <c:pt idx="2693">
                  <c:v>114.07702888583199</c:v>
                </c:pt>
                <c:pt idx="2694">
                  <c:v>120.17790004585</c:v>
                </c:pt>
                <c:pt idx="2695">
                  <c:v>112.381934892251</c:v>
                </c:pt>
                <c:pt idx="2696">
                  <c:v>103.06052269601101</c:v>
                </c:pt>
                <c:pt idx="2697">
                  <c:v>108.07519486474</c:v>
                </c:pt>
                <c:pt idx="2698">
                  <c:v>116.19027968821599</c:v>
                </c:pt>
                <c:pt idx="2699">
                  <c:v>112.270976616231</c:v>
                </c:pt>
                <c:pt idx="2700">
                  <c:v>106.19211370930699</c:v>
                </c:pt>
                <c:pt idx="2701">
                  <c:v>112.406694176983</c:v>
                </c:pt>
                <c:pt idx="2702">
                  <c:v>120.28060522696001</c:v>
                </c:pt>
                <c:pt idx="2703">
                  <c:v>113.870243007794</c:v>
                </c:pt>
                <c:pt idx="2704">
                  <c:v>104.10729023383701</c:v>
                </c:pt>
                <c:pt idx="2705">
                  <c:v>109.040348464007</c:v>
                </c:pt>
                <c:pt idx="2706">
                  <c:v>118.65703805593699</c:v>
                </c:pt>
                <c:pt idx="2707">
                  <c:v>115.092618065107</c:v>
                </c:pt>
                <c:pt idx="2708">
                  <c:v>107.743695552498</c:v>
                </c:pt>
                <c:pt idx="2709">
                  <c:v>112.510316368638</c:v>
                </c:pt>
                <c:pt idx="2710">
                  <c:v>120.353507565336</c:v>
                </c:pt>
                <c:pt idx="2711">
                  <c:v>114.97157267308501</c:v>
                </c:pt>
                <c:pt idx="2712">
                  <c:v>105.396607060981</c:v>
                </c:pt>
                <c:pt idx="2713">
                  <c:v>108.362677670793</c:v>
                </c:pt>
                <c:pt idx="2714">
                  <c:v>118.018340210912</c:v>
                </c:pt>
                <c:pt idx="2715">
                  <c:v>114.994039431453</c:v>
                </c:pt>
                <c:pt idx="2716">
                  <c:v>107.285190279688</c:v>
                </c:pt>
                <c:pt idx="2717">
                  <c:v>110.514442916093</c:v>
                </c:pt>
                <c:pt idx="2718">
                  <c:v>118.633654287024</c:v>
                </c:pt>
                <c:pt idx="2719">
                  <c:v>114.131132508023</c:v>
                </c:pt>
                <c:pt idx="2720">
                  <c:v>103.386061439706</c:v>
                </c:pt>
                <c:pt idx="2721">
                  <c:v>106.213663457129</c:v>
                </c:pt>
                <c:pt idx="2722">
                  <c:v>116.542411737734</c:v>
                </c:pt>
                <c:pt idx="2723">
                  <c:v>114.01925722145801</c:v>
                </c:pt>
                <c:pt idx="2724">
                  <c:v>105.807886290692</c:v>
                </c:pt>
                <c:pt idx="2725">
                  <c:v>108.802842732691</c:v>
                </c:pt>
                <c:pt idx="2726">
                  <c:v>118.394773039889</c:v>
                </c:pt>
                <c:pt idx="2727">
                  <c:v>114.905547913801</c:v>
                </c:pt>
                <c:pt idx="2728">
                  <c:v>104.451627693718</c:v>
                </c:pt>
                <c:pt idx="2729">
                  <c:v>105.549289316827</c:v>
                </c:pt>
                <c:pt idx="2730">
                  <c:v>115.635029802842</c:v>
                </c:pt>
                <c:pt idx="2731">
                  <c:v>113.97065566254</c:v>
                </c:pt>
                <c:pt idx="2732">
                  <c:v>106.48005502063199</c:v>
                </c:pt>
                <c:pt idx="2733">
                  <c:v>108.988995873452</c:v>
                </c:pt>
                <c:pt idx="2734">
                  <c:v>118.441082072443</c:v>
                </c:pt>
                <c:pt idx="2735">
                  <c:v>115.575424117377</c:v>
                </c:pt>
                <c:pt idx="2736">
                  <c:v>104.76432828977499</c:v>
                </c:pt>
                <c:pt idx="2737">
                  <c:v>105.577716643741</c:v>
                </c:pt>
                <c:pt idx="2738">
                  <c:v>115.374140302613</c:v>
                </c:pt>
                <c:pt idx="2739">
                  <c:v>116.028427326914</c:v>
                </c:pt>
                <c:pt idx="2740">
                  <c:v>108.370472260431</c:v>
                </c:pt>
                <c:pt idx="2741">
                  <c:v>109.414947271893</c:v>
                </c:pt>
                <c:pt idx="2742">
                  <c:v>118.497019715726</c:v>
                </c:pt>
                <c:pt idx="2743">
                  <c:v>116.889958734525</c:v>
                </c:pt>
                <c:pt idx="2744">
                  <c:v>105.69234296194399</c:v>
                </c:pt>
                <c:pt idx="2745">
                  <c:v>104.933516735442</c:v>
                </c:pt>
                <c:pt idx="2746">
                  <c:v>115.53003209536899</c:v>
                </c:pt>
                <c:pt idx="2747">
                  <c:v>116.196240256762</c:v>
                </c:pt>
                <c:pt idx="2748">
                  <c:v>108.20036680421801</c:v>
                </c:pt>
                <c:pt idx="2749">
                  <c:v>108.749197615772</c:v>
                </c:pt>
                <c:pt idx="2750">
                  <c:v>118.559376432828</c:v>
                </c:pt>
                <c:pt idx="2751">
                  <c:v>117.603851444291</c:v>
                </c:pt>
                <c:pt idx="2752">
                  <c:v>106.35625859697301</c:v>
                </c:pt>
                <c:pt idx="2753">
                  <c:v>105.007794589637</c:v>
                </c:pt>
                <c:pt idx="2754">
                  <c:v>115.37918386061401</c:v>
                </c:pt>
                <c:pt idx="2755">
                  <c:v>116.419990829894</c:v>
                </c:pt>
                <c:pt idx="2756">
                  <c:v>108.406694176983</c:v>
                </c:pt>
                <c:pt idx="2757">
                  <c:v>108.257221458046</c:v>
                </c:pt>
                <c:pt idx="2758">
                  <c:v>117.806052269601</c:v>
                </c:pt>
                <c:pt idx="2759">
                  <c:v>118.31820265933</c:v>
                </c:pt>
                <c:pt idx="2760">
                  <c:v>107.03805593764299</c:v>
                </c:pt>
                <c:pt idx="2761">
                  <c:v>104.441999082989</c:v>
                </c:pt>
                <c:pt idx="2762">
                  <c:v>115.04080696928</c:v>
                </c:pt>
                <c:pt idx="2763">
                  <c:v>118.1517652453</c:v>
                </c:pt>
                <c:pt idx="2764">
                  <c:v>110.47959651535901</c:v>
                </c:pt>
                <c:pt idx="2765">
                  <c:v>109.691425951398</c:v>
                </c:pt>
                <c:pt idx="2766">
                  <c:v>119.293901879871</c:v>
                </c:pt>
                <c:pt idx="2767">
                  <c:v>119.655662540119</c:v>
                </c:pt>
                <c:pt idx="2768">
                  <c:v>109.613021549747</c:v>
                </c:pt>
                <c:pt idx="2769">
                  <c:v>105.453920220082</c:v>
                </c:pt>
                <c:pt idx="2770">
                  <c:v>115.405318661164</c:v>
                </c:pt>
                <c:pt idx="2771">
                  <c:v>118.58551123337899</c:v>
                </c:pt>
                <c:pt idx="2772">
                  <c:v>110.984869325997</c:v>
                </c:pt>
                <c:pt idx="2773">
                  <c:v>108.10545621274601</c:v>
                </c:pt>
                <c:pt idx="2774">
                  <c:v>116.89958734525401</c:v>
                </c:pt>
                <c:pt idx="2775">
                  <c:v>118.555249885373</c:v>
                </c:pt>
                <c:pt idx="2776">
                  <c:v>108.25401192113701</c:v>
                </c:pt>
                <c:pt idx="2777">
                  <c:v>103.170105456212</c:v>
                </c:pt>
                <c:pt idx="2778">
                  <c:v>112.594222833562</c:v>
                </c:pt>
                <c:pt idx="2779">
                  <c:v>117.94452086198901</c:v>
                </c:pt>
                <c:pt idx="2780">
                  <c:v>111.05547913801</c:v>
                </c:pt>
                <c:pt idx="2781">
                  <c:v>107.565337001375</c:v>
                </c:pt>
                <c:pt idx="2782">
                  <c:v>115.707473635946</c:v>
                </c:pt>
                <c:pt idx="2783">
                  <c:v>117.888124713434</c:v>
                </c:pt>
                <c:pt idx="2784">
                  <c:v>107.165978908757</c:v>
                </c:pt>
                <c:pt idx="2785">
                  <c:v>101.734525447042</c:v>
                </c:pt>
                <c:pt idx="2786">
                  <c:v>110.541494727189</c:v>
                </c:pt>
                <c:pt idx="2787">
                  <c:v>116.96790463090301</c:v>
                </c:pt>
                <c:pt idx="2788">
                  <c:v>110.818890417239</c:v>
                </c:pt>
                <c:pt idx="2789">
                  <c:v>107.19853278312701</c:v>
                </c:pt>
                <c:pt idx="2790">
                  <c:v>114.400733608436</c:v>
                </c:pt>
                <c:pt idx="2791">
                  <c:v>118.929848693259</c:v>
                </c:pt>
                <c:pt idx="2792">
                  <c:v>109.99449793672601</c:v>
                </c:pt>
                <c:pt idx="2793">
                  <c:v>103.470426409903</c:v>
                </c:pt>
                <c:pt idx="2794">
                  <c:v>111.419990829894</c:v>
                </c:pt>
                <c:pt idx="2795">
                  <c:v>117.73085740486</c:v>
                </c:pt>
                <c:pt idx="2796">
                  <c:v>111.63640531866101</c:v>
                </c:pt>
                <c:pt idx="2797">
                  <c:v>107.118752865657</c:v>
                </c:pt>
                <c:pt idx="2798">
                  <c:v>114.31499312242001</c:v>
                </c:pt>
                <c:pt idx="2799">
                  <c:v>119.01971572673</c:v>
                </c:pt>
                <c:pt idx="2800">
                  <c:v>110.82164144887599</c:v>
                </c:pt>
                <c:pt idx="2801">
                  <c:v>102.779000458505</c:v>
                </c:pt>
                <c:pt idx="2802">
                  <c:v>109.903255387436</c:v>
                </c:pt>
                <c:pt idx="2803">
                  <c:v>117.564878496102</c:v>
                </c:pt>
                <c:pt idx="2804">
                  <c:v>113.022008253094</c:v>
                </c:pt>
                <c:pt idx="2805">
                  <c:v>107.83218707015099</c:v>
                </c:pt>
                <c:pt idx="2806">
                  <c:v>114.77854195323199</c:v>
                </c:pt>
                <c:pt idx="2807">
                  <c:v>120.16276937184701</c:v>
                </c:pt>
                <c:pt idx="2808">
                  <c:v>112.933516735442</c:v>
                </c:pt>
                <c:pt idx="2809">
                  <c:v>103.69463548830799</c:v>
                </c:pt>
                <c:pt idx="2810">
                  <c:v>109.512150389729</c:v>
                </c:pt>
                <c:pt idx="2811">
                  <c:v>117.374598807886</c:v>
                </c:pt>
                <c:pt idx="2812">
                  <c:v>112.06464924346599</c:v>
                </c:pt>
                <c:pt idx="2813">
                  <c:v>105.851902796882</c:v>
                </c:pt>
                <c:pt idx="2814">
                  <c:v>112.635946813388</c:v>
                </c:pt>
                <c:pt idx="2815">
                  <c:v>119.641907381934</c:v>
                </c:pt>
                <c:pt idx="2816">
                  <c:v>113.45988078862899</c:v>
                </c:pt>
                <c:pt idx="2817">
                  <c:v>104.18569463548801</c:v>
                </c:pt>
                <c:pt idx="2818">
                  <c:v>109.620357634112</c:v>
                </c:pt>
                <c:pt idx="2819">
                  <c:v>117.58917927556099</c:v>
                </c:pt>
                <c:pt idx="2820">
                  <c:v>113.72902338376799</c:v>
                </c:pt>
                <c:pt idx="2821">
                  <c:v>107.100412654745</c:v>
                </c:pt>
                <c:pt idx="2822">
                  <c:v>112.990829894543</c:v>
                </c:pt>
                <c:pt idx="2823">
                  <c:v>119.847317744154</c:v>
                </c:pt>
                <c:pt idx="2824">
                  <c:v>113.79092159559799</c:v>
                </c:pt>
                <c:pt idx="2825">
                  <c:v>103.74965612104501</c:v>
                </c:pt>
                <c:pt idx="2826">
                  <c:v>108.70013755158099</c:v>
                </c:pt>
                <c:pt idx="2827">
                  <c:v>117.473635946813</c:v>
                </c:pt>
                <c:pt idx="2828">
                  <c:v>115.004126547455</c:v>
                </c:pt>
                <c:pt idx="2829">
                  <c:v>108.70013755158099</c:v>
                </c:pt>
                <c:pt idx="2830">
                  <c:v>113.57267308574001</c:v>
                </c:pt>
                <c:pt idx="2831">
                  <c:v>120.64236588720701</c:v>
                </c:pt>
                <c:pt idx="2832">
                  <c:v>115.743695552498</c:v>
                </c:pt>
                <c:pt idx="2833">
                  <c:v>105.59972489683599</c:v>
                </c:pt>
                <c:pt idx="2834">
                  <c:v>108.59880788629</c:v>
                </c:pt>
                <c:pt idx="2835">
                  <c:v>117.252177900045</c:v>
                </c:pt>
                <c:pt idx="2836">
                  <c:v>115.43649701971501</c:v>
                </c:pt>
                <c:pt idx="2837">
                  <c:v>107.917010545621</c:v>
                </c:pt>
                <c:pt idx="2838">
                  <c:v>112.210912425492</c:v>
                </c:pt>
                <c:pt idx="2839">
                  <c:v>119.320953690967</c:v>
                </c:pt>
                <c:pt idx="2840">
                  <c:v>114.870243007794</c:v>
                </c:pt>
                <c:pt idx="2841">
                  <c:v>104.23062815222301</c:v>
                </c:pt>
                <c:pt idx="2842">
                  <c:v>105.604309949564</c:v>
                </c:pt>
                <c:pt idx="2843">
                  <c:v>116.164603392939</c:v>
                </c:pt>
                <c:pt idx="2844">
                  <c:v>114.676295277395</c:v>
                </c:pt>
                <c:pt idx="2845">
                  <c:v>107.578633654287</c:v>
                </c:pt>
                <c:pt idx="2846">
                  <c:v>110.732232920678</c:v>
                </c:pt>
                <c:pt idx="2847">
                  <c:v>118.884456671251</c:v>
                </c:pt>
                <c:pt idx="2848">
                  <c:v>115.580009170105</c:v>
                </c:pt>
                <c:pt idx="2849">
                  <c:v>105.961027051811</c:v>
                </c:pt>
                <c:pt idx="2850">
                  <c:v>106.98532783127</c:v>
                </c:pt>
                <c:pt idx="2851">
                  <c:v>116.583677212287</c:v>
                </c:pt>
                <c:pt idx="2852">
                  <c:v>115.76432828977499</c:v>
                </c:pt>
                <c:pt idx="2853">
                  <c:v>107.689591930307</c:v>
                </c:pt>
                <c:pt idx="2854">
                  <c:v>109.770288858321</c:v>
                </c:pt>
                <c:pt idx="2855">
                  <c:v>118.10729023383701</c:v>
                </c:pt>
                <c:pt idx="2856">
                  <c:v>115.56946354883</c:v>
                </c:pt>
                <c:pt idx="2857">
                  <c:v>104.880788629069</c:v>
                </c:pt>
                <c:pt idx="2858">
                  <c:v>105.190738193489</c:v>
                </c:pt>
                <c:pt idx="2859">
                  <c:v>115.713434204493</c:v>
                </c:pt>
                <c:pt idx="2860">
                  <c:v>115.89408528198</c:v>
                </c:pt>
                <c:pt idx="2861">
                  <c:v>108.277854195323</c:v>
                </c:pt>
                <c:pt idx="2862">
                  <c:v>109.29527739568999</c:v>
                </c:pt>
                <c:pt idx="2863">
                  <c:v>117.224667583677</c:v>
                </c:pt>
                <c:pt idx="2864">
                  <c:v>115.85694635488299</c:v>
                </c:pt>
                <c:pt idx="2865">
                  <c:v>105.15084823475399</c:v>
                </c:pt>
                <c:pt idx="2866">
                  <c:v>104.094452086198</c:v>
                </c:pt>
                <c:pt idx="2867">
                  <c:v>114.09170105456199</c:v>
                </c:pt>
                <c:pt idx="2868">
                  <c:v>116.048601558917</c:v>
                </c:pt>
                <c:pt idx="2869">
                  <c:v>108.99449793672601</c:v>
                </c:pt>
                <c:pt idx="2870">
                  <c:v>109.33287482806</c:v>
                </c:pt>
                <c:pt idx="2871">
                  <c:v>118.250343878954</c:v>
                </c:pt>
                <c:pt idx="2872">
                  <c:v>117.659789087574</c:v>
                </c:pt>
                <c:pt idx="2873">
                  <c:v>105.89775332416301</c:v>
                </c:pt>
                <c:pt idx="2874">
                  <c:v>103.629069234296</c:v>
                </c:pt>
                <c:pt idx="2875">
                  <c:v>113.431453461714</c:v>
                </c:pt>
                <c:pt idx="2876">
                  <c:v>116.209536909674</c:v>
                </c:pt>
                <c:pt idx="2877">
                  <c:v>109.961944062356</c:v>
                </c:pt>
                <c:pt idx="2878">
                  <c:v>109.392939018798</c:v>
                </c:pt>
                <c:pt idx="2879">
                  <c:v>117.77854195323199</c:v>
                </c:pt>
                <c:pt idx="2880">
                  <c:v>117.38147638697799</c:v>
                </c:pt>
                <c:pt idx="2881">
                  <c:v>106.999082989454</c:v>
                </c:pt>
                <c:pt idx="2882">
                  <c:v>103.229711141678</c:v>
                </c:pt>
                <c:pt idx="2883">
                  <c:v>112.717560751948</c:v>
                </c:pt>
                <c:pt idx="2884">
                  <c:v>116.106373223292</c:v>
                </c:pt>
                <c:pt idx="2885">
                  <c:v>108.60155891792699</c:v>
                </c:pt>
                <c:pt idx="2886">
                  <c:v>107.084364970197</c:v>
                </c:pt>
                <c:pt idx="2887">
                  <c:v>115.606602475928</c:v>
                </c:pt>
                <c:pt idx="2888">
                  <c:v>117.497019715726</c:v>
                </c:pt>
                <c:pt idx="2889">
                  <c:v>108.164144887666</c:v>
                </c:pt>
                <c:pt idx="2890">
                  <c:v>104.902338376891</c:v>
                </c:pt>
                <c:pt idx="2891">
                  <c:v>113.902338376891</c:v>
                </c:pt>
                <c:pt idx="2892">
                  <c:v>117.905089408528</c:v>
                </c:pt>
                <c:pt idx="2893">
                  <c:v>111.88262265016</c:v>
                </c:pt>
                <c:pt idx="2894">
                  <c:v>110.097661623108</c:v>
                </c:pt>
                <c:pt idx="2895">
                  <c:v>117.25951398441001</c:v>
                </c:pt>
                <c:pt idx="2896">
                  <c:v>118.50664832645499</c:v>
                </c:pt>
                <c:pt idx="2897">
                  <c:v>107.621733149931</c:v>
                </c:pt>
                <c:pt idx="2898">
                  <c:v>101.662998624484</c:v>
                </c:pt>
                <c:pt idx="2899">
                  <c:v>110.50481430536399</c:v>
                </c:pt>
                <c:pt idx="2900">
                  <c:v>116.69005043558001</c:v>
                </c:pt>
                <c:pt idx="2901">
                  <c:v>110.71251719394699</c:v>
                </c:pt>
                <c:pt idx="2902">
                  <c:v>107.956441999082</c:v>
                </c:pt>
                <c:pt idx="2903">
                  <c:v>116.16139385602899</c:v>
                </c:pt>
                <c:pt idx="2904">
                  <c:v>119.228335625859</c:v>
                </c:pt>
                <c:pt idx="2905">
                  <c:v>109.544704264099</c:v>
                </c:pt>
                <c:pt idx="2906">
                  <c:v>103.627693718477</c:v>
                </c:pt>
                <c:pt idx="2907">
                  <c:v>110.770288858321</c:v>
                </c:pt>
                <c:pt idx="2908">
                  <c:v>116.498853736817</c:v>
                </c:pt>
                <c:pt idx="2909">
                  <c:v>110.30077945896301</c:v>
                </c:pt>
                <c:pt idx="2910">
                  <c:v>106.76570380559301</c:v>
                </c:pt>
                <c:pt idx="2911">
                  <c:v>114.373223292067</c:v>
                </c:pt>
                <c:pt idx="2912">
                  <c:v>119.15268225584499</c:v>
                </c:pt>
                <c:pt idx="2913">
                  <c:v>111.117377349839</c:v>
                </c:pt>
                <c:pt idx="2914">
                  <c:v>104.361760660247</c:v>
                </c:pt>
                <c:pt idx="2915">
                  <c:v>110.296652911508</c:v>
                </c:pt>
                <c:pt idx="2916">
                  <c:v>116.047226043099</c:v>
                </c:pt>
                <c:pt idx="2917">
                  <c:v>110.21274644658401</c:v>
                </c:pt>
                <c:pt idx="2918">
                  <c:v>105.96790463090301</c:v>
                </c:pt>
                <c:pt idx="2919">
                  <c:v>113.950939935809</c:v>
                </c:pt>
                <c:pt idx="2920">
                  <c:v>118.84181568088</c:v>
                </c:pt>
                <c:pt idx="2921">
                  <c:v>111.23337918386</c:v>
                </c:pt>
                <c:pt idx="2922">
                  <c:v>103.630903255387</c:v>
                </c:pt>
                <c:pt idx="2923">
                  <c:v>110.14672168729901</c:v>
                </c:pt>
                <c:pt idx="2924">
                  <c:v>117.114167812929</c:v>
                </c:pt>
                <c:pt idx="2925">
                  <c:v>111.98624484181499</c:v>
                </c:pt>
                <c:pt idx="2926">
                  <c:v>106.772122879413</c:v>
                </c:pt>
                <c:pt idx="2927">
                  <c:v>113.042182485098</c:v>
                </c:pt>
                <c:pt idx="2928">
                  <c:v>118.939935809261</c:v>
                </c:pt>
                <c:pt idx="2929">
                  <c:v>111.535992663915</c:v>
                </c:pt>
                <c:pt idx="2930">
                  <c:v>103.09628610729</c:v>
                </c:pt>
                <c:pt idx="2931">
                  <c:v>109.110041265474</c:v>
                </c:pt>
                <c:pt idx="2932">
                  <c:v>116.606602475928</c:v>
                </c:pt>
                <c:pt idx="2933">
                  <c:v>113.41173773498301</c:v>
                </c:pt>
                <c:pt idx="2934">
                  <c:v>106.864282439248</c:v>
                </c:pt>
                <c:pt idx="2935">
                  <c:v>112.38972948188901</c:v>
                </c:pt>
                <c:pt idx="2936">
                  <c:v>118.99495644199899</c:v>
                </c:pt>
                <c:pt idx="2937">
                  <c:v>112.72902338376799</c:v>
                </c:pt>
                <c:pt idx="2938">
                  <c:v>103.785878037597</c:v>
                </c:pt>
                <c:pt idx="2939">
                  <c:v>108.880788629069</c:v>
                </c:pt>
                <c:pt idx="2940">
                  <c:v>117.455754241173</c:v>
                </c:pt>
                <c:pt idx="2941">
                  <c:v>114.335625859697</c:v>
                </c:pt>
                <c:pt idx="2942">
                  <c:v>108.49197615772501</c:v>
                </c:pt>
                <c:pt idx="2943">
                  <c:v>113.053186611646</c:v>
                </c:pt>
                <c:pt idx="2944">
                  <c:v>119.188904172397</c:v>
                </c:pt>
                <c:pt idx="2945">
                  <c:v>113.39385602934399</c:v>
                </c:pt>
                <c:pt idx="2946">
                  <c:v>103.881247134342</c:v>
                </c:pt>
                <c:pt idx="2947">
                  <c:v>108.188904172397</c:v>
                </c:pt>
                <c:pt idx="2948">
                  <c:v>117.308115543328</c:v>
                </c:pt>
                <c:pt idx="2949">
                  <c:v>114.649701971572</c:v>
                </c:pt>
                <c:pt idx="2950">
                  <c:v>107.558917927556</c:v>
                </c:pt>
                <c:pt idx="2951">
                  <c:v>110.913342503438</c:v>
                </c:pt>
                <c:pt idx="2952">
                  <c:v>117.71251719394699</c:v>
                </c:pt>
                <c:pt idx="2953">
                  <c:v>112.86795048143</c:v>
                </c:pt>
                <c:pt idx="2954">
                  <c:v>102.823016964695</c:v>
                </c:pt>
                <c:pt idx="2955">
                  <c:v>106.14488766620801</c:v>
                </c:pt>
                <c:pt idx="2956">
                  <c:v>115.45346171480899</c:v>
                </c:pt>
                <c:pt idx="2957">
                  <c:v>114.226501604768</c:v>
                </c:pt>
                <c:pt idx="2958">
                  <c:v>107.030719853278</c:v>
                </c:pt>
                <c:pt idx="2959">
                  <c:v>111.07932141219599</c:v>
                </c:pt>
                <c:pt idx="2960">
                  <c:v>118.689133425034</c:v>
                </c:pt>
                <c:pt idx="2961">
                  <c:v>114.11829436038499</c:v>
                </c:pt>
                <c:pt idx="2962">
                  <c:v>103.53140761118701</c:v>
                </c:pt>
                <c:pt idx="2963">
                  <c:v>105.91013296652901</c:v>
                </c:pt>
                <c:pt idx="2964">
                  <c:v>115.792297111416</c:v>
                </c:pt>
                <c:pt idx="2965">
                  <c:v>115.49105914718</c:v>
                </c:pt>
                <c:pt idx="2966">
                  <c:v>108.748739110499</c:v>
                </c:pt>
                <c:pt idx="2967">
                  <c:v>111.317744154057</c:v>
                </c:pt>
                <c:pt idx="2968">
                  <c:v>119.292984869325</c:v>
                </c:pt>
                <c:pt idx="2969">
                  <c:v>115.937643282897</c:v>
                </c:pt>
                <c:pt idx="2970">
                  <c:v>105.142595139844</c:v>
                </c:pt>
                <c:pt idx="2971">
                  <c:v>105.253094910591</c:v>
                </c:pt>
                <c:pt idx="2972">
                  <c:v>115.280146721687</c:v>
                </c:pt>
                <c:pt idx="2973">
                  <c:v>114.580467675378</c:v>
                </c:pt>
                <c:pt idx="2974">
                  <c:v>106.810178817056</c:v>
                </c:pt>
                <c:pt idx="2975">
                  <c:v>108.650160476845</c:v>
                </c:pt>
                <c:pt idx="2976">
                  <c:v>117.158642824392</c:v>
                </c:pt>
                <c:pt idx="2977">
                  <c:v>114.878496102705</c:v>
                </c:pt>
                <c:pt idx="2978">
                  <c:v>103.961944062356</c:v>
                </c:pt>
                <c:pt idx="2979">
                  <c:v>104.411279229711</c:v>
                </c:pt>
                <c:pt idx="2980">
                  <c:v>114.408986703347</c:v>
                </c:pt>
                <c:pt idx="2981">
                  <c:v>115.76799633195699</c:v>
                </c:pt>
                <c:pt idx="2982">
                  <c:v>108.27189362677601</c:v>
                </c:pt>
                <c:pt idx="2983">
                  <c:v>109.30307198532699</c:v>
                </c:pt>
                <c:pt idx="2984">
                  <c:v>116.70701513067399</c:v>
                </c:pt>
                <c:pt idx="2985">
                  <c:v>115.44887666208101</c:v>
                </c:pt>
                <c:pt idx="2986">
                  <c:v>104.07473635946801</c:v>
                </c:pt>
                <c:pt idx="2987">
                  <c:v>103.56121045392</c:v>
                </c:pt>
                <c:pt idx="2988">
                  <c:v>112.917469050894</c:v>
                </c:pt>
                <c:pt idx="2989">
                  <c:v>115.529115084823</c:v>
                </c:pt>
                <c:pt idx="2990">
                  <c:v>107.713892709766</c:v>
                </c:pt>
                <c:pt idx="2991">
                  <c:v>107.884456671251</c:v>
                </c:pt>
                <c:pt idx="2992">
                  <c:v>116.840898670334</c:v>
                </c:pt>
                <c:pt idx="2993">
                  <c:v>117.878496102705</c:v>
                </c:pt>
                <c:pt idx="2994">
                  <c:v>107.961944062356</c:v>
                </c:pt>
                <c:pt idx="2995">
                  <c:v>106.32141219624</c:v>
                </c:pt>
                <c:pt idx="2996">
                  <c:v>115.53186611645999</c:v>
                </c:pt>
                <c:pt idx="2997">
                  <c:v>117.254928931682</c:v>
                </c:pt>
                <c:pt idx="2998">
                  <c:v>109.441999082989</c:v>
                </c:pt>
                <c:pt idx="2999">
                  <c:v>108.818890417239</c:v>
                </c:pt>
                <c:pt idx="3000">
                  <c:v>116.995414947271</c:v>
                </c:pt>
                <c:pt idx="3001">
                  <c:v>117.603851444291</c:v>
                </c:pt>
                <c:pt idx="3002">
                  <c:v>107.071526822558</c:v>
                </c:pt>
                <c:pt idx="3003">
                  <c:v>103.389270976616</c:v>
                </c:pt>
                <c:pt idx="3004">
                  <c:v>112.410820724438</c:v>
                </c:pt>
                <c:pt idx="3005">
                  <c:v>115.957817514901</c:v>
                </c:pt>
                <c:pt idx="3006">
                  <c:v>108.28289775332399</c:v>
                </c:pt>
                <c:pt idx="3007">
                  <c:v>107.265474552957</c:v>
                </c:pt>
                <c:pt idx="3008">
                  <c:v>115.79504814305299</c:v>
                </c:pt>
                <c:pt idx="3009">
                  <c:v>118.70976616231</c:v>
                </c:pt>
                <c:pt idx="3010">
                  <c:v>109.283814763869</c:v>
                </c:pt>
                <c:pt idx="3011">
                  <c:v>104.97890875745</c:v>
                </c:pt>
                <c:pt idx="3012">
                  <c:v>112.470884915176</c:v>
                </c:pt>
                <c:pt idx="3013">
                  <c:v>116.593764328289</c:v>
                </c:pt>
                <c:pt idx="3014">
                  <c:v>109.077945896377</c:v>
                </c:pt>
                <c:pt idx="3015">
                  <c:v>105.815222375057</c:v>
                </c:pt>
                <c:pt idx="3016">
                  <c:v>113.48647409445201</c:v>
                </c:pt>
                <c:pt idx="3017">
                  <c:v>116.637322329206</c:v>
                </c:pt>
                <c:pt idx="3018">
                  <c:v>107.165978908757</c:v>
                </c:pt>
                <c:pt idx="3019">
                  <c:v>102.621274644658</c:v>
                </c:pt>
                <c:pt idx="3020">
                  <c:v>110.81980742778499</c:v>
                </c:pt>
                <c:pt idx="3021">
                  <c:v>116.44704264099001</c:v>
                </c:pt>
                <c:pt idx="3022">
                  <c:v>109.691884456671</c:v>
                </c:pt>
                <c:pt idx="3023">
                  <c:v>106.367721228794</c:v>
                </c:pt>
                <c:pt idx="3024">
                  <c:v>113.719394773039</c:v>
                </c:pt>
                <c:pt idx="3025">
                  <c:v>117.37368179734</c:v>
                </c:pt>
                <c:pt idx="3026">
                  <c:v>108.51398441082</c:v>
                </c:pt>
                <c:pt idx="3027">
                  <c:v>102.348922512608</c:v>
                </c:pt>
                <c:pt idx="3028">
                  <c:v>110.34387895460701</c:v>
                </c:pt>
                <c:pt idx="3029">
                  <c:v>116.732691425951</c:v>
                </c:pt>
                <c:pt idx="3030">
                  <c:v>110.983035304906</c:v>
                </c:pt>
                <c:pt idx="3031">
                  <c:v>106.415405777166</c:v>
                </c:pt>
                <c:pt idx="3032">
                  <c:v>112.72489683631299</c:v>
                </c:pt>
                <c:pt idx="3033">
                  <c:v>117.882164144887</c:v>
                </c:pt>
                <c:pt idx="3034">
                  <c:v>110.337459880788</c:v>
                </c:pt>
                <c:pt idx="3035">
                  <c:v>102.981659789087</c:v>
                </c:pt>
                <c:pt idx="3036">
                  <c:v>109.690508940852</c:v>
                </c:pt>
                <c:pt idx="3037">
                  <c:v>116.348922512608</c:v>
                </c:pt>
                <c:pt idx="3038">
                  <c:v>111.87482806052201</c:v>
                </c:pt>
                <c:pt idx="3039">
                  <c:v>107.552498853736</c:v>
                </c:pt>
                <c:pt idx="3040">
                  <c:v>113.412654745529</c:v>
                </c:pt>
                <c:pt idx="3041">
                  <c:v>119.149931224209</c:v>
                </c:pt>
                <c:pt idx="3042">
                  <c:v>111.88766620816099</c:v>
                </c:pt>
                <c:pt idx="3043">
                  <c:v>104.22191655204</c:v>
                </c:pt>
                <c:pt idx="3044">
                  <c:v>109.97065566254</c:v>
                </c:pt>
                <c:pt idx="3045">
                  <c:v>116.688216414488</c:v>
                </c:pt>
                <c:pt idx="3046">
                  <c:v>111.65657955066401</c:v>
                </c:pt>
                <c:pt idx="3047">
                  <c:v>105.992205410362</c:v>
                </c:pt>
                <c:pt idx="3048">
                  <c:v>111.331957817514</c:v>
                </c:pt>
                <c:pt idx="3049">
                  <c:v>117.4030261348</c:v>
                </c:pt>
                <c:pt idx="3050">
                  <c:v>110.691425951398</c:v>
                </c:pt>
                <c:pt idx="3051">
                  <c:v>102.421824850985</c:v>
                </c:pt>
                <c:pt idx="3052">
                  <c:v>107.772581384685</c:v>
                </c:pt>
                <c:pt idx="3053">
                  <c:v>116.266391563502</c:v>
                </c:pt>
                <c:pt idx="3054">
                  <c:v>113.42640990371299</c:v>
                </c:pt>
                <c:pt idx="3055">
                  <c:v>108.194864740944</c:v>
                </c:pt>
                <c:pt idx="3056">
                  <c:v>112.610729023383</c:v>
                </c:pt>
                <c:pt idx="3057">
                  <c:v>118.307198532783</c:v>
                </c:pt>
                <c:pt idx="3058">
                  <c:v>111.51490142136601</c:v>
                </c:pt>
                <c:pt idx="3059">
                  <c:v>102.09124254928901</c:v>
                </c:pt>
                <c:pt idx="3060">
                  <c:v>106.329206785878</c:v>
                </c:pt>
                <c:pt idx="3061">
                  <c:v>115.08482347546899</c:v>
                </c:pt>
                <c:pt idx="3062">
                  <c:v>113.203117835855</c:v>
                </c:pt>
                <c:pt idx="3063">
                  <c:v>107.77808344795901</c:v>
                </c:pt>
                <c:pt idx="3064">
                  <c:v>111.623108665749</c:v>
                </c:pt>
                <c:pt idx="3065">
                  <c:v>119.186611646033</c:v>
                </c:pt>
                <c:pt idx="3066">
                  <c:v>113.81568088033001</c:v>
                </c:pt>
                <c:pt idx="3067">
                  <c:v>104.503438789546</c:v>
                </c:pt>
                <c:pt idx="3068">
                  <c:v>107.132049518569</c:v>
                </c:pt>
                <c:pt idx="3069">
                  <c:v>116.814763869784</c:v>
                </c:pt>
                <c:pt idx="3070">
                  <c:v>114.425492893168</c:v>
                </c:pt>
                <c:pt idx="3071">
                  <c:v>107.108207244383</c:v>
                </c:pt>
                <c:pt idx="3072">
                  <c:v>110.330123796423</c:v>
                </c:pt>
                <c:pt idx="3073">
                  <c:v>117.437414030261</c:v>
                </c:pt>
                <c:pt idx="3074">
                  <c:v>112.47776249426801</c:v>
                </c:pt>
                <c:pt idx="3075">
                  <c:v>102.442457588262</c:v>
                </c:pt>
                <c:pt idx="3076">
                  <c:v>104.08986703347</c:v>
                </c:pt>
                <c:pt idx="3077">
                  <c:v>113.18936267767</c:v>
                </c:pt>
                <c:pt idx="3078">
                  <c:v>112.649701971572</c:v>
                </c:pt>
                <c:pt idx="3079">
                  <c:v>105.82714351215</c:v>
                </c:pt>
                <c:pt idx="3080">
                  <c:v>108.769371847776</c:v>
                </c:pt>
                <c:pt idx="3081">
                  <c:v>116.745071068317</c:v>
                </c:pt>
                <c:pt idx="3082">
                  <c:v>113.85878037597401</c:v>
                </c:pt>
                <c:pt idx="3083">
                  <c:v>104.12608895002199</c:v>
                </c:pt>
                <c:pt idx="3084">
                  <c:v>105.579092159559</c:v>
                </c:pt>
                <c:pt idx="3085">
                  <c:v>115.07657038055901</c:v>
                </c:pt>
                <c:pt idx="3086">
                  <c:v>114.65107748739101</c:v>
                </c:pt>
                <c:pt idx="3087">
                  <c:v>107.347088491517</c:v>
                </c:pt>
                <c:pt idx="3088">
                  <c:v>109.419073819348</c:v>
                </c:pt>
                <c:pt idx="3089">
                  <c:v>116.902338376891</c:v>
                </c:pt>
                <c:pt idx="3090">
                  <c:v>114.083906464924</c:v>
                </c:pt>
                <c:pt idx="3091">
                  <c:v>103.699220541036</c:v>
                </c:pt>
                <c:pt idx="3092">
                  <c:v>104.090784044016</c:v>
                </c:pt>
                <c:pt idx="3093">
                  <c:v>113.360385144429</c:v>
                </c:pt>
                <c:pt idx="3094">
                  <c:v>114.143970655662</c:v>
                </c:pt>
                <c:pt idx="3095">
                  <c:v>107.349839523154</c:v>
                </c:pt>
                <c:pt idx="3096">
                  <c:v>108.43237047226</c:v>
                </c:pt>
                <c:pt idx="3097">
                  <c:v>115.919761577258</c:v>
                </c:pt>
                <c:pt idx="3098">
                  <c:v>114.374598807886</c:v>
                </c:pt>
                <c:pt idx="3099">
                  <c:v>103.968821641448</c:v>
                </c:pt>
                <c:pt idx="3100">
                  <c:v>101.569922054103</c:v>
                </c:pt>
                <c:pt idx="3101">
                  <c:v>110.798716185236</c:v>
                </c:pt>
                <c:pt idx="3102">
                  <c:v>113.45988078862899</c:v>
                </c:pt>
                <c:pt idx="3103">
                  <c:v>106.57634112792201</c:v>
                </c:pt>
                <c:pt idx="3104">
                  <c:v>107.15084823475399</c:v>
                </c:pt>
                <c:pt idx="3105">
                  <c:v>114.76799633195699</c:v>
                </c:pt>
                <c:pt idx="3106">
                  <c:v>113.608436497019</c:v>
                </c:pt>
                <c:pt idx="3107">
                  <c:v>102.894543787253</c:v>
                </c:pt>
                <c:pt idx="3108">
                  <c:v>101.550206327372</c:v>
                </c:pt>
                <c:pt idx="3109">
                  <c:v>110.280146721687</c:v>
                </c:pt>
                <c:pt idx="3110">
                  <c:v>112.93259972489599</c:v>
                </c:pt>
                <c:pt idx="3111">
                  <c:v>106.25584594222801</c:v>
                </c:pt>
                <c:pt idx="3112">
                  <c:v>106.00687757909201</c:v>
                </c:pt>
                <c:pt idx="3113">
                  <c:v>114.00917010545599</c:v>
                </c:pt>
                <c:pt idx="3114">
                  <c:v>114.51902796882101</c:v>
                </c:pt>
                <c:pt idx="3115">
                  <c:v>104.32141219624</c:v>
                </c:pt>
                <c:pt idx="3116">
                  <c:v>101.92663915635001</c:v>
                </c:pt>
                <c:pt idx="3117">
                  <c:v>110.030719853278</c:v>
                </c:pt>
                <c:pt idx="3118">
                  <c:v>113.508482347547</c:v>
                </c:pt>
                <c:pt idx="3119">
                  <c:v>106.800091701054</c:v>
                </c:pt>
                <c:pt idx="3120">
                  <c:v>105.502063273727</c:v>
                </c:pt>
                <c:pt idx="3121">
                  <c:v>112.574048601558</c:v>
                </c:pt>
                <c:pt idx="3122">
                  <c:v>114.131132508023</c:v>
                </c:pt>
                <c:pt idx="3123">
                  <c:v>104.45988078862899</c:v>
                </c:pt>
                <c:pt idx="3124">
                  <c:v>100.93259972489599</c:v>
                </c:pt>
                <c:pt idx="3125">
                  <c:v>109.58551123337899</c:v>
                </c:pt>
                <c:pt idx="3126">
                  <c:v>114.322787712058</c:v>
                </c:pt>
                <c:pt idx="3127">
                  <c:v>107.84227418615301</c:v>
                </c:pt>
                <c:pt idx="3128">
                  <c:v>105.53553415864199</c:v>
                </c:pt>
                <c:pt idx="3129">
                  <c:v>113.01146263182</c:v>
                </c:pt>
                <c:pt idx="3130">
                  <c:v>115.37918386061401</c:v>
                </c:pt>
                <c:pt idx="3131">
                  <c:v>105.552957359009</c:v>
                </c:pt>
                <c:pt idx="3132">
                  <c:v>100.30032095369</c:v>
                </c:pt>
                <c:pt idx="3133">
                  <c:v>108.20586886749101</c:v>
                </c:pt>
                <c:pt idx="3134">
                  <c:v>113.824850985786</c:v>
                </c:pt>
                <c:pt idx="3135">
                  <c:v>108.87666208161301</c:v>
                </c:pt>
                <c:pt idx="3136">
                  <c:v>107.077487391104</c:v>
                </c:pt>
                <c:pt idx="3137">
                  <c:v>113.966529115084</c:v>
                </c:pt>
                <c:pt idx="3138">
                  <c:v>116.263640531866</c:v>
                </c:pt>
                <c:pt idx="3139">
                  <c:v>107.267767079321</c:v>
                </c:pt>
                <c:pt idx="3140">
                  <c:v>101.734066941769</c:v>
                </c:pt>
                <c:pt idx="3141">
                  <c:v>109.18615314076099</c:v>
                </c:pt>
                <c:pt idx="3142">
                  <c:v>115.083906464924</c:v>
                </c:pt>
                <c:pt idx="3143">
                  <c:v>110.430077945896</c:v>
                </c:pt>
                <c:pt idx="3144">
                  <c:v>107.155891792755</c:v>
                </c:pt>
                <c:pt idx="3145">
                  <c:v>113.118752865657</c:v>
                </c:pt>
                <c:pt idx="3146">
                  <c:v>116.915635029802</c:v>
                </c:pt>
                <c:pt idx="3147">
                  <c:v>108.784961027051</c:v>
                </c:pt>
                <c:pt idx="3148">
                  <c:v>101.270976616231</c:v>
                </c:pt>
                <c:pt idx="3149">
                  <c:v>108.26868408986699</c:v>
                </c:pt>
                <c:pt idx="3150">
                  <c:v>115.42274186153099</c:v>
                </c:pt>
                <c:pt idx="3151">
                  <c:v>109.529115084823</c:v>
                </c:pt>
                <c:pt idx="3152">
                  <c:v>104.60522696011</c:v>
                </c:pt>
                <c:pt idx="3153">
                  <c:v>110.199449793672</c:v>
                </c:pt>
                <c:pt idx="3154">
                  <c:v>116.366345712975</c:v>
                </c:pt>
                <c:pt idx="3155">
                  <c:v>108.89408528198</c:v>
                </c:pt>
                <c:pt idx="3156">
                  <c:v>101.993122420907</c:v>
                </c:pt>
                <c:pt idx="3157">
                  <c:v>107.43649701971501</c:v>
                </c:pt>
                <c:pt idx="3158">
                  <c:v>114.567629527739</c:v>
                </c:pt>
                <c:pt idx="3159">
                  <c:v>109.94314534617099</c:v>
                </c:pt>
                <c:pt idx="3160">
                  <c:v>104.83585511233299</c:v>
                </c:pt>
                <c:pt idx="3161">
                  <c:v>109.90600641907299</c:v>
                </c:pt>
                <c:pt idx="3162">
                  <c:v>116.598349381017</c:v>
                </c:pt>
                <c:pt idx="3163">
                  <c:v>109.30123796423599</c:v>
                </c:pt>
                <c:pt idx="3164">
                  <c:v>101.72673085740399</c:v>
                </c:pt>
                <c:pt idx="3165">
                  <c:v>106.20449335167299</c:v>
                </c:pt>
                <c:pt idx="3166">
                  <c:v>114.688674919761</c:v>
                </c:pt>
                <c:pt idx="3167">
                  <c:v>110.368179734066</c:v>
                </c:pt>
                <c:pt idx="3168">
                  <c:v>105.384227418615</c:v>
                </c:pt>
                <c:pt idx="3169">
                  <c:v>109.260430994956</c:v>
                </c:pt>
                <c:pt idx="3170">
                  <c:v>116.15268225584499</c:v>
                </c:pt>
                <c:pt idx="3171">
                  <c:v>110.55983493810101</c:v>
                </c:pt>
                <c:pt idx="3172">
                  <c:v>102.583677212287</c:v>
                </c:pt>
                <c:pt idx="3173">
                  <c:v>106.053186611646</c:v>
                </c:pt>
                <c:pt idx="3174">
                  <c:v>114.872077028885</c:v>
                </c:pt>
                <c:pt idx="3175">
                  <c:v>112.10958276020099</c:v>
                </c:pt>
                <c:pt idx="3176">
                  <c:v>106.462631820265</c:v>
                </c:pt>
                <c:pt idx="3177">
                  <c:v>110.27051811095799</c:v>
                </c:pt>
                <c:pt idx="3178">
                  <c:v>117.24759284731699</c:v>
                </c:pt>
                <c:pt idx="3179">
                  <c:v>112.07702888583199</c:v>
                </c:pt>
                <c:pt idx="3180">
                  <c:v>103.138010087116</c:v>
                </c:pt>
                <c:pt idx="3181">
                  <c:v>105.623567171022</c:v>
                </c:pt>
                <c:pt idx="3182">
                  <c:v>114.51490142136601</c:v>
                </c:pt>
                <c:pt idx="3183">
                  <c:v>113.09536909674399</c:v>
                </c:pt>
                <c:pt idx="3184">
                  <c:v>106.102705181109</c:v>
                </c:pt>
                <c:pt idx="3185">
                  <c:v>108.394314534617</c:v>
                </c:pt>
                <c:pt idx="3186">
                  <c:v>116.287024300779</c:v>
                </c:pt>
                <c:pt idx="3187">
                  <c:v>111.627235213204</c:v>
                </c:pt>
                <c:pt idx="3188">
                  <c:v>102.162310866574</c:v>
                </c:pt>
                <c:pt idx="3189">
                  <c:v>104.272810637322</c:v>
                </c:pt>
                <c:pt idx="3190">
                  <c:v>114.163686382393</c:v>
                </c:pt>
                <c:pt idx="3191">
                  <c:v>113.374140302613</c:v>
                </c:pt>
                <c:pt idx="3192">
                  <c:v>107.110041265474</c:v>
                </c:pt>
                <c:pt idx="3193">
                  <c:v>109.28656579550599</c:v>
                </c:pt>
                <c:pt idx="3194">
                  <c:v>117.558917927556</c:v>
                </c:pt>
                <c:pt idx="3195">
                  <c:v>114.614397065566</c:v>
                </c:pt>
                <c:pt idx="3196">
                  <c:v>104.620816139385</c:v>
                </c:pt>
                <c:pt idx="3197">
                  <c:v>104.78908757450699</c:v>
                </c:pt>
                <c:pt idx="3198">
                  <c:v>113.296194406235</c:v>
                </c:pt>
                <c:pt idx="3199">
                  <c:v>112.822558459422</c:v>
                </c:pt>
                <c:pt idx="3200">
                  <c:v>106.51535992663899</c:v>
                </c:pt>
                <c:pt idx="3201">
                  <c:v>107.669876203576</c:v>
                </c:pt>
                <c:pt idx="3202">
                  <c:v>116.135259055479</c:v>
                </c:pt>
                <c:pt idx="3203">
                  <c:v>114.816597890875</c:v>
                </c:pt>
                <c:pt idx="3204">
                  <c:v>104.853736817973</c:v>
                </c:pt>
                <c:pt idx="3205">
                  <c:v>104.93076570380499</c:v>
                </c:pt>
                <c:pt idx="3206">
                  <c:v>113.99816597890801</c:v>
                </c:pt>
                <c:pt idx="3207">
                  <c:v>114.41861531407601</c:v>
                </c:pt>
                <c:pt idx="3208">
                  <c:v>107.374140302613</c:v>
                </c:pt>
                <c:pt idx="3209">
                  <c:v>107.392939018798</c:v>
                </c:pt>
                <c:pt idx="3210">
                  <c:v>115.217790004585</c:v>
                </c:pt>
                <c:pt idx="3211">
                  <c:v>114.470884915176</c:v>
                </c:pt>
                <c:pt idx="3212">
                  <c:v>104.80100871160001</c:v>
                </c:pt>
                <c:pt idx="3213">
                  <c:v>103.115084823475</c:v>
                </c:pt>
                <c:pt idx="3214">
                  <c:v>111.541494727189</c:v>
                </c:pt>
                <c:pt idx="3215">
                  <c:v>113.274644658413</c:v>
                </c:pt>
                <c:pt idx="3216">
                  <c:v>105.61760660247501</c:v>
                </c:pt>
                <c:pt idx="3217">
                  <c:v>105.199449793672</c:v>
                </c:pt>
                <c:pt idx="3218">
                  <c:v>113.164144887666</c:v>
                </c:pt>
                <c:pt idx="3219">
                  <c:v>113.235671710224</c:v>
                </c:pt>
                <c:pt idx="3220">
                  <c:v>103.59972489683599</c:v>
                </c:pt>
                <c:pt idx="3221">
                  <c:v>101.13846859238799</c:v>
                </c:pt>
                <c:pt idx="3222">
                  <c:v>110.477303988995</c:v>
                </c:pt>
                <c:pt idx="3223">
                  <c:v>114.101788170563</c:v>
                </c:pt>
                <c:pt idx="3224">
                  <c:v>108.154057771664</c:v>
                </c:pt>
                <c:pt idx="3225">
                  <c:v>107.353049060064</c:v>
                </c:pt>
                <c:pt idx="3226">
                  <c:v>114.828519027968</c:v>
                </c:pt>
                <c:pt idx="3227">
                  <c:v>115.847776249426</c:v>
                </c:pt>
                <c:pt idx="3228">
                  <c:v>105.997707473635</c:v>
                </c:pt>
                <c:pt idx="3229">
                  <c:v>102.840898670334</c:v>
                </c:pt>
                <c:pt idx="3230">
                  <c:v>110.961944062356</c:v>
                </c:pt>
                <c:pt idx="3231">
                  <c:v>114.931682714351</c:v>
                </c:pt>
                <c:pt idx="3232">
                  <c:v>108.38331040806899</c:v>
                </c:pt>
                <c:pt idx="3233">
                  <c:v>106.92022008252999</c:v>
                </c:pt>
                <c:pt idx="3234">
                  <c:v>114.76616231086599</c:v>
                </c:pt>
                <c:pt idx="3235">
                  <c:v>116.843191196698</c:v>
                </c:pt>
                <c:pt idx="3236">
                  <c:v>107.579092159559</c:v>
                </c:pt>
                <c:pt idx="3237">
                  <c:v>102.89958734525401</c:v>
                </c:pt>
                <c:pt idx="3238">
                  <c:v>110.61760660247501</c:v>
                </c:pt>
                <c:pt idx="3239">
                  <c:v>115.43237047226</c:v>
                </c:pt>
                <c:pt idx="3240">
                  <c:v>109.890875745071</c:v>
                </c:pt>
                <c:pt idx="3241">
                  <c:v>107.71251719394699</c:v>
                </c:pt>
                <c:pt idx="3242">
                  <c:v>114.555708390646</c:v>
                </c:pt>
                <c:pt idx="3243">
                  <c:v>116.939935809261</c:v>
                </c:pt>
                <c:pt idx="3244">
                  <c:v>108.276020174232</c:v>
                </c:pt>
                <c:pt idx="3245">
                  <c:v>102.575424117377</c:v>
                </c:pt>
                <c:pt idx="3246">
                  <c:v>109.74552957359001</c:v>
                </c:pt>
                <c:pt idx="3247">
                  <c:v>115.762952773956</c:v>
                </c:pt>
                <c:pt idx="3248">
                  <c:v>110.033012379642</c:v>
                </c:pt>
                <c:pt idx="3249">
                  <c:v>107.05043558000899</c:v>
                </c:pt>
                <c:pt idx="3250">
                  <c:v>112.936726272352</c:v>
                </c:pt>
                <c:pt idx="3251">
                  <c:v>116.53553415864199</c:v>
                </c:pt>
                <c:pt idx="3252">
                  <c:v>108.72673085740399</c:v>
                </c:pt>
                <c:pt idx="3253">
                  <c:v>102.764786795048</c:v>
                </c:pt>
                <c:pt idx="3254">
                  <c:v>108.935809261806</c:v>
                </c:pt>
                <c:pt idx="3255">
                  <c:v>115.40806969280101</c:v>
                </c:pt>
                <c:pt idx="3256">
                  <c:v>110.65291150848201</c:v>
                </c:pt>
                <c:pt idx="3257">
                  <c:v>107.160476845483</c:v>
                </c:pt>
                <c:pt idx="3258">
                  <c:v>113.30674002751</c:v>
                </c:pt>
                <c:pt idx="3259">
                  <c:v>117.54011921137</c:v>
                </c:pt>
                <c:pt idx="3260">
                  <c:v>109.41219624025599</c:v>
                </c:pt>
                <c:pt idx="3261">
                  <c:v>102.337001375515</c:v>
                </c:pt>
                <c:pt idx="3262">
                  <c:v>107.518110958276</c:v>
                </c:pt>
                <c:pt idx="3263">
                  <c:v>114.23016964695</c:v>
                </c:pt>
                <c:pt idx="3264">
                  <c:v>110.267767079321</c:v>
                </c:pt>
                <c:pt idx="3265">
                  <c:v>105.18936267767</c:v>
                </c:pt>
                <c:pt idx="3266">
                  <c:v>110.518569463548</c:v>
                </c:pt>
                <c:pt idx="3267">
                  <c:v>115.95369096744599</c:v>
                </c:pt>
                <c:pt idx="3268">
                  <c:v>109.90600641907299</c:v>
                </c:pt>
                <c:pt idx="3269">
                  <c:v>102.27372764786701</c:v>
                </c:pt>
                <c:pt idx="3270">
                  <c:v>107.292526364053</c:v>
                </c:pt>
                <c:pt idx="3271">
                  <c:v>114.779458963778</c:v>
                </c:pt>
                <c:pt idx="3272">
                  <c:v>111.621274644658</c:v>
                </c:pt>
                <c:pt idx="3273">
                  <c:v>105.468592388812</c:v>
                </c:pt>
                <c:pt idx="3274">
                  <c:v>109.69784502521701</c:v>
                </c:pt>
                <c:pt idx="3275">
                  <c:v>115.541494727189</c:v>
                </c:pt>
                <c:pt idx="3276">
                  <c:v>110.436038514442</c:v>
                </c:pt>
                <c:pt idx="3277">
                  <c:v>102.14534617148</c:v>
                </c:pt>
                <c:pt idx="3278">
                  <c:v>106.593764328289</c:v>
                </c:pt>
                <c:pt idx="3279">
                  <c:v>114.725813846859</c:v>
                </c:pt>
                <c:pt idx="3280">
                  <c:v>112.252636405318</c:v>
                </c:pt>
                <c:pt idx="3281">
                  <c:v>105.761118752865</c:v>
                </c:pt>
                <c:pt idx="3282">
                  <c:v>109.100412654745</c:v>
                </c:pt>
                <c:pt idx="3283">
                  <c:v>115.111875286565</c:v>
                </c:pt>
                <c:pt idx="3284">
                  <c:v>109.337001375515</c:v>
                </c:pt>
                <c:pt idx="3285">
                  <c:v>99.761577258138402</c:v>
                </c:pt>
                <c:pt idx="3286">
                  <c:v>103.079779917469</c:v>
                </c:pt>
                <c:pt idx="3287">
                  <c:v>111.999082989454</c:v>
                </c:pt>
                <c:pt idx="3288">
                  <c:v>110.840440165061</c:v>
                </c:pt>
                <c:pt idx="3289">
                  <c:v>105.550206327372</c:v>
                </c:pt>
                <c:pt idx="3290">
                  <c:v>108.76570380559301</c:v>
                </c:pt>
                <c:pt idx="3291">
                  <c:v>115.56212746446499</c:v>
                </c:pt>
                <c:pt idx="3292">
                  <c:v>111.842732691425</c:v>
                </c:pt>
                <c:pt idx="3293">
                  <c:v>101.974323704722</c:v>
                </c:pt>
                <c:pt idx="3294">
                  <c:v>103.84227418615301</c:v>
                </c:pt>
                <c:pt idx="3295">
                  <c:v>112.051352590554</c:v>
                </c:pt>
                <c:pt idx="3296">
                  <c:v>111.410820724438</c:v>
                </c:pt>
                <c:pt idx="3297">
                  <c:v>104.80559376432799</c:v>
                </c:pt>
                <c:pt idx="3298">
                  <c:v>106.76799633195699</c:v>
                </c:pt>
                <c:pt idx="3299">
                  <c:v>115.27372764786701</c:v>
                </c:pt>
                <c:pt idx="3300">
                  <c:v>112.092159559834</c:v>
                </c:pt>
                <c:pt idx="3301">
                  <c:v>103.018340210912</c:v>
                </c:pt>
                <c:pt idx="3302">
                  <c:v>103.89133425034299</c:v>
                </c:pt>
                <c:pt idx="3303">
                  <c:v>112.896377808344</c:v>
                </c:pt>
                <c:pt idx="3304">
                  <c:v>113.486015589179</c:v>
                </c:pt>
                <c:pt idx="3305">
                  <c:v>106.15955983493799</c:v>
                </c:pt>
                <c:pt idx="3306">
                  <c:v>107.808344795965</c:v>
                </c:pt>
                <c:pt idx="3307">
                  <c:v>115.122879413113</c:v>
                </c:pt>
                <c:pt idx="3308">
                  <c:v>113.54424575882599</c:v>
                </c:pt>
                <c:pt idx="3309">
                  <c:v>103.090325538743</c:v>
                </c:pt>
                <c:pt idx="3310">
                  <c:v>103.285190279688</c:v>
                </c:pt>
                <c:pt idx="3311">
                  <c:v>111.74552957359001</c:v>
                </c:pt>
                <c:pt idx="3312">
                  <c:v>112.54424575882599</c:v>
                </c:pt>
                <c:pt idx="3313">
                  <c:v>105.02613480055</c:v>
                </c:pt>
                <c:pt idx="3314">
                  <c:v>105.71022466758301</c:v>
                </c:pt>
                <c:pt idx="3315">
                  <c:v>113.314076111875</c:v>
                </c:pt>
                <c:pt idx="3316">
                  <c:v>112.963319578175</c:v>
                </c:pt>
                <c:pt idx="3317">
                  <c:v>103.58917927556099</c:v>
                </c:pt>
                <c:pt idx="3318">
                  <c:v>102.38147638697799</c:v>
                </c:pt>
                <c:pt idx="3319">
                  <c:v>110.271435121503</c:v>
                </c:pt>
                <c:pt idx="3320">
                  <c:v>112.16506189821099</c:v>
                </c:pt>
                <c:pt idx="3321">
                  <c:v>105.571297569922</c:v>
                </c:pt>
                <c:pt idx="3322">
                  <c:v>105.289316827143</c:v>
                </c:pt>
                <c:pt idx="3323">
                  <c:v>112.777624942686</c:v>
                </c:pt>
                <c:pt idx="3324">
                  <c:v>114.043099495644</c:v>
                </c:pt>
                <c:pt idx="3325">
                  <c:v>104.42411737734901</c:v>
                </c:pt>
                <c:pt idx="3326">
                  <c:v>101.962402567629</c:v>
                </c:pt>
                <c:pt idx="3327">
                  <c:v>109.96607060981199</c:v>
                </c:pt>
                <c:pt idx="3328">
                  <c:v>112.979825767996</c:v>
                </c:pt>
                <c:pt idx="3329">
                  <c:v>106.43328748280599</c:v>
                </c:pt>
                <c:pt idx="3330">
                  <c:v>105.682255845942</c:v>
                </c:pt>
                <c:pt idx="3331">
                  <c:v>113.38835396607</c:v>
                </c:pt>
                <c:pt idx="3332">
                  <c:v>115.71618523613</c:v>
                </c:pt>
                <c:pt idx="3333">
                  <c:v>106.287482806052</c:v>
                </c:pt>
                <c:pt idx="3334">
                  <c:v>102.83172856487801</c:v>
                </c:pt>
                <c:pt idx="3335">
                  <c:v>110.11600183402101</c:v>
                </c:pt>
                <c:pt idx="3336">
                  <c:v>114.30307198532699</c:v>
                </c:pt>
                <c:pt idx="3337">
                  <c:v>107.692801467216</c:v>
                </c:pt>
                <c:pt idx="3338">
                  <c:v>104.886290692342</c:v>
                </c:pt>
                <c:pt idx="3339">
                  <c:v>111.933975240715</c:v>
                </c:pt>
                <c:pt idx="3340">
                  <c:v>115.122879413113</c:v>
                </c:pt>
                <c:pt idx="3341">
                  <c:v>105.983493810178</c:v>
                </c:pt>
                <c:pt idx="3342">
                  <c:v>100.93259972489599</c:v>
                </c:pt>
                <c:pt idx="3343">
                  <c:v>108.102246675836</c:v>
                </c:pt>
                <c:pt idx="3344">
                  <c:v>113.539202200825</c:v>
                </c:pt>
                <c:pt idx="3345">
                  <c:v>108.58413571756</c:v>
                </c:pt>
                <c:pt idx="3346">
                  <c:v>106.08298945437799</c:v>
                </c:pt>
                <c:pt idx="3347">
                  <c:v>113.181568088033</c:v>
                </c:pt>
                <c:pt idx="3348">
                  <c:v>117.100871160018</c:v>
                </c:pt>
                <c:pt idx="3349">
                  <c:v>108.267767079321</c:v>
                </c:pt>
                <c:pt idx="3350">
                  <c:v>101.849610270518</c:v>
                </c:pt>
                <c:pt idx="3351">
                  <c:v>107.820265933058</c:v>
                </c:pt>
                <c:pt idx="3352">
                  <c:v>113.677212287941</c:v>
                </c:pt>
                <c:pt idx="3353">
                  <c:v>108.629527739568</c:v>
                </c:pt>
                <c:pt idx="3354">
                  <c:v>104.85006877579001</c:v>
                </c:pt>
                <c:pt idx="3355">
                  <c:v>110.925722145804</c:v>
                </c:pt>
                <c:pt idx="3356">
                  <c:v>115.981659789087</c:v>
                </c:pt>
                <c:pt idx="3357">
                  <c:v>108.30674002751</c:v>
                </c:pt>
                <c:pt idx="3358">
                  <c:v>101.43649701971501</c:v>
                </c:pt>
                <c:pt idx="3359">
                  <c:v>106.703347088491</c:v>
                </c:pt>
                <c:pt idx="3360">
                  <c:v>113.566712517193</c:v>
                </c:pt>
                <c:pt idx="3361">
                  <c:v>109.404401650618</c:v>
                </c:pt>
                <c:pt idx="3362">
                  <c:v>104.56121045392</c:v>
                </c:pt>
                <c:pt idx="3363">
                  <c:v>110.044475011462</c:v>
                </c:pt>
                <c:pt idx="3364">
                  <c:v>115.319119669876</c:v>
                </c:pt>
                <c:pt idx="3365">
                  <c:v>108.176983035304</c:v>
                </c:pt>
                <c:pt idx="3366">
                  <c:v>100.169188445667</c:v>
                </c:pt>
                <c:pt idx="3367">
                  <c:v>104.98257679963299</c:v>
                </c:pt>
                <c:pt idx="3368">
                  <c:v>112.839064649243</c:v>
                </c:pt>
                <c:pt idx="3369">
                  <c:v>109.69463548830799</c:v>
                </c:pt>
                <c:pt idx="3370">
                  <c:v>104.36313617606601</c:v>
                </c:pt>
                <c:pt idx="3371">
                  <c:v>109.16093535075601</c:v>
                </c:pt>
                <c:pt idx="3372">
                  <c:v>115.30307198532699</c:v>
                </c:pt>
                <c:pt idx="3373">
                  <c:v>109.759743237047</c:v>
                </c:pt>
                <c:pt idx="3374">
                  <c:v>101.489225126088</c:v>
                </c:pt>
                <c:pt idx="3375">
                  <c:v>105.563044475011</c:v>
                </c:pt>
                <c:pt idx="3376">
                  <c:v>112.70013755158099</c:v>
                </c:pt>
                <c:pt idx="3377">
                  <c:v>110.75332416322701</c:v>
                </c:pt>
                <c:pt idx="3378">
                  <c:v>105.09307657038001</c:v>
                </c:pt>
                <c:pt idx="3379">
                  <c:v>108.755158184319</c:v>
                </c:pt>
                <c:pt idx="3380">
                  <c:v>114.983493810178</c:v>
                </c:pt>
                <c:pt idx="3381">
                  <c:v>110.920678587803</c:v>
                </c:pt>
                <c:pt idx="3382">
                  <c:v>100.87299403943101</c:v>
                </c:pt>
                <c:pt idx="3383">
                  <c:v>103.29711141678099</c:v>
                </c:pt>
                <c:pt idx="3384">
                  <c:v>111.90187987161799</c:v>
                </c:pt>
                <c:pt idx="3385">
                  <c:v>110.707473635946</c:v>
                </c:pt>
                <c:pt idx="3386">
                  <c:v>105.14718019257199</c:v>
                </c:pt>
                <c:pt idx="3387">
                  <c:v>108.61210453920199</c:v>
                </c:pt>
                <c:pt idx="3388">
                  <c:v>115.28289775332399</c:v>
                </c:pt>
                <c:pt idx="3389">
                  <c:v>111.894543787253</c:v>
                </c:pt>
                <c:pt idx="3390">
                  <c:v>102.715726730857</c:v>
                </c:pt>
                <c:pt idx="3391">
                  <c:v>104.552040348464</c:v>
                </c:pt>
                <c:pt idx="3392">
                  <c:v>112.581843191196</c:v>
                </c:pt>
                <c:pt idx="3393">
                  <c:v>112.23108665749599</c:v>
                </c:pt>
                <c:pt idx="3394">
                  <c:v>105.740027510316</c:v>
                </c:pt>
                <c:pt idx="3395">
                  <c:v>108.33837689133399</c:v>
                </c:pt>
                <c:pt idx="3396">
                  <c:v>115.017423200366</c:v>
                </c:pt>
                <c:pt idx="3397">
                  <c:v>112.470426409903</c:v>
                </c:pt>
                <c:pt idx="3398">
                  <c:v>102.855112333791</c:v>
                </c:pt>
                <c:pt idx="3399">
                  <c:v>103.951856946354</c:v>
                </c:pt>
                <c:pt idx="3400">
                  <c:v>111.77854195323199</c:v>
                </c:pt>
                <c:pt idx="3401">
                  <c:v>111.747363594681</c:v>
                </c:pt>
                <c:pt idx="3402">
                  <c:v>104.66895919303001</c:v>
                </c:pt>
                <c:pt idx="3403">
                  <c:v>106.711141678129</c:v>
                </c:pt>
                <c:pt idx="3404">
                  <c:v>114.411279229711</c:v>
                </c:pt>
                <c:pt idx="3405">
                  <c:v>113.065107748739</c:v>
                </c:pt>
                <c:pt idx="3406">
                  <c:v>102.692801467216</c:v>
                </c:pt>
                <c:pt idx="3407">
                  <c:v>102.943603851444</c:v>
                </c:pt>
                <c:pt idx="3408">
                  <c:v>111.099495644199</c:v>
                </c:pt>
                <c:pt idx="3409">
                  <c:v>113.346629986244</c:v>
                </c:pt>
                <c:pt idx="3410">
                  <c:v>106.793672627235</c:v>
                </c:pt>
                <c:pt idx="3411">
                  <c:v>107.369555249885</c:v>
                </c:pt>
                <c:pt idx="3412">
                  <c:v>114.09536909674399</c:v>
                </c:pt>
                <c:pt idx="3413">
                  <c:v>114.43328748280599</c:v>
                </c:pt>
                <c:pt idx="3414">
                  <c:v>103.925263640531</c:v>
                </c:pt>
                <c:pt idx="3415">
                  <c:v>102.410820724438</c:v>
                </c:pt>
                <c:pt idx="3416">
                  <c:v>110.32553874369501</c:v>
                </c:pt>
                <c:pt idx="3417">
                  <c:v>112.675836772122</c:v>
                </c:pt>
                <c:pt idx="3418">
                  <c:v>105.037138927097</c:v>
                </c:pt>
                <c:pt idx="3419">
                  <c:v>105.329206785878</c:v>
                </c:pt>
                <c:pt idx="3420">
                  <c:v>112.34387895460701</c:v>
                </c:pt>
                <c:pt idx="3421">
                  <c:v>113.40394314534601</c:v>
                </c:pt>
                <c:pt idx="3422">
                  <c:v>102.744612563044</c:v>
                </c:pt>
                <c:pt idx="3423">
                  <c:v>99.880330123796398</c:v>
                </c:pt>
                <c:pt idx="3424">
                  <c:v>107.538743695552</c:v>
                </c:pt>
                <c:pt idx="3425">
                  <c:v>111.49197615772501</c:v>
                </c:pt>
                <c:pt idx="3426">
                  <c:v>105.082072443833</c:v>
                </c:pt>
                <c:pt idx="3427">
                  <c:v>104.13434204493301</c:v>
                </c:pt>
                <c:pt idx="3428">
                  <c:v>110.923888124713</c:v>
                </c:pt>
                <c:pt idx="3429">
                  <c:v>113.15084823475399</c:v>
                </c:pt>
                <c:pt idx="3430">
                  <c:v>103.50252177900001</c:v>
                </c:pt>
                <c:pt idx="3431">
                  <c:v>99.809261806510705</c:v>
                </c:pt>
                <c:pt idx="3432">
                  <c:v>106.649701971572</c:v>
                </c:pt>
                <c:pt idx="3433">
                  <c:v>111.614397065566</c:v>
                </c:pt>
                <c:pt idx="3434">
                  <c:v>105.759743237047</c:v>
                </c:pt>
                <c:pt idx="3435">
                  <c:v>103.759284731774</c:v>
                </c:pt>
                <c:pt idx="3436">
                  <c:v>110.62585969738601</c:v>
                </c:pt>
                <c:pt idx="3437">
                  <c:v>113.719394773039</c:v>
                </c:pt>
                <c:pt idx="3438">
                  <c:v>104.604768454837</c:v>
                </c:pt>
                <c:pt idx="3439">
                  <c:v>99.242549289316798</c:v>
                </c:pt>
                <c:pt idx="3440">
                  <c:v>105.203576341127</c:v>
                </c:pt>
                <c:pt idx="3441">
                  <c:v>110.886290692342</c:v>
                </c:pt>
                <c:pt idx="3442">
                  <c:v>106.414030261348</c:v>
                </c:pt>
                <c:pt idx="3443">
                  <c:v>104.756075194864</c:v>
                </c:pt>
                <c:pt idx="3444">
                  <c:v>111.87712058688599</c:v>
                </c:pt>
                <c:pt idx="3445">
                  <c:v>115.999082989454</c:v>
                </c:pt>
                <c:pt idx="3446">
                  <c:v>108.456212746446</c:v>
                </c:pt>
                <c:pt idx="3447">
                  <c:v>103.00825309491</c:v>
                </c:pt>
                <c:pt idx="3448">
                  <c:v>108.252177900045</c:v>
                </c:pt>
                <c:pt idx="3449">
                  <c:v>113.65703805593699</c:v>
                </c:pt>
                <c:pt idx="3450">
                  <c:v>108.37964236588699</c:v>
                </c:pt>
                <c:pt idx="3451">
                  <c:v>103.621733149931</c:v>
                </c:pt>
                <c:pt idx="3452">
                  <c:v>109.551123337918</c:v>
                </c:pt>
                <c:pt idx="3453">
                  <c:v>113.793672627235</c:v>
                </c:pt>
                <c:pt idx="3454">
                  <c:v>106.751031636863</c:v>
                </c:pt>
                <c:pt idx="3455">
                  <c:v>100.363594681338</c:v>
                </c:pt>
                <c:pt idx="3456">
                  <c:v>105.36680421824801</c:v>
                </c:pt>
                <c:pt idx="3457">
                  <c:v>112.305364511691</c:v>
                </c:pt>
                <c:pt idx="3458">
                  <c:v>108.57634112792201</c:v>
                </c:pt>
                <c:pt idx="3459">
                  <c:v>104.482347546996</c:v>
                </c:pt>
                <c:pt idx="3460">
                  <c:v>109.440165061898</c:v>
                </c:pt>
                <c:pt idx="3461">
                  <c:v>114.45758826226501</c:v>
                </c:pt>
                <c:pt idx="3462">
                  <c:v>107.06877579092099</c:v>
                </c:pt>
                <c:pt idx="3463">
                  <c:v>98.992205410362203</c:v>
                </c:pt>
                <c:pt idx="3464">
                  <c:v>103.462173314993</c:v>
                </c:pt>
                <c:pt idx="3465">
                  <c:v>111.09720311783499</c:v>
                </c:pt>
                <c:pt idx="3466">
                  <c:v>108.484181568088</c:v>
                </c:pt>
                <c:pt idx="3467">
                  <c:v>103.99449793672601</c:v>
                </c:pt>
                <c:pt idx="3468">
                  <c:v>109.099954149472</c:v>
                </c:pt>
                <c:pt idx="3469">
                  <c:v>115.296652911508</c:v>
                </c:pt>
                <c:pt idx="3470">
                  <c:v>110.116918844566</c:v>
                </c:pt>
                <c:pt idx="3471">
                  <c:v>102.28885832186999</c:v>
                </c:pt>
                <c:pt idx="3472">
                  <c:v>106.128839981659</c:v>
                </c:pt>
                <c:pt idx="3473">
                  <c:v>113.48876662081599</c:v>
                </c:pt>
                <c:pt idx="3474">
                  <c:v>110.28427326914201</c:v>
                </c:pt>
                <c:pt idx="3475">
                  <c:v>103.78312700596</c:v>
                </c:pt>
                <c:pt idx="3476">
                  <c:v>107.278312700596</c:v>
                </c:pt>
                <c:pt idx="3477">
                  <c:v>114.252177900045</c:v>
                </c:pt>
                <c:pt idx="3478">
                  <c:v>110.186611646033</c:v>
                </c:pt>
                <c:pt idx="3479">
                  <c:v>101.696928014672</c:v>
                </c:pt>
                <c:pt idx="3480">
                  <c:v>103.579550664832</c:v>
                </c:pt>
                <c:pt idx="3481">
                  <c:v>111.44383310408</c:v>
                </c:pt>
                <c:pt idx="3482">
                  <c:v>109.82347546996699</c:v>
                </c:pt>
                <c:pt idx="3483">
                  <c:v>102.633654287024</c:v>
                </c:pt>
                <c:pt idx="3484">
                  <c:v>105.93901879871601</c:v>
                </c:pt>
                <c:pt idx="3485">
                  <c:v>112.47409445208601</c:v>
                </c:pt>
                <c:pt idx="3486">
                  <c:v>109.40806969280101</c:v>
                </c:pt>
                <c:pt idx="3487">
                  <c:v>100.077487391104</c:v>
                </c:pt>
                <c:pt idx="3488">
                  <c:v>101.78908757450699</c:v>
                </c:pt>
                <c:pt idx="3489">
                  <c:v>109.649701971572</c:v>
                </c:pt>
                <c:pt idx="3490">
                  <c:v>109.83172856487801</c:v>
                </c:pt>
                <c:pt idx="3491">
                  <c:v>102.779000458505</c:v>
                </c:pt>
                <c:pt idx="3492">
                  <c:v>104.56946354883</c:v>
                </c:pt>
                <c:pt idx="3493">
                  <c:v>112.172856487849</c:v>
                </c:pt>
                <c:pt idx="3494">
                  <c:v>110.06419073819301</c:v>
                </c:pt>
                <c:pt idx="3495">
                  <c:v>100.361302154974</c:v>
                </c:pt>
                <c:pt idx="3496">
                  <c:v>100.824392480513</c:v>
                </c:pt>
                <c:pt idx="3497">
                  <c:v>109.44750114626299</c:v>
                </c:pt>
                <c:pt idx="3498">
                  <c:v>111.197615772581</c:v>
                </c:pt>
                <c:pt idx="3499">
                  <c:v>104.07702888583199</c:v>
                </c:pt>
                <c:pt idx="3500">
                  <c:v>104.656121045392</c:v>
                </c:pt>
                <c:pt idx="3501">
                  <c:v>112.316827143512</c:v>
                </c:pt>
                <c:pt idx="3502">
                  <c:v>111.164603392939</c:v>
                </c:pt>
                <c:pt idx="3503">
                  <c:v>101.911508482347</c:v>
                </c:pt>
                <c:pt idx="3504">
                  <c:v>100.867033470884</c:v>
                </c:pt>
                <c:pt idx="3505">
                  <c:v>109.394314534617</c:v>
                </c:pt>
                <c:pt idx="3506">
                  <c:v>110.870701513067</c:v>
                </c:pt>
                <c:pt idx="3507">
                  <c:v>103.275103163686</c:v>
                </c:pt>
                <c:pt idx="3508">
                  <c:v>103.254470426409</c:v>
                </c:pt>
                <c:pt idx="3509">
                  <c:v>110.651994497936</c:v>
                </c:pt>
                <c:pt idx="3510">
                  <c:v>110.47822099954099</c:v>
                </c:pt>
                <c:pt idx="3511">
                  <c:v>101.127005960568</c:v>
                </c:pt>
                <c:pt idx="3512">
                  <c:v>98.586886749197603</c:v>
                </c:pt>
                <c:pt idx="3513">
                  <c:v>106.65474552957301</c:v>
                </c:pt>
                <c:pt idx="3514">
                  <c:v>110.14672168729901</c:v>
                </c:pt>
                <c:pt idx="3515">
                  <c:v>103.789546079779</c:v>
                </c:pt>
                <c:pt idx="3516">
                  <c:v>103.634112792297</c:v>
                </c:pt>
                <c:pt idx="3517">
                  <c:v>110.620816139385</c:v>
                </c:pt>
                <c:pt idx="3518">
                  <c:v>111.938560293443</c:v>
                </c:pt>
                <c:pt idx="3519">
                  <c:v>103.14672168729901</c:v>
                </c:pt>
                <c:pt idx="3520">
                  <c:v>100.349839523154</c:v>
                </c:pt>
                <c:pt idx="3521">
                  <c:v>107.31178358551099</c:v>
                </c:pt>
                <c:pt idx="3522">
                  <c:v>111.796423658872</c:v>
                </c:pt>
                <c:pt idx="3523">
                  <c:v>105.886290692342</c:v>
                </c:pt>
                <c:pt idx="3524">
                  <c:v>104.700596056854</c:v>
                </c:pt>
                <c:pt idx="3525">
                  <c:v>110.903255387436</c:v>
                </c:pt>
                <c:pt idx="3526">
                  <c:v>112.76249426868399</c:v>
                </c:pt>
                <c:pt idx="3527">
                  <c:v>104.129298486932</c:v>
                </c:pt>
                <c:pt idx="3528">
                  <c:v>100.579092159559</c:v>
                </c:pt>
                <c:pt idx="3529">
                  <c:v>106.815222375057</c:v>
                </c:pt>
                <c:pt idx="3530">
                  <c:v>111.76616231086599</c:v>
                </c:pt>
                <c:pt idx="3531">
                  <c:v>105.82164144887599</c:v>
                </c:pt>
                <c:pt idx="3532">
                  <c:v>103.37368179734</c:v>
                </c:pt>
                <c:pt idx="3533">
                  <c:v>109.22741861531399</c:v>
                </c:pt>
                <c:pt idx="3534">
                  <c:v>112.125171939477</c:v>
                </c:pt>
                <c:pt idx="3535">
                  <c:v>103.702888583218</c:v>
                </c:pt>
                <c:pt idx="3536">
                  <c:v>99.086198991288299</c:v>
                </c:pt>
                <c:pt idx="3537">
                  <c:v>104.89729481889</c:v>
                </c:pt>
                <c:pt idx="3538">
                  <c:v>110.994039431453</c:v>
                </c:pt>
                <c:pt idx="3539">
                  <c:v>105.058688674919</c:v>
                </c:pt>
                <c:pt idx="3540">
                  <c:v>102.16001834021</c:v>
                </c:pt>
                <c:pt idx="3541">
                  <c:v>107.460339293901</c:v>
                </c:pt>
                <c:pt idx="3542">
                  <c:v>112.073819348922</c:v>
                </c:pt>
                <c:pt idx="3543">
                  <c:v>104.65887207702799</c:v>
                </c:pt>
                <c:pt idx="3544">
                  <c:v>99.116001834021006</c:v>
                </c:pt>
                <c:pt idx="3545">
                  <c:v>104.623108665749</c:v>
                </c:pt>
                <c:pt idx="3546">
                  <c:v>111.785419532324</c:v>
                </c:pt>
                <c:pt idx="3547">
                  <c:v>106.968821641448</c:v>
                </c:pt>
                <c:pt idx="3548">
                  <c:v>103.301696469509</c:v>
                </c:pt>
                <c:pt idx="3549">
                  <c:v>108.30674002751</c:v>
                </c:pt>
                <c:pt idx="3550">
                  <c:v>113.26822558459401</c:v>
                </c:pt>
                <c:pt idx="3551">
                  <c:v>105.78220999541399</c:v>
                </c:pt>
                <c:pt idx="3552">
                  <c:v>99.727647867950395</c:v>
                </c:pt>
                <c:pt idx="3553">
                  <c:v>103.66895919303001</c:v>
                </c:pt>
                <c:pt idx="3554">
                  <c:v>111.158184319119</c:v>
                </c:pt>
                <c:pt idx="3555">
                  <c:v>107.32141219624</c:v>
                </c:pt>
                <c:pt idx="3556">
                  <c:v>103.287482806052</c:v>
                </c:pt>
                <c:pt idx="3557">
                  <c:v>106.677212287941</c:v>
                </c:pt>
                <c:pt idx="3558">
                  <c:v>112.69005043558001</c:v>
                </c:pt>
                <c:pt idx="3559">
                  <c:v>105.754241173773</c:v>
                </c:pt>
                <c:pt idx="3560">
                  <c:v>98.660247592847298</c:v>
                </c:pt>
                <c:pt idx="3561">
                  <c:v>102.633654287024</c:v>
                </c:pt>
                <c:pt idx="3562">
                  <c:v>110.73360843649699</c:v>
                </c:pt>
                <c:pt idx="3563">
                  <c:v>107.083447959651</c:v>
                </c:pt>
                <c:pt idx="3564">
                  <c:v>101.542870243007</c:v>
                </c:pt>
                <c:pt idx="3565">
                  <c:v>105.795506648326</c:v>
                </c:pt>
                <c:pt idx="3566">
                  <c:v>113.05364511691801</c:v>
                </c:pt>
                <c:pt idx="3567">
                  <c:v>107.39202200825299</c:v>
                </c:pt>
                <c:pt idx="3568">
                  <c:v>98.524988537368102</c:v>
                </c:pt>
                <c:pt idx="3569">
                  <c:v>101.08986703347</c:v>
                </c:pt>
                <c:pt idx="3570">
                  <c:v>110.02338376891301</c:v>
                </c:pt>
                <c:pt idx="3571">
                  <c:v>108.340669417698</c:v>
                </c:pt>
                <c:pt idx="3572">
                  <c:v>103.651994497936</c:v>
                </c:pt>
                <c:pt idx="3573">
                  <c:v>106.817056396148</c:v>
                </c:pt>
                <c:pt idx="3574">
                  <c:v>114.088033012379</c:v>
                </c:pt>
                <c:pt idx="3575">
                  <c:v>110.14030261348</c:v>
                </c:pt>
                <c:pt idx="3576">
                  <c:v>100.974782209995</c:v>
                </c:pt>
                <c:pt idx="3577">
                  <c:v>102.565795506648</c:v>
                </c:pt>
                <c:pt idx="3578">
                  <c:v>110.91838606143899</c:v>
                </c:pt>
                <c:pt idx="3579">
                  <c:v>109.68684089867</c:v>
                </c:pt>
                <c:pt idx="3580">
                  <c:v>103.84502521779</c:v>
                </c:pt>
                <c:pt idx="3581">
                  <c:v>106.425951398441</c:v>
                </c:pt>
                <c:pt idx="3582">
                  <c:v>113.67767079321401</c:v>
                </c:pt>
                <c:pt idx="3583">
                  <c:v>110.386061439706</c:v>
                </c:pt>
                <c:pt idx="3584">
                  <c:v>100.72902338376799</c:v>
                </c:pt>
                <c:pt idx="3585">
                  <c:v>100.968821641448</c:v>
                </c:pt>
                <c:pt idx="3586">
                  <c:v>109.148097203117</c:v>
                </c:pt>
                <c:pt idx="3587">
                  <c:v>108.771205868867</c:v>
                </c:pt>
                <c:pt idx="3588">
                  <c:v>102.711141678129</c:v>
                </c:pt>
                <c:pt idx="3589">
                  <c:v>103.526364053186</c:v>
                </c:pt>
                <c:pt idx="3590">
                  <c:v>111.06373223292</c:v>
                </c:pt>
                <c:pt idx="3591">
                  <c:v>109.09536909674399</c:v>
                </c:pt>
                <c:pt idx="3592">
                  <c:v>99.613480055020602</c:v>
                </c:pt>
                <c:pt idx="3593">
                  <c:v>100.003668042182</c:v>
                </c:pt>
                <c:pt idx="3594">
                  <c:v>108.409445208619</c:v>
                </c:pt>
                <c:pt idx="3595">
                  <c:v>109.32737276478601</c:v>
                </c:pt>
                <c:pt idx="3596">
                  <c:v>104.28473177441499</c:v>
                </c:pt>
                <c:pt idx="3597">
                  <c:v>104.95965153599199</c:v>
                </c:pt>
                <c:pt idx="3598">
                  <c:v>112.36863823933901</c:v>
                </c:pt>
                <c:pt idx="3599">
                  <c:v>110.948188904172</c:v>
                </c:pt>
                <c:pt idx="3600">
                  <c:v>100.581384685923</c:v>
                </c:pt>
                <c:pt idx="3601">
                  <c:v>99.692801467216796</c:v>
                </c:pt>
                <c:pt idx="3602">
                  <c:v>107.664374140302</c:v>
                </c:pt>
                <c:pt idx="3603">
                  <c:v>109.927556166895</c:v>
                </c:pt>
                <c:pt idx="3604">
                  <c:v>103.35671710224599</c:v>
                </c:pt>
                <c:pt idx="3605">
                  <c:v>103.750573131591</c:v>
                </c:pt>
                <c:pt idx="3606">
                  <c:v>111.310408069692</c:v>
                </c:pt>
                <c:pt idx="3607">
                  <c:v>111.27372764786701</c:v>
                </c:pt>
                <c:pt idx="3608">
                  <c:v>101.890875745071</c:v>
                </c:pt>
                <c:pt idx="3609">
                  <c:v>100.353507565336</c:v>
                </c:pt>
                <c:pt idx="3610">
                  <c:v>108.111875286565</c:v>
                </c:pt>
                <c:pt idx="3611">
                  <c:v>111.085281980742</c:v>
                </c:pt>
                <c:pt idx="3612">
                  <c:v>105.359468133883</c:v>
                </c:pt>
                <c:pt idx="3613">
                  <c:v>104.682255845942</c:v>
                </c:pt>
                <c:pt idx="3614">
                  <c:v>111.527281063732</c:v>
                </c:pt>
                <c:pt idx="3615">
                  <c:v>112.353049060064</c:v>
                </c:pt>
                <c:pt idx="3616">
                  <c:v>102.315910132966</c:v>
                </c:pt>
                <c:pt idx="3617">
                  <c:v>99.5144429160935</c:v>
                </c:pt>
                <c:pt idx="3618">
                  <c:v>106.494727189362</c:v>
                </c:pt>
                <c:pt idx="3619">
                  <c:v>109.960110041265</c:v>
                </c:pt>
                <c:pt idx="3620">
                  <c:v>104.243007794589</c:v>
                </c:pt>
                <c:pt idx="3621">
                  <c:v>103.158184319119</c:v>
                </c:pt>
                <c:pt idx="3622">
                  <c:v>110.01971572673</c:v>
                </c:pt>
                <c:pt idx="3623">
                  <c:v>112.182943603851</c:v>
                </c:pt>
                <c:pt idx="3624">
                  <c:v>103.229711141678</c:v>
                </c:pt>
                <c:pt idx="3625">
                  <c:v>99.327372764786801</c:v>
                </c:pt>
                <c:pt idx="3626">
                  <c:v>105.98257679963299</c:v>
                </c:pt>
                <c:pt idx="3627">
                  <c:v>110.762952773956</c:v>
                </c:pt>
                <c:pt idx="3628">
                  <c:v>105.009628610729</c:v>
                </c:pt>
                <c:pt idx="3629">
                  <c:v>103.546996790463</c:v>
                </c:pt>
                <c:pt idx="3630">
                  <c:v>110.307198532783</c:v>
                </c:pt>
                <c:pt idx="3631">
                  <c:v>113.31820265933</c:v>
                </c:pt>
                <c:pt idx="3632">
                  <c:v>105.55800091701001</c:v>
                </c:pt>
                <c:pt idx="3633">
                  <c:v>100.4030261348</c:v>
                </c:pt>
                <c:pt idx="3634">
                  <c:v>105.769371847776</c:v>
                </c:pt>
                <c:pt idx="3635">
                  <c:v>110.83539660706001</c:v>
                </c:pt>
                <c:pt idx="3636">
                  <c:v>105.682255845942</c:v>
                </c:pt>
                <c:pt idx="3637">
                  <c:v>102.510316368638</c:v>
                </c:pt>
                <c:pt idx="3638">
                  <c:v>108.301696469509</c:v>
                </c:pt>
                <c:pt idx="3639">
                  <c:v>112.40806969280101</c:v>
                </c:pt>
                <c:pt idx="3640">
                  <c:v>104.285648784961</c:v>
                </c:pt>
                <c:pt idx="3641">
                  <c:v>97.659789087574495</c:v>
                </c:pt>
                <c:pt idx="3642">
                  <c:v>102.93901879871601</c:v>
                </c:pt>
                <c:pt idx="3643">
                  <c:v>109.469509399358</c:v>
                </c:pt>
                <c:pt idx="3644">
                  <c:v>105.85648784961001</c:v>
                </c:pt>
                <c:pt idx="3645">
                  <c:v>103.158184319119</c:v>
                </c:pt>
                <c:pt idx="3646">
                  <c:v>109.083906464924</c:v>
                </c:pt>
                <c:pt idx="3647">
                  <c:v>114.02292526364</c:v>
                </c:pt>
                <c:pt idx="3648">
                  <c:v>106.580467675378</c:v>
                </c:pt>
                <c:pt idx="3649">
                  <c:v>99.745529573590005</c:v>
                </c:pt>
                <c:pt idx="3650">
                  <c:v>104.582301696469</c:v>
                </c:pt>
                <c:pt idx="3651">
                  <c:v>111.110499770747</c:v>
                </c:pt>
                <c:pt idx="3652">
                  <c:v>107.153140761118</c:v>
                </c:pt>
                <c:pt idx="3653">
                  <c:v>102.607977991746</c:v>
                </c:pt>
                <c:pt idx="3654">
                  <c:v>107.960110041265</c:v>
                </c:pt>
                <c:pt idx="3655">
                  <c:v>112.780834479596</c:v>
                </c:pt>
                <c:pt idx="3656">
                  <c:v>106.23933975240701</c:v>
                </c:pt>
                <c:pt idx="3657">
                  <c:v>98.804676753782601</c:v>
                </c:pt>
                <c:pt idx="3658">
                  <c:v>102.870701513067</c:v>
                </c:pt>
                <c:pt idx="3659">
                  <c:v>110.02521779000401</c:v>
                </c:pt>
                <c:pt idx="3660">
                  <c:v>107.113709307657</c:v>
                </c:pt>
                <c:pt idx="3661">
                  <c:v>101.97203117835799</c:v>
                </c:pt>
                <c:pt idx="3662">
                  <c:v>105.524530032095</c:v>
                </c:pt>
                <c:pt idx="3663">
                  <c:v>111.782668500687</c:v>
                </c:pt>
                <c:pt idx="3664">
                  <c:v>106.12608895002199</c:v>
                </c:pt>
                <c:pt idx="3665">
                  <c:v>98.745529573590005</c:v>
                </c:pt>
                <c:pt idx="3666">
                  <c:v>101.95598349381</c:v>
                </c:pt>
                <c:pt idx="3667">
                  <c:v>109.512150389729</c:v>
                </c:pt>
                <c:pt idx="3668">
                  <c:v>108.23108665749599</c:v>
                </c:pt>
                <c:pt idx="3669">
                  <c:v>103.005043558</c:v>
                </c:pt>
                <c:pt idx="3670">
                  <c:v>107.106373223292</c:v>
                </c:pt>
                <c:pt idx="3671">
                  <c:v>113.409445208619</c:v>
                </c:pt>
                <c:pt idx="3672">
                  <c:v>109.236130215497</c:v>
                </c:pt>
                <c:pt idx="3673">
                  <c:v>101.07015130674</c:v>
                </c:pt>
                <c:pt idx="3674">
                  <c:v>102.49197615772501</c:v>
                </c:pt>
                <c:pt idx="3675">
                  <c:v>110.35900962861</c:v>
                </c:pt>
                <c:pt idx="3676">
                  <c:v>109.153599266391</c:v>
                </c:pt>
                <c:pt idx="3677">
                  <c:v>103.87161852361299</c:v>
                </c:pt>
                <c:pt idx="3678">
                  <c:v>106.374140302613</c:v>
                </c:pt>
                <c:pt idx="3679">
                  <c:v>112.94268684089801</c:v>
                </c:pt>
                <c:pt idx="3680">
                  <c:v>109.483723062815</c:v>
                </c:pt>
                <c:pt idx="3681">
                  <c:v>100.646950939935</c:v>
                </c:pt>
                <c:pt idx="3682">
                  <c:v>102.127922971114</c:v>
                </c:pt>
                <c:pt idx="3683">
                  <c:v>109.963778083447</c:v>
                </c:pt>
                <c:pt idx="3684">
                  <c:v>109.596515359926</c:v>
                </c:pt>
                <c:pt idx="3685">
                  <c:v>103.454378725355</c:v>
                </c:pt>
                <c:pt idx="3686">
                  <c:v>105.44704264099001</c:v>
                </c:pt>
                <c:pt idx="3687">
                  <c:v>111.612563044475</c:v>
                </c:pt>
                <c:pt idx="3688">
                  <c:v>108.880788629069</c:v>
                </c:pt>
                <c:pt idx="3689">
                  <c:v>99.606602475928398</c:v>
                </c:pt>
                <c:pt idx="3690">
                  <c:v>100.86795048143</c:v>
                </c:pt>
                <c:pt idx="3691">
                  <c:v>108.98211829436001</c:v>
                </c:pt>
                <c:pt idx="3692">
                  <c:v>109.697386519944</c:v>
                </c:pt>
                <c:pt idx="3693">
                  <c:v>103.20632737276399</c:v>
                </c:pt>
                <c:pt idx="3694">
                  <c:v>105.842732691425</c:v>
                </c:pt>
                <c:pt idx="3695">
                  <c:v>112.84181568088</c:v>
                </c:pt>
                <c:pt idx="3696">
                  <c:v>111.02384227418599</c:v>
                </c:pt>
                <c:pt idx="3697">
                  <c:v>101.291150848234</c:v>
                </c:pt>
                <c:pt idx="3698">
                  <c:v>101.34387895460701</c:v>
                </c:pt>
                <c:pt idx="3699">
                  <c:v>108.42090784043999</c:v>
                </c:pt>
                <c:pt idx="3700">
                  <c:v>109.087116001834</c:v>
                </c:pt>
                <c:pt idx="3701">
                  <c:v>102.243007794589</c:v>
                </c:pt>
                <c:pt idx="3702">
                  <c:v>102.984869325997</c:v>
                </c:pt>
                <c:pt idx="3703">
                  <c:v>109.95919303071901</c:v>
                </c:pt>
                <c:pt idx="3704">
                  <c:v>109.60981201283801</c:v>
                </c:pt>
                <c:pt idx="3705">
                  <c:v>100.48464007336</c:v>
                </c:pt>
                <c:pt idx="3706">
                  <c:v>100.38147638697799</c:v>
                </c:pt>
                <c:pt idx="3707">
                  <c:v>107.565337001375</c:v>
                </c:pt>
                <c:pt idx="3708">
                  <c:v>110.237505731315</c:v>
                </c:pt>
                <c:pt idx="3709">
                  <c:v>103.18569463548801</c:v>
                </c:pt>
                <c:pt idx="3710">
                  <c:v>103.917469050894</c:v>
                </c:pt>
                <c:pt idx="3711">
                  <c:v>110.1517652453</c:v>
                </c:pt>
                <c:pt idx="3712">
                  <c:v>110.723521320495</c:v>
                </c:pt>
                <c:pt idx="3713">
                  <c:v>101.15268225584499</c:v>
                </c:pt>
                <c:pt idx="3714">
                  <c:v>100.610729023383</c:v>
                </c:pt>
                <c:pt idx="3715">
                  <c:v>108.511691884456</c:v>
                </c:pt>
                <c:pt idx="3716">
                  <c:v>111.482806052269</c:v>
                </c:pt>
                <c:pt idx="3717">
                  <c:v>104.773956900504</c:v>
                </c:pt>
                <c:pt idx="3718">
                  <c:v>104.171022466758</c:v>
                </c:pt>
                <c:pt idx="3719">
                  <c:v>110.42044933516701</c:v>
                </c:pt>
                <c:pt idx="3720">
                  <c:v>112.187528656579</c:v>
                </c:pt>
                <c:pt idx="3721">
                  <c:v>102.242090784044</c:v>
                </c:pt>
                <c:pt idx="3722">
                  <c:v>99.916093535075603</c:v>
                </c:pt>
                <c:pt idx="3723">
                  <c:v>106.604309949564</c:v>
                </c:pt>
                <c:pt idx="3724">
                  <c:v>110.228335625859</c:v>
                </c:pt>
                <c:pt idx="3725">
                  <c:v>103.613021549747</c:v>
                </c:pt>
                <c:pt idx="3726">
                  <c:v>102.770288858321</c:v>
                </c:pt>
                <c:pt idx="3727">
                  <c:v>108.867491976157</c:v>
                </c:pt>
                <c:pt idx="3728">
                  <c:v>111.375974323704</c:v>
                </c:pt>
                <c:pt idx="3729">
                  <c:v>102.139385602934</c:v>
                </c:pt>
                <c:pt idx="3730">
                  <c:v>99.435121503897193</c:v>
                </c:pt>
                <c:pt idx="3731">
                  <c:v>105.890417239798</c:v>
                </c:pt>
                <c:pt idx="3732">
                  <c:v>111.596973865199</c:v>
                </c:pt>
                <c:pt idx="3733">
                  <c:v>105.13388353966</c:v>
                </c:pt>
                <c:pt idx="3734">
                  <c:v>103.975699220541</c:v>
                </c:pt>
                <c:pt idx="3735">
                  <c:v>109.399358092618</c:v>
                </c:pt>
                <c:pt idx="3736">
                  <c:v>111.387436955524</c:v>
                </c:pt>
                <c:pt idx="3737">
                  <c:v>102.725813846859</c:v>
                </c:pt>
                <c:pt idx="3738">
                  <c:v>98.885373681797304</c:v>
                </c:pt>
                <c:pt idx="3739">
                  <c:v>104.83218707015099</c:v>
                </c:pt>
                <c:pt idx="3740">
                  <c:v>109.86290692342899</c:v>
                </c:pt>
                <c:pt idx="3741">
                  <c:v>104.34021091242499</c:v>
                </c:pt>
                <c:pt idx="3742">
                  <c:v>101.362677670793</c:v>
                </c:pt>
                <c:pt idx="3743">
                  <c:v>106.789546079779</c:v>
                </c:pt>
                <c:pt idx="3744">
                  <c:v>110.45850527281</c:v>
                </c:pt>
                <c:pt idx="3745">
                  <c:v>102.512150389729</c:v>
                </c:pt>
                <c:pt idx="3746">
                  <c:v>97.724896836313604</c:v>
                </c:pt>
                <c:pt idx="3747">
                  <c:v>103.10591471801899</c:v>
                </c:pt>
                <c:pt idx="3748">
                  <c:v>108.962861072902</c:v>
                </c:pt>
                <c:pt idx="3749">
                  <c:v>103.879871618523</c:v>
                </c:pt>
                <c:pt idx="3750">
                  <c:v>101.243007794589</c:v>
                </c:pt>
                <c:pt idx="3751">
                  <c:v>107.369555249885</c:v>
                </c:pt>
                <c:pt idx="3752">
                  <c:v>111.63044475011399</c:v>
                </c:pt>
                <c:pt idx="3753">
                  <c:v>104.201283814763</c:v>
                </c:pt>
                <c:pt idx="3754">
                  <c:v>98.423658872076999</c:v>
                </c:pt>
                <c:pt idx="3755">
                  <c:v>103.404860155891</c:v>
                </c:pt>
                <c:pt idx="3756">
                  <c:v>109.513525905547</c:v>
                </c:pt>
                <c:pt idx="3757">
                  <c:v>105.204951856946</c:v>
                </c:pt>
                <c:pt idx="3758">
                  <c:v>101.945896377808</c:v>
                </c:pt>
                <c:pt idx="3759">
                  <c:v>107.12196240256699</c:v>
                </c:pt>
                <c:pt idx="3760">
                  <c:v>111.676753782668</c:v>
                </c:pt>
                <c:pt idx="3761">
                  <c:v>105.00045850527199</c:v>
                </c:pt>
                <c:pt idx="3762">
                  <c:v>98.691884456671204</c:v>
                </c:pt>
                <c:pt idx="3763">
                  <c:v>103.446125630444</c:v>
                </c:pt>
                <c:pt idx="3764">
                  <c:v>109.328289775332</c:v>
                </c:pt>
                <c:pt idx="3765">
                  <c:v>106.523613021549</c:v>
                </c:pt>
                <c:pt idx="3766">
                  <c:v>102.746446584135</c:v>
                </c:pt>
                <c:pt idx="3767">
                  <c:v>107.91471801925699</c:v>
                </c:pt>
                <c:pt idx="3768">
                  <c:v>113.000917010545</c:v>
                </c:pt>
                <c:pt idx="3769">
                  <c:v>106.89958734525401</c:v>
                </c:pt>
                <c:pt idx="3770">
                  <c:v>98.990829894543694</c:v>
                </c:pt>
                <c:pt idx="3771">
                  <c:v>103.13250802384201</c:v>
                </c:pt>
                <c:pt idx="3772">
                  <c:v>109.74094452086101</c:v>
                </c:pt>
                <c:pt idx="3773">
                  <c:v>107.183402109124</c:v>
                </c:pt>
                <c:pt idx="3774">
                  <c:v>102.607519486474</c:v>
                </c:pt>
                <c:pt idx="3775">
                  <c:v>106.06052269601101</c:v>
                </c:pt>
                <c:pt idx="3776">
                  <c:v>111.43512150389699</c:v>
                </c:pt>
                <c:pt idx="3777">
                  <c:v>105.699220541036</c:v>
                </c:pt>
                <c:pt idx="3778">
                  <c:v>97.765703805593702</c:v>
                </c:pt>
                <c:pt idx="3779">
                  <c:v>101.197615772581</c:v>
                </c:pt>
                <c:pt idx="3780">
                  <c:v>108.69463548830799</c:v>
                </c:pt>
                <c:pt idx="3781">
                  <c:v>106.24759284731699</c:v>
                </c:pt>
                <c:pt idx="3782">
                  <c:v>100.804676753782</c:v>
                </c:pt>
                <c:pt idx="3783">
                  <c:v>104.154974782209</c:v>
                </c:pt>
                <c:pt idx="3784">
                  <c:v>110.756533700137</c:v>
                </c:pt>
                <c:pt idx="3785">
                  <c:v>105.82989454378701</c:v>
                </c:pt>
                <c:pt idx="3786">
                  <c:v>97.629069234296097</c:v>
                </c:pt>
                <c:pt idx="3787">
                  <c:v>100.53324163227801</c:v>
                </c:pt>
                <c:pt idx="3788">
                  <c:v>107.757909215955</c:v>
                </c:pt>
                <c:pt idx="3789">
                  <c:v>106.64603392939</c:v>
                </c:pt>
                <c:pt idx="3790">
                  <c:v>100.80559376432799</c:v>
                </c:pt>
                <c:pt idx="3791">
                  <c:v>104.176066024759</c:v>
                </c:pt>
                <c:pt idx="3792">
                  <c:v>110.66070609812</c:v>
                </c:pt>
                <c:pt idx="3793">
                  <c:v>107.213204951856</c:v>
                </c:pt>
                <c:pt idx="3794">
                  <c:v>98.444291609353499</c:v>
                </c:pt>
                <c:pt idx="3795">
                  <c:v>100.63227877120499</c:v>
                </c:pt>
                <c:pt idx="3796">
                  <c:v>108.24713434204401</c:v>
                </c:pt>
                <c:pt idx="3797">
                  <c:v>108.380559376432</c:v>
                </c:pt>
                <c:pt idx="3798">
                  <c:v>102.791838606143</c:v>
                </c:pt>
                <c:pt idx="3799">
                  <c:v>105.729940394314</c:v>
                </c:pt>
                <c:pt idx="3800">
                  <c:v>111.18569463548801</c:v>
                </c:pt>
                <c:pt idx="3801">
                  <c:v>108.131591013296</c:v>
                </c:pt>
                <c:pt idx="3802">
                  <c:v>98.204034846400702</c:v>
                </c:pt>
                <c:pt idx="3803">
                  <c:v>99.912883998165896</c:v>
                </c:pt>
                <c:pt idx="3804">
                  <c:v>106.754699679046</c:v>
                </c:pt>
                <c:pt idx="3805">
                  <c:v>106.766620816139</c:v>
                </c:pt>
                <c:pt idx="3806">
                  <c:v>100.328748280605</c:v>
                </c:pt>
                <c:pt idx="3807">
                  <c:v>102.826226501604</c:v>
                </c:pt>
                <c:pt idx="3808">
                  <c:v>109.623567171022</c:v>
                </c:pt>
                <c:pt idx="3809">
                  <c:v>107.68408986703299</c:v>
                </c:pt>
                <c:pt idx="3810">
                  <c:v>98.3888124713434</c:v>
                </c:pt>
                <c:pt idx="3811">
                  <c:v>99.225126088950006</c:v>
                </c:pt>
                <c:pt idx="3812">
                  <c:v>106.87528656579499</c:v>
                </c:pt>
                <c:pt idx="3813">
                  <c:v>109.143970655662</c:v>
                </c:pt>
                <c:pt idx="3814">
                  <c:v>103.401192113709</c:v>
                </c:pt>
                <c:pt idx="3815">
                  <c:v>105.253094910591</c:v>
                </c:pt>
                <c:pt idx="3816">
                  <c:v>111.43328748280599</c:v>
                </c:pt>
                <c:pt idx="3817">
                  <c:v>109.64099037138899</c:v>
                </c:pt>
                <c:pt idx="3818">
                  <c:v>99.929848693259899</c:v>
                </c:pt>
                <c:pt idx="3819">
                  <c:v>99.962402567629496</c:v>
                </c:pt>
                <c:pt idx="3820">
                  <c:v>107.42411737734901</c:v>
                </c:pt>
                <c:pt idx="3821">
                  <c:v>109.22696011004101</c:v>
                </c:pt>
                <c:pt idx="3822">
                  <c:v>102.979825767996</c:v>
                </c:pt>
                <c:pt idx="3823">
                  <c:v>104.044475011462</c:v>
                </c:pt>
                <c:pt idx="3824">
                  <c:v>109.979367262723</c:v>
                </c:pt>
                <c:pt idx="3825">
                  <c:v>109.907840440165</c:v>
                </c:pt>
                <c:pt idx="3826">
                  <c:v>100.595139844108</c:v>
                </c:pt>
                <c:pt idx="3827">
                  <c:v>100.161852361302</c:v>
                </c:pt>
                <c:pt idx="3828">
                  <c:v>107.44383310408</c:v>
                </c:pt>
                <c:pt idx="3829">
                  <c:v>109.773956900504</c:v>
                </c:pt>
                <c:pt idx="3830">
                  <c:v>102.731774415405</c:v>
                </c:pt>
                <c:pt idx="3831">
                  <c:v>103.29206785878</c:v>
                </c:pt>
                <c:pt idx="3832">
                  <c:v>109.814305364511</c:v>
                </c:pt>
                <c:pt idx="3833">
                  <c:v>110.598349381017</c:v>
                </c:pt>
                <c:pt idx="3834">
                  <c:v>100.413113250802</c:v>
                </c:pt>
                <c:pt idx="3835">
                  <c:v>98.886290692342897</c:v>
                </c:pt>
                <c:pt idx="3836">
                  <c:v>105.549289316827</c:v>
                </c:pt>
                <c:pt idx="3837">
                  <c:v>109.05410362219099</c:v>
                </c:pt>
                <c:pt idx="3838">
                  <c:v>101.85006877579001</c:v>
                </c:pt>
                <c:pt idx="3839">
                  <c:v>101.690967446125</c:v>
                </c:pt>
                <c:pt idx="3840">
                  <c:v>107.629527739568</c:v>
                </c:pt>
                <c:pt idx="3841">
                  <c:v>109.408986703347</c:v>
                </c:pt>
                <c:pt idx="3842">
                  <c:v>99.802842732691403</c:v>
                </c:pt>
                <c:pt idx="3843">
                  <c:v>97.981201283814698</c:v>
                </c:pt>
                <c:pt idx="3844">
                  <c:v>104.95919303071901</c:v>
                </c:pt>
                <c:pt idx="3845">
                  <c:v>109.58321870701501</c:v>
                </c:pt>
                <c:pt idx="3846">
                  <c:v>103.38147638697799</c:v>
                </c:pt>
                <c:pt idx="3847">
                  <c:v>103.13846859238799</c:v>
                </c:pt>
                <c:pt idx="3848">
                  <c:v>109.320036680421</c:v>
                </c:pt>
                <c:pt idx="3849">
                  <c:v>111.798257679963</c:v>
                </c:pt>
                <c:pt idx="3850">
                  <c:v>102.168271435121</c:v>
                </c:pt>
                <c:pt idx="3851">
                  <c:v>99.385144429160903</c:v>
                </c:pt>
                <c:pt idx="3852">
                  <c:v>105.294360385144</c:v>
                </c:pt>
                <c:pt idx="3853">
                  <c:v>110.53003209536899</c:v>
                </c:pt>
                <c:pt idx="3854">
                  <c:v>104.563961485557</c:v>
                </c:pt>
                <c:pt idx="3855">
                  <c:v>103.020632737276</c:v>
                </c:pt>
                <c:pt idx="3856">
                  <c:v>108.563502980284</c:v>
                </c:pt>
                <c:pt idx="3857">
                  <c:v>111.34754699679</c:v>
                </c:pt>
                <c:pt idx="3858">
                  <c:v>102.27372764786701</c:v>
                </c:pt>
                <c:pt idx="3859">
                  <c:v>98.5103163686382</c:v>
                </c:pt>
                <c:pt idx="3860">
                  <c:v>103.359468133883</c:v>
                </c:pt>
                <c:pt idx="3861">
                  <c:v>109.043099495644</c:v>
                </c:pt>
                <c:pt idx="3862">
                  <c:v>103.223750573131</c:v>
                </c:pt>
                <c:pt idx="3863">
                  <c:v>101.21274644658401</c:v>
                </c:pt>
                <c:pt idx="3864">
                  <c:v>106.483723062815</c:v>
                </c:pt>
                <c:pt idx="3865">
                  <c:v>110.637322329206</c:v>
                </c:pt>
                <c:pt idx="3866">
                  <c:v>102.373223292067</c:v>
                </c:pt>
                <c:pt idx="3867">
                  <c:v>98.346629986244807</c:v>
                </c:pt>
                <c:pt idx="3868">
                  <c:v>104.54562127464401</c:v>
                </c:pt>
                <c:pt idx="3869">
                  <c:v>109.771205868867</c:v>
                </c:pt>
                <c:pt idx="3870">
                  <c:v>104.09170105456199</c:v>
                </c:pt>
                <c:pt idx="3871">
                  <c:v>101.23933975240701</c:v>
                </c:pt>
                <c:pt idx="3872">
                  <c:v>106.456671251719</c:v>
                </c:pt>
                <c:pt idx="3873">
                  <c:v>110.25584594222801</c:v>
                </c:pt>
                <c:pt idx="3874">
                  <c:v>101.76203576341101</c:v>
                </c:pt>
                <c:pt idx="3875">
                  <c:v>95.876662081613901</c:v>
                </c:pt>
                <c:pt idx="3876">
                  <c:v>101.194864740944</c:v>
                </c:pt>
                <c:pt idx="3877">
                  <c:v>107.766620816139</c:v>
                </c:pt>
                <c:pt idx="3878">
                  <c:v>103.78862906923401</c:v>
                </c:pt>
                <c:pt idx="3879">
                  <c:v>100.69646950939899</c:v>
                </c:pt>
                <c:pt idx="3880">
                  <c:v>105.390646492434</c:v>
                </c:pt>
                <c:pt idx="3881">
                  <c:v>110.58734525446999</c:v>
                </c:pt>
                <c:pt idx="3882">
                  <c:v>103.147638697845</c:v>
                </c:pt>
                <c:pt idx="3883">
                  <c:v>96.896377808344695</c:v>
                </c:pt>
                <c:pt idx="3884">
                  <c:v>102.115543328748</c:v>
                </c:pt>
                <c:pt idx="3885">
                  <c:v>108.855570839064</c:v>
                </c:pt>
                <c:pt idx="3886">
                  <c:v>104.760660247592</c:v>
                </c:pt>
                <c:pt idx="3887">
                  <c:v>100.508482347547</c:v>
                </c:pt>
                <c:pt idx="3888">
                  <c:v>105.588262265016</c:v>
                </c:pt>
                <c:pt idx="3889">
                  <c:v>111.111875286565</c:v>
                </c:pt>
                <c:pt idx="3890">
                  <c:v>104.524988537368</c:v>
                </c:pt>
                <c:pt idx="3891">
                  <c:v>97.881247134342004</c:v>
                </c:pt>
                <c:pt idx="3892">
                  <c:v>102.071985327831</c:v>
                </c:pt>
                <c:pt idx="3893">
                  <c:v>108.09307657038001</c:v>
                </c:pt>
                <c:pt idx="3894">
                  <c:v>104.65520403484599</c:v>
                </c:pt>
                <c:pt idx="3895">
                  <c:v>101.040348464007</c:v>
                </c:pt>
                <c:pt idx="3896">
                  <c:v>105.06464924346599</c:v>
                </c:pt>
                <c:pt idx="3897">
                  <c:v>110.49060064190699</c:v>
                </c:pt>
                <c:pt idx="3898">
                  <c:v>104.372764786795</c:v>
                </c:pt>
                <c:pt idx="3899">
                  <c:v>96.578633654287003</c:v>
                </c:pt>
                <c:pt idx="3900">
                  <c:v>99.183402109124202</c:v>
                </c:pt>
                <c:pt idx="3901">
                  <c:v>106.716643741403</c:v>
                </c:pt>
                <c:pt idx="3902">
                  <c:v>104.083447959651</c:v>
                </c:pt>
                <c:pt idx="3903">
                  <c:v>99.246217331499295</c:v>
                </c:pt>
                <c:pt idx="3904">
                  <c:v>102.760660247592</c:v>
                </c:pt>
                <c:pt idx="3905">
                  <c:v>109.01925722145801</c:v>
                </c:pt>
                <c:pt idx="3906">
                  <c:v>103.79688216414399</c:v>
                </c:pt>
                <c:pt idx="3907">
                  <c:v>95.752865657954999</c:v>
                </c:pt>
                <c:pt idx="3908">
                  <c:v>98.051811095827603</c:v>
                </c:pt>
                <c:pt idx="3909">
                  <c:v>106.003209536909</c:v>
                </c:pt>
                <c:pt idx="3910">
                  <c:v>104.254470426409</c:v>
                </c:pt>
                <c:pt idx="3911">
                  <c:v>99.134342044933504</c:v>
                </c:pt>
                <c:pt idx="3912">
                  <c:v>102.156808803301</c:v>
                </c:pt>
                <c:pt idx="3913">
                  <c:v>108.340669417698</c:v>
                </c:pt>
                <c:pt idx="3914">
                  <c:v>103.877579092159</c:v>
                </c:pt>
                <c:pt idx="3915">
                  <c:v>95.176524530031998</c:v>
                </c:pt>
                <c:pt idx="3916">
                  <c:v>96.581843191196597</c:v>
                </c:pt>
                <c:pt idx="3917">
                  <c:v>104.539202200825</c:v>
                </c:pt>
                <c:pt idx="3918">
                  <c:v>104.132049518569</c:v>
                </c:pt>
                <c:pt idx="3919">
                  <c:v>98.759743237047203</c:v>
                </c:pt>
                <c:pt idx="3920">
                  <c:v>101.447959651535</c:v>
                </c:pt>
                <c:pt idx="3921">
                  <c:v>108.353966070609</c:v>
                </c:pt>
                <c:pt idx="3922">
                  <c:v>105.185236130215</c:v>
                </c:pt>
                <c:pt idx="3923">
                  <c:v>97.0802384227418</c:v>
                </c:pt>
                <c:pt idx="3924">
                  <c:v>98.407611187528602</c:v>
                </c:pt>
                <c:pt idx="3925">
                  <c:v>106.703347088491</c:v>
                </c:pt>
                <c:pt idx="3926">
                  <c:v>106.695552498853</c:v>
                </c:pt>
                <c:pt idx="3927">
                  <c:v>100.651535992663</c:v>
                </c:pt>
                <c:pt idx="3928">
                  <c:v>102.811554332874</c:v>
                </c:pt>
                <c:pt idx="3929">
                  <c:v>109.532324621733</c:v>
                </c:pt>
                <c:pt idx="3930">
                  <c:v>106.892251260889</c:v>
                </c:pt>
                <c:pt idx="3931">
                  <c:v>97.332874828060497</c:v>
                </c:pt>
                <c:pt idx="3932">
                  <c:v>97.9156350298028</c:v>
                </c:pt>
                <c:pt idx="3933">
                  <c:v>105.60293443374501</c:v>
                </c:pt>
                <c:pt idx="3934">
                  <c:v>106.697386519944</c:v>
                </c:pt>
                <c:pt idx="3935">
                  <c:v>100.04814305364501</c:v>
                </c:pt>
                <c:pt idx="3936">
                  <c:v>100.580467675378</c:v>
                </c:pt>
                <c:pt idx="3937">
                  <c:v>107.067858780375</c:v>
                </c:pt>
                <c:pt idx="3938">
                  <c:v>105.663457129756</c:v>
                </c:pt>
                <c:pt idx="3939">
                  <c:v>96.803759743236995</c:v>
                </c:pt>
                <c:pt idx="3940">
                  <c:v>96.980742778541895</c:v>
                </c:pt>
                <c:pt idx="3941">
                  <c:v>103.999541494727</c:v>
                </c:pt>
                <c:pt idx="3942">
                  <c:v>105.579550664832</c:v>
                </c:pt>
                <c:pt idx="3943">
                  <c:v>99.097661623108607</c:v>
                </c:pt>
                <c:pt idx="3944">
                  <c:v>99.708390646492404</c:v>
                </c:pt>
                <c:pt idx="3945">
                  <c:v>106.156808803301</c:v>
                </c:pt>
                <c:pt idx="3946">
                  <c:v>106.12150389729401</c:v>
                </c:pt>
                <c:pt idx="3947">
                  <c:v>97.194864740944496</c:v>
                </c:pt>
                <c:pt idx="3948">
                  <c:v>96.5657955066483</c:v>
                </c:pt>
                <c:pt idx="3949">
                  <c:v>104.235671710224</c:v>
                </c:pt>
                <c:pt idx="3950">
                  <c:v>106.944062356717</c:v>
                </c:pt>
                <c:pt idx="3951">
                  <c:v>101.154516276937</c:v>
                </c:pt>
                <c:pt idx="3952">
                  <c:v>101.69646950939899</c:v>
                </c:pt>
                <c:pt idx="3953">
                  <c:v>108.00045850527199</c:v>
                </c:pt>
                <c:pt idx="3954">
                  <c:v>108.22741861531399</c:v>
                </c:pt>
                <c:pt idx="3955">
                  <c:v>98.375515818431893</c:v>
                </c:pt>
                <c:pt idx="3956">
                  <c:v>96.762952773956798</c:v>
                </c:pt>
                <c:pt idx="3957">
                  <c:v>103.937184777624</c:v>
                </c:pt>
                <c:pt idx="3958">
                  <c:v>107.099495644199</c:v>
                </c:pt>
                <c:pt idx="3959">
                  <c:v>100.243007794589</c:v>
                </c:pt>
                <c:pt idx="3960">
                  <c:v>100.21045392022</c:v>
                </c:pt>
                <c:pt idx="3961">
                  <c:v>105.939477303988</c:v>
                </c:pt>
                <c:pt idx="3962">
                  <c:v>107.924346629986</c:v>
                </c:pt>
                <c:pt idx="3963">
                  <c:v>99.091701054562094</c:v>
                </c:pt>
                <c:pt idx="3964">
                  <c:v>97.651077487391106</c:v>
                </c:pt>
                <c:pt idx="3965">
                  <c:v>103.732691425951</c:v>
                </c:pt>
                <c:pt idx="3966">
                  <c:v>108.143053645116</c:v>
                </c:pt>
                <c:pt idx="3967">
                  <c:v>101.839064649243</c:v>
                </c:pt>
                <c:pt idx="3968">
                  <c:v>100.34158642824301</c:v>
                </c:pt>
                <c:pt idx="3969">
                  <c:v>106.196240256762</c:v>
                </c:pt>
                <c:pt idx="3970">
                  <c:v>108.54974782209899</c:v>
                </c:pt>
                <c:pt idx="3971">
                  <c:v>98.748280605226896</c:v>
                </c:pt>
                <c:pt idx="3972">
                  <c:v>95.971572673085703</c:v>
                </c:pt>
                <c:pt idx="3973">
                  <c:v>102.333333333333</c:v>
                </c:pt>
                <c:pt idx="3974">
                  <c:v>107.30949105914701</c:v>
                </c:pt>
                <c:pt idx="3975">
                  <c:v>101.266391563502</c:v>
                </c:pt>
                <c:pt idx="3976">
                  <c:v>99.957817514901393</c:v>
                </c:pt>
                <c:pt idx="3977">
                  <c:v>106.072902338376</c:v>
                </c:pt>
                <c:pt idx="3978">
                  <c:v>109.298028427326</c:v>
                </c:pt>
                <c:pt idx="3979">
                  <c:v>99.961485557083904</c:v>
                </c:pt>
                <c:pt idx="3980">
                  <c:v>95.330582301696396</c:v>
                </c:pt>
                <c:pt idx="3981">
                  <c:v>100.816139385602</c:v>
                </c:pt>
                <c:pt idx="3982">
                  <c:v>106.596056854653</c:v>
                </c:pt>
                <c:pt idx="3983">
                  <c:v>100.948188904172</c:v>
                </c:pt>
                <c:pt idx="3984">
                  <c:v>99.325538743695503</c:v>
                </c:pt>
                <c:pt idx="3985">
                  <c:v>104.679046309032</c:v>
                </c:pt>
                <c:pt idx="3986">
                  <c:v>109.013755158184</c:v>
                </c:pt>
                <c:pt idx="3987">
                  <c:v>101.539202200825</c:v>
                </c:pt>
                <c:pt idx="3988">
                  <c:v>96.748739110499699</c:v>
                </c:pt>
                <c:pt idx="3989">
                  <c:v>102.425034387895</c:v>
                </c:pt>
                <c:pt idx="3990">
                  <c:v>108.872077028885</c:v>
                </c:pt>
                <c:pt idx="3991">
                  <c:v>103.95965153599199</c:v>
                </c:pt>
                <c:pt idx="3992">
                  <c:v>101.30307198532699</c:v>
                </c:pt>
                <c:pt idx="3993">
                  <c:v>106.670334708849</c:v>
                </c:pt>
                <c:pt idx="3994">
                  <c:v>111.01513067400199</c:v>
                </c:pt>
                <c:pt idx="3995">
                  <c:v>102.92663915635001</c:v>
                </c:pt>
                <c:pt idx="3996">
                  <c:v>97.227877120586797</c:v>
                </c:pt>
                <c:pt idx="3997">
                  <c:v>101.360385144429</c:v>
                </c:pt>
                <c:pt idx="3998">
                  <c:v>106.489225126088</c:v>
                </c:pt>
                <c:pt idx="3999">
                  <c:v>101.125171939477</c:v>
                </c:pt>
                <c:pt idx="4000">
                  <c:v>97.885832187070093</c:v>
                </c:pt>
                <c:pt idx="4001">
                  <c:v>102.886749197615</c:v>
                </c:pt>
                <c:pt idx="4002">
                  <c:v>108.092618065107</c:v>
                </c:pt>
                <c:pt idx="4003">
                  <c:v>101.09491059147101</c:v>
                </c:pt>
                <c:pt idx="4004">
                  <c:v>94.473635946813303</c:v>
                </c:pt>
                <c:pt idx="4005">
                  <c:v>98.106831728564799</c:v>
                </c:pt>
                <c:pt idx="4006">
                  <c:v>104.84640073360799</c:v>
                </c:pt>
                <c:pt idx="4007">
                  <c:v>100.552498853736</c:v>
                </c:pt>
                <c:pt idx="4008">
                  <c:v>96.7510316368638</c:v>
                </c:pt>
                <c:pt idx="4009">
                  <c:v>100.510316368638</c:v>
                </c:pt>
                <c:pt idx="4010">
                  <c:v>106.295735900962</c:v>
                </c:pt>
                <c:pt idx="4011">
                  <c:v>100.32187070151301</c:v>
                </c:pt>
                <c:pt idx="4012">
                  <c:v>94.879413113250806</c:v>
                </c:pt>
                <c:pt idx="4013">
                  <c:v>98.810178817056297</c:v>
                </c:pt>
                <c:pt idx="4014">
                  <c:v>106.790004585052</c:v>
                </c:pt>
                <c:pt idx="4015">
                  <c:v>103.93901879871601</c:v>
                </c:pt>
                <c:pt idx="4016">
                  <c:v>100.360843649701</c:v>
                </c:pt>
                <c:pt idx="4017">
                  <c:v>104.38147638697799</c:v>
                </c:pt>
                <c:pt idx="4018">
                  <c:v>110.302154974782</c:v>
                </c:pt>
                <c:pt idx="4019">
                  <c:v>103.493810178817</c:v>
                </c:pt>
                <c:pt idx="4020">
                  <c:v>96.323246217331501</c:v>
                </c:pt>
                <c:pt idx="4021">
                  <c:v>98.453003209536902</c:v>
                </c:pt>
                <c:pt idx="4022">
                  <c:v>105.935350756533</c:v>
                </c:pt>
                <c:pt idx="4023">
                  <c:v>102.966987620357</c:v>
                </c:pt>
                <c:pt idx="4024">
                  <c:v>98.732691425951401</c:v>
                </c:pt>
                <c:pt idx="4025">
                  <c:v>102.326455754241</c:v>
                </c:pt>
                <c:pt idx="4026">
                  <c:v>108.437414030261</c:v>
                </c:pt>
                <c:pt idx="4027">
                  <c:v>102.72260430994901</c:v>
                </c:pt>
                <c:pt idx="4028">
                  <c:v>95.041723979825704</c:v>
                </c:pt>
                <c:pt idx="4029">
                  <c:v>96.824392480513495</c:v>
                </c:pt>
                <c:pt idx="4030">
                  <c:v>104.462173314993</c:v>
                </c:pt>
                <c:pt idx="4031">
                  <c:v>102.44887666208101</c:v>
                </c:pt>
                <c:pt idx="4032">
                  <c:v>97.237505731315906</c:v>
                </c:pt>
                <c:pt idx="4033">
                  <c:v>100.448418156808</c:v>
                </c:pt>
                <c:pt idx="4034">
                  <c:v>107.574048601558</c:v>
                </c:pt>
                <c:pt idx="4035">
                  <c:v>103.688674919761</c:v>
                </c:pt>
                <c:pt idx="4036">
                  <c:v>96.0637322329206</c:v>
                </c:pt>
                <c:pt idx="4037">
                  <c:v>97.718936267767006</c:v>
                </c:pt>
                <c:pt idx="4038">
                  <c:v>105.53370013755099</c:v>
                </c:pt>
                <c:pt idx="4039">
                  <c:v>104.79504814305299</c:v>
                </c:pt>
                <c:pt idx="4040">
                  <c:v>99.575424117377295</c:v>
                </c:pt>
                <c:pt idx="4041">
                  <c:v>100.879871618523</c:v>
                </c:pt>
                <c:pt idx="4042">
                  <c:v>107.33654287024299</c:v>
                </c:pt>
                <c:pt idx="4043">
                  <c:v>103.580009170105</c:v>
                </c:pt>
                <c:pt idx="4044">
                  <c:v>95.331957817514905</c:v>
                </c:pt>
                <c:pt idx="4045">
                  <c:v>96.535534158642804</c:v>
                </c:pt>
                <c:pt idx="4046">
                  <c:v>104.54424575882599</c:v>
                </c:pt>
                <c:pt idx="4047">
                  <c:v>104.417239798257</c:v>
                </c:pt>
                <c:pt idx="4048">
                  <c:v>99.044933516735398</c:v>
                </c:pt>
                <c:pt idx="4049">
                  <c:v>101.093993580926</c:v>
                </c:pt>
                <c:pt idx="4050">
                  <c:v>107.54607977991699</c:v>
                </c:pt>
                <c:pt idx="4051">
                  <c:v>104.40852819807399</c:v>
                </c:pt>
                <c:pt idx="4052">
                  <c:v>95.327372764786801</c:v>
                </c:pt>
                <c:pt idx="4053">
                  <c:v>94.674461256304397</c:v>
                </c:pt>
                <c:pt idx="4054">
                  <c:v>102.194406235671</c:v>
                </c:pt>
                <c:pt idx="4055">
                  <c:v>103.144429160935</c:v>
                </c:pt>
                <c:pt idx="4056">
                  <c:v>96.991288399816497</c:v>
                </c:pt>
                <c:pt idx="4057">
                  <c:v>98.560293443374604</c:v>
                </c:pt>
                <c:pt idx="4058">
                  <c:v>105.703805593764</c:v>
                </c:pt>
                <c:pt idx="4059">
                  <c:v>103.85465382851901</c:v>
                </c:pt>
                <c:pt idx="4060">
                  <c:v>95.286107290233801</c:v>
                </c:pt>
                <c:pt idx="4061">
                  <c:v>94.844108207244304</c:v>
                </c:pt>
                <c:pt idx="4062">
                  <c:v>103.12425492893099</c:v>
                </c:pt>
                <c:pt idx="4063">
                  <c:v>105.129756992205</c:v>
                </c:pt>
                <c:pt idx="4064">
                  <c:v>99.379642365887193</c:v>
                </c:pt>
                <c:pt idx="4065">
                  <c:v>100.222833562585</c:v>
                </c:pt>
                <c:pt idx="4066">
                  <c:v>106.21274644658401</c:v>
                </c:pt>
                <c:pt idx="4067">
                  <c:v>106.09536909674399</c:v>
                </c:pt>
                <c:pt idx="4068">
                  <c:v>96.323246217331501</c:v>
                </c:pt>
                <c:pt idx="4069">
                  <c:v>96.228794131132503</c:v>
                </c:pt>
                <c:pt idx="4070">
                  <c:v>102.92022008252999</c:v>
                </c:pt>
                <c:pt idx="4071">
                  <c:v>104.929848693259</c:v>
                </c:pt>
                <c:pt idx="4072">
                  <c:v>98.184777624942598</c:v>
                </c:pt>
                <c:pt idx="4073">
                  <c:v>98.906923429619397</c:v>
                </c:pt>
                <c:pt idx="4074">
                  <c:v>104.65337001375499</c:v>
                </c:pt>
                <c:pt idx="4075">
                  <c:v>105.053186611646</c:v>
                </c:pt>
                <c:pt idx="4076">
                  <c:v>94.955524988537306</c:v>
                </c:pt>
                <c:pt idx="4077">
                  <c:v>93.649701971572597</c:v>
                </c:pt>
                <c:pt idx="4078">
                  <c:v>100.96607060981199</c:v>
                </c:pt>
                <c:pt idx="4079">
                  <c:v>104.374140302613</c:v>
                </c:pt>
                <c:pt idx="4080">
                  <c:v>98.5657955066483</c:v>
                </c:pt>
                <c:pt idx="4081">
                  <c:v>98.6419073819348</c:v>
                </c:pt>
                <c:pt idx="4082">
                  <c:v>105.43833104080601</c:v>
                </c:pt>
                <c:pt idx="4083">
                  <c:v>106.798257679963</c:v>
                </c:pt>
                <c:pt idx="4084">
                  <c:v>97.050435580009093</c:v>
                </c:pt>
                <c:pt idx="4085">
                  <c:v>95.805593764328194</c:v>
                </c:pt>
                <c:pt idx="4086">
                  <c:v>102.55662540119199</c:v>
                </c:pt>
                <c:pt idx="4087">
                  <c:v>105.763411279229</c:v>
                </c:pt>
                <c:pt idx="4088">
                  <c:v>98.893168271435101</c:v>
                </c:pt>
                <c:pt idx="4089">
                  <c:v>98.3888124713434</c:v>
                </c:pt>
                <c:pt idx="4090">
                  <c:v>103.917469050894</c:v>
                </c:pt>
                <c:pt idx="4091">
                  <c:v>105.975699220541</c:v>
                </c:pt>
                <c:pt idx="4092">
                  <c:v>96.637322329206697</c:v>
                </c:pt>
                <c:pt idx="4093">
                  <c:v>95.2838147638697</c:v>
                </c:pt>
                <c:pt idx="4094">
                  <c:v>101.647409445208</c:v>
                </c:pt>
                <c:pt idx="4095">
                  <c:v>105.88537368179701</c:v>
                </c:pt>
                <c:pt idx="4096">
                  <c:v>100.38010087116</c:v>
                </c:pt>
                <c:pt idx="4097">
                  <c:v>99.0472260430994</c:v>
                </c:pt>
                <c:pt idx="4098">
                  <c:v>103.997248968363</c:v>
                </c:pt>
                <c:pt idx="4099">
                  <c:v>106.524071526822</c:v>
                </c:pt>
                <c:pt idx="4100">
                  <c:v>96.886290692342897</c:v>
                </c:pt>
                <c:pt idx="4101">
                  <c:v>93.611187528656501</c:v>
                </c:pt>
                <c:pt idx="4102">
                  <c:v>99.698303530490605</c:v>
                </c:pt>
                <c:pt idx="4103">
                  <c:v>105.383768913342</c:v>
                </c:pt>
                <c:pt idx="4104">
                  <c:v>100.625401192113</c:v>
                </c:pt>
                <c:pt idx="4105">
                  <c:v>99.479596515359901</c:v>
                </c:pt>
                <c:pt idx="4106">
                  <c:v>105.161852361302</c:v>
                </c:pt>
                <c:pt idx="4107">
                  <c:v>108.32737276478601</c:v>
                </c:pt>
                <c:pt idx="4108">
                  <c:v>99.800091701054498</c:v>
                </c:pt>
                <c:pt idx="4109">
                  <c:v>95.549747822099903</c:v>
                </c:pt>
                <c:pt idx="4110">
                  <c:v>100.037138927097</c:v>
                </c:pt>
                <c:pt idx="4111">
                  <c:v>105.086657496561</c:v>
                </c:pt>
                <c:pt idx="4112">
                  <c:v>100.004126547455</c:v>
                </c:pt>
                <c:pt idx="4113">
                  <c:v>98.270059605685404</c:v>
                </c:pt>
                <c:pt idx="4114">
                  <c:v>103.662998624484</c:v>
                </c:pt>
                <c:pt idx="4115">
                  <c:v>107.695552498853</c:v>
                </c:pt>
                <c:pt idx="4116">
                  <c:v>99.136634571297506</c:v>
                </c:pt>
                <c:pt idx="4117">
                  <c:v>95.218707015130605</c:v>
                </c:pt>
                <c:pt idx="4118">
                  <c:v>100.137551581843</c:v>
                </c:pt>
                <c:pt idx="4119">
                  <c:v>105.799633195781</c:v>
                </c:pt>
                <c:pt idx="4120">
                  <c:v>100.692801467216</c:v>
                </c:pt>
                <c:pt idx="4121">
                  <c:v>98.200825309490995</c:v>
                </c:pt>
                <c:pt idx="4122">
                  <c:v>102.43466299862401</c:v>
                </c:pt>
                <c:pt idx="4123">
                  <c:v>106.909674461256</c:v>
                </c:pt>
                <c:pt idx="4124">
                  <c:v>98.436497019715702</c:v>
                </c:pt>
                <c:pt idx="4125">
                  <c:v>93.199908298945402</c:v>
                </c:pt>
                <c:pt idx="4126">
                  <c:v>96.960568546538198</c:v>
                </c:pt>
                <c:pt idx="4127">
                  <c:v>103.182485098578</c:v>
                </c:pt>
                <c:pt idx="4128">
                  <c:v>98.940852819807404</c:v>
                </c:pt>
                <c:pt idx="4129">
                  <c:v>95.707015130673994</c:v>
                </c:pt>
                <c:pt idx="4130">
                  <c:v>99.769371847776199</c:v>
                </c:pt>
                <c:pt idx="4131">
                  <c:v>104.044016506189</c:v>
                </c:pt>
                <c:pt idx="4132">
                  <c:v>96.885832187070093</c:v>
                </c:pt>
                <c:pt idx="4133">
                  <c:v>91.013755158184296</c:v>
                </c:pt>
                <c:pt idx="4134">
                  <c:v>95.299862448418097</c:v>
                </c:pt>
                <c:pt idx="4135">
                  <c:v>102.850985786336</c:v>
                </c:pt>
                <c:pt idx="4136">
                  <c:v>99.615314076111801</c:v>
                </c:pt>
                <c:pt idx="4137">
                  <c:v>96.5864282439248</c:v>
                </c:pt>
                <c:pt idx="4138">
                  <c:v>101.423200366804</c:v>
                </c:pt>
                <c:pt idx="4139">
                  <c:v>107.242090784044</c:v>
                </c:pt>
                <c:pt idx="4140">
                  <c:v>100.263640531866</c:v>
                </c:pt>
                <c:pt idx="4141">
                  <c:v>93.547913801008704</c:v>
                </c:pt>
                <c:pt idx="4142">
                  <c:v>96.332874828060497</c:v>
                </c:pt>
                <c:pt idx="4143">
                  <c:v>103.605685465382</c:v>
                </c:pt>
                <c:pt idx="4144">
                  <c:v>100.936726272352</c:v>
                </c:pt>
                <c:pt idx="4145">
                  <c:v>97.301237964236506</c:v>
                </c:pt>
                <c:pt idx="4146">
                  <c:v>100.534617148097</c:v>
                </c:pt>
                <c:pt idx="4147">
                  <c:v>106.21687299403899</c:v>
                </c:pt>
                <c:pt idx="4148">
                  <c:v>99.960568546538198</c:v>
                </c:pt>
                <c:pt idx="4149">
                  <c:v>93.371389270976593</c:v>
                </c:pt>
                <c:pt idx="4150">
                  <c:v>96.578633654287003</c:v>
                </c:pt>
                <c:pt idx="4151">
                  <c:v>104.026593305823</c:v>
                </c:pt>
                <c:pt idx="4152">
                  <c:v>101.56946354883</c:v>
                </c:pt>
                <c:pt idx="4153">
                  <c:v>97.622650160476795</c:v>
                </c:pt>
                <c:pt idx="4154">
                  <c:v>101.586428243924</c:v>
                </c:pt>
                <c:pt idx="4155">
                  <c:v>106.881247134342</c:v>
                </c:pt>
                <c:pt idx="4156">
                  <c:v>100.538285190279</c:v>
                </c:pt>
                <c:pt idx="4157">
                  <c:v>93.292984869325906</c:v>
                </c:pt>
                <c:pt idx="4158">
                  <c:v>96.346629986244807</c:v>
                </c:pt>
                <c:pt idx="4159">
                  <c:v>104.48647409445201</c:v>
                </c:pt>
                <c:pt idx="4160">
                  <c:v>102.48876662081599</c:v>
                </c:pt>
                <c:pt idx="4161">
                  <c:v>97.969738651994504</c:v>
                </c:pt>
                <c:pt idx="4162">
                  <c:v>100.676295277395</c:v>
                </c:pt>
                <c:pt idx="4163">
                  <c:v>106.289775332416</c:v>
                </c:pt>
                <c:pt idx="4164">
                  <c:v>101.03438789546</c:v>
                </c:pt>
                <c:pt idx="4165">
                  <c:v>93.469967904630906</c:v>
                </c:pt>
                <c:pt idx="4166">
                  <c:v>96.145346171480895</c:v>
                </c:pt>
                <c:pt idx="4167">
                  <c:v>103.36863823933901</c:v>
                </c:pt>
                <c:pt idx="4168">
                  <c:v>101.32599724896799</c:v>
                </c:pt>
                <c:pt idx="4169">
                  <c:v>96.153599266391495</c:v>
                </c:pt>
                <c:pt idx="4170">
                  <c:v>98.990829894543694</c:v>
                </c:pt>
                <c:pt idx="4171">
                  <c:v>105.97203117835799</c:v>
                </c:pt>
                <c:pt idx="4172">
                  <c:v>102.15910132966501</c:v>
                </c:pt>
                <c:pt idx="4173">
                  <c:v>94.679963319578107</c:v>
                </c:pt>
                <c:pt idx="4174">
                  <c:v>95.573131591013194</c:v>
                </c:pt>
                <c:pt idx="4175">
                  <c:v>102.415405777166</c:v>
                </c:pt>
                <c:pt idx="4176">
                  <c:v>100.714809720311</c:v>
                </c:pt>
                <c:pt idx="4177">
                  <c:v>95.204493351673506</c:v>
                </c:pt>
                <c:pt idx="4178">
                  <c:v>97.502980284273207</c:v>
                </c:pt>
                <c:pt idx="4179">
                  <c:v>104.040348464007</c:v>
                </c:pt>
                <c:pt idx="4180">
                  <c:v>100.87161852361299</c:v>
                </c:pt>
                <c:pt idx="4181">
                  <c:v>92.420449335167305</c:v>
                </c:pt>
                <c:pt idx="4182">
                  <c:v>93.150389729481802</c:v>
                </c:pt>
                <c:pt idx="4183">
                  <c:v>100.77991746905001</c:v>
                </c:pt>
                <c:pt idx="4184">
                  <c:v>101.196240256762</c:v>
                </c:pt>
                <c:pt idx="4185">
                  <c:v>95.357175607519395</c:v>
                </c:pt>
                <c:pt idx="4186">
                  <c:v>98.3044475011462</c:v>
                </c:pt>
                <c:pt idx="4187">
                  <c:v>104.676753782668</c:v>
                </c:pt>
                <c:pt idx="4188">
                  <c:v>102.516276937184</c:v>
                </c:pt>
                <c:pt idx="4189">
                  <c:v>93.773039889958696</c:v>
                </c:pt>
                <c:pt idx="4190">
                  <c:v>94.718477762494203</c:v>
                </c:pt>
                <c:pt idx="4191">
                  <c:v>101.80100871160001</c:v>
                </c:pt>
                <c:pt idx="4192">
                  <c:v>102.419532324621</c:v>
                </c:pt>
                <c:pt idx="4193">
                  <c:v>95.7345254470426</c:v>
                </c:pt>
                <c:pt idx="4194">
                  <c:v>97.398441082072395</c:v>
                </c:pt>
                <c:pt idx="4195">
                  <c:v>103.446584135717</c:v>
                </c:pt>
                <c:pt idx="4196">
                  <c:v>101.316827143512</c:v>
                </c:pt>
                <c:pt idx="4197">
                  <c:v>92.031636863823906</c:v>
                </c:pt>
                <c:pt idx="4198">
                  <c:v>92.625859697386502</c:v>
                </c:pt>
                <c:pt idx="4199">
                  <c:v>100.279688216414</c:v>
                </c:pt>
                <c:pt idx="4200">
                  <c:v>101.080238422741</c:v>
                </c:pt>
                <c:pt idx="4201">
                  <c:v>94.438331040806901</c:v>
                </c:pt>
                <c:pt idx="4202">
                  <c:v>95.480055020632705</c:v>
                </c:pt>
                <c:pt idx="4203">
                  <c:v>102.09536909674399</c:v>
                </c:pt>
                <c:pt idx="4204">
                  <c:v>102.12012838147599</c:v>
                </c:pt>
                <c:pt idx="4205">
                  <c:v>93.567629527739498</c:v>
                </c:pt>
                <c:pt idx="4206">
                  <c:v>94.424575882622605</c:v>
                </c:pt>
                <c:pt idx="4207">
                  <c:v>102.171022466758</c:v>
                </c:pt>
                <c:pt idx="4208">
                  <c:v>103.85648784961001</c:v>
                </c:pt>
                <c:pt idx="4209">
                  <c:v>97.513984410820697</c:v>
                </c:pt>
                <c:pt idx="4210">
                  <c:v>99.200366804218206</c:v>
                </c:pt>
                <c:pt idx="4211">
                  <c:v>105.522237505731</c:v>
                </c:pt>
                <c:pt idx="4212">
                  <c:v>104.06694176983</c:v>
                </c:pt>
                <c:pt idx="4213">
                  <c:v>94.264099037138905</c:v>
                </c:pt>
                <c:pt idx="4214">
                  <c:v>93.569463548830797</c:v>
                </c:pt>
                <c:pt idx="4215">
                  <c:v>100.988537368179</c:v>
                </c:pt>
                <c:pt idx="4216">
                  <c:v>102.759743237047</c:v>
                </c:pt>
                <c:pt idx="4217">
                  <c:v>96.820265933058195</c:v>
                </c:pt>
                <c:pt idx="4218">
                  <c:v>97.280146721687302</c:v>
                </c:pt>
                <c:pt idx="4219">
                  <c:v>103.276937184777</c:v>
                </c:pt>
                <c:pt idx="4220">
                  <c:v>103.08986703347</c:v>
                </c:pt>
                <c:pt idx="4221">
                  <c:v>94.111416781292903</c:v>
                </c:pt>
                <c:pt idx="4222">
                  <c:v>92.874828060522702</c:v>
                </c:pt>
                <c:pt idx="4223">
                  <c:v>99.708390646492404</c:v>
                </c:pt>
                <c:pt idx="4224">
                  <c:v>102.331499312242</c:v>
                </c:pt>
                <c:pt idx="4225">
                  <c:v>96.320036680421794</c:v>
                </c:pt>
                <c:pt idx="4226">
                  <c:v>96.335167354424499</c:v>
                </c:pt>
                <c:pt idx="4227">
                  <c:v>101.789546079779</c:v>
                </c:pt>
                <c:pt idx="4228">
                  <c:v>101.935809261806</c:v>
                </c:pt>
                <c:pt idx="4229">
                  <c:v>92.127005960568496</c:v>
                </c:pt>
                <c:pt idx="4230">
                  <c:v>91.250802384227399</c:v>
                </c:pt>
                <c:pt idx="4231">
                  <c:v>97.933516735442396</c:v>
                </c:pt>
                <c:pt idx="4232">
                  <c:v>101.59559834938101</c:v>
                </c:pt>
                <c:pt idx="4233">
                  <c:v>95.468133883539593</c:v>
                </c:pt>
                <c:pt idx="4234">
                  <c:v>95.365887207702798</c:v>
                </c:pt>
                <c:pt idx="4235">
                  <c:v>100.749197615772</c:v>
                </c:pt>
                <c:pt idx="4236">
                  <c:v>101.634112792297</c:v>
                </c:pt>
                <c:pt idx="4237">
                  <c:v>92.267767079321402</c:v>
                </c:pt>
                <c:pt idx="4238">
                  <c:v>90.790463090325503</c:v>
                </c:pt>
                <c:pt idx="4239">
                  <c:v>96.859238881247094</c:v>
                </c:pt>
                <c:pt idx="4240">
                  <c:v>100.72077028885801</c:v>
                </c:pt>
                <c:pt idx="4241">
                  <c:v>94.410820724438295</c:v>
                </c:pt>
                <c:pt idx="4242">
                  <c:v>94.006419073819302</c:v>
                </c:pt>
                <c:pt idx="4243">
                  <c:v>99.616689591930296</c:v>
                </c:pt>
                <c:pt idx="4244">
                  <c:v>101.577716643741</c:v>
                </c:pt>
                <c:pt idx="4245">
                  <c:v>92.301696469509295</c:v>
                </c:pt>
                <c:pt idx="4246">
                  <c:v>90.518110958275997</c:v>
                </c:pt>
                <c:pt idx="4247">
                  <c:v>96.335167354424499</c:v>
                </c:pt>
                <c:pt idx="4248">
                  <c:v>101.24163227877099</c:v>
                </c:pt>
                <c:pt idx="4249">
                  <c:v>94.813846859238794</c:v>
                </c:pt>
                <c:pt idx="4250">
                  <c:v>94.315451627693704</c:v>
                </c:pt>
                <c:pt idx="4251">
                  <c:v>100.143053645116</c:v>
                </c:pt>
                <c:pt idx="4252">
                  <c:v>102.655662540119</c:v>
                </c:pt>
                <c:pt idx="4253">
                  <c:v>93.339752407152602</c:v>
                </c:pt>
                <c:pt idx="4254">
                  <c:v>90.961944062356693</c:v>
                </c:pt>
                <c:pt idx="4255">
                  <c:v>96.977074736359398</c:v>
                </c:pt>
                <c:pt idx="4256">
                  <c:v>101.79092159559799</c:v>
                </c:pt>
                <c:pt idx="4257">
                  <c:v>95.856487849610204</c:v>
                </c:pt>
                <c:pt idx="4258">
                  <c:v>94.022008253094896</c:v>
                </c:pt>
                <c:pt idx="4259">
                  <c:v>99.303071985327804</c:v>
                </c:pt>
                <c:pt idx="4260">
                  <c:v>102.391104997707</c:v>
                </c:pt>
                <c:pt idx="4261">
                  <c:v>93.116001834021006</c:v>
                </c:pt>
                <c:pt idx="4262">
                  <c:v>90.425951398441001</c:v>
                </c:pt>
                <c:pt idx="4263">
                  <c:v>96.146721687299404</c:v>
                </c:pt>
                <c:pt idx="4264">
                  <c:v>101.79458963778001</c:v>
                </c:pt>
                <c:pt idx="4265">
                  <c:v>95.688674919761496</c:v>
                </c:pt>
                <c:pt idx="4266">
                  <c:v>94.324621733149897</c:v>
                </c:pt>
                <c:pt idx="4267">
                  <c:v>99.439706556625296</c:v>
                </c:pt>
                <c:pt idx="4268">
                  <c:v>103.261348005502</c:v>
                </c:pt>
                <c:pt idx="4269">
                  <c:v>94.646492434663003</c:v>
                </c:pt>
                <c:pt idx="4270">
                  <c:v>90.7386519944979</c:v>
                </c:pt>
                <c:pt idx="4271">
                  <c:v>95.608436497019696</c:v>
                </c:pt>
                <c:pt idx="4272">
                  <c:v>101.425034387895</c:v>
                </c:pt>
                <c:pt idx="4273">
                  <c:v>95.403943145346105</c:v>
                </c:pt>
                <c:pt idx="4274">
                  <c:v>93.480972031178297</c:v>
                </c:pt>
                <c:pt idx="4275">
                  <c:v>98.963319578175103</c:v>
                </c:pt>
                <c:pt idx="4276">
                  <c:v>103.113709307657</c:v>
                </c:pt>
                <c:pt idx="4277">
                  <c:v>94.027510316368605</c:v>
                </c:pt>
                <c:pt idx="4278">
                  <c:v>89.605226960110002</c:v>
                </c:pt>
                <c:pt idx="4279">
                  <c:v>94.652911508482305</c:v>
                </c:pt>
                <c:pt idx="4280">
                  <c:v>101.231545162769</c:v>
                </c:pt>
                <c:pt idx="4281">
                  <c:v>96.239339752407105</c:v>
                </c:pt>
                <c:pt idx="4282">
                  <c:v>93.858780375974305</c:v>
                </c:pt>
                <c:pt idx="4283">
                  <c:v>98.149014213663406</c:v>
                </c:pt>
                <c:pt idx="4284">
                  <c:v>102.234754699679</c:v>
                </c:pt>
                <c:pt idx="4285">
                  <c:v>93.867950481430498</c:v>
                </c:pt>
                <c:pt idx="4286">
                  <c:v>89.7056396148555</c:v>
                </c:pt>
                <c:pt idx="4287">
                  <c:v>95.049518569463501</c:v>
                </c:pt>
                <c:pt idx="4288">
                  <c:v>102.686382393397</c:v>
                </c:pt>
                <c:pt idx="4289">
                  <c:v>97.387895460797694</c:v>
                </c:pt>
                <c:pt idx="4290">
                  <c:v>94.099037138927102</c:v>
                </c:pt>
                <c:pt idx="4291">
                  <c:v>98.2324621733149</c:v>
                </c:pt>
                <c:pt idx="4292">
                  <c:v>101.552498853736</c:v>
                </c:pt>
                <c:pt idx="4293">
                  <c:v>93.152682255845903</c:v>
                </c:pt>
                <c:pt idx="4294">
                  <c:v>88.640073360843601</c:v>
                </c:pt>
                <c:pt idx="4295">
                  <c:v>93.591013296652903</c:v>
                </c:pt>
                <c:pt idx="4296">
                  <c:v>100.39523154516201</c:v>
                </c:pt>
                <c:pt idx="4297">
                  <c:v>96.332874828060497</c:v>
                </c:pt>
                <c:pt idx="4298">
                  <c:v>93.483723062815201</c:v>
                </c:pt>
                <c:pt idx="4299">
                  <c:v>97.182485098578596</c:v>
                </c:pt>
                <c:pt idx="4300">
                  <c:v>102.06464924346599</c:v>
                </c:pt>
                <c:pt idx="4301">
                  <c:v>94.864282439248001</c:v>
                </c:pt>
                <c:pt idx="4302">
                  <c:v>89.7551581843191</c:v>
                </c:pt>
                <c:pt idx="4303">
                  <c:v>93.354424575882604</c:v>
                </c:pt>
                <c:pt idx="4304">
                  <c:v>99.810178817056297</c:v>
                </c:pt>
                <c:pt idx="4305">
                  <c:v>95.996790463090306</c:v>
                </c:pt>
                <c:pt idx="4306">
                  <c:v>92.471343420449301</c:v>
                </c:pt>
                <c:pt idx="4307">
                  <c:v>97.302154974782198</c:v>
                </c:pt>
                <c:pt idx="4308">
                  <c:v>102.326455754241</c:v>
                </c:pt>
                <c:pt idx="4309">
                  <c:v>95.055937643282903</c:v>
                </c:pt>
                <c:pt idx="4310">
                  <c:v>88.696469509399293</c:v>
                </c:pt>
                <c:pt idx="4311">
                  <c:v>92.9793672627235</c:v>
                </c:pt>
                <c:pt idx="4312">
                  <c:v>100.12242090784</c:v>
                </c:pt>
                <c:pt idx="4313">
                  <c:v>96.502521779000404</c:v>
                </c:pt>
                <c:pt idx="4314">
                  <c:v>93.155433287482794</c:v>
                </c:pt>
                <c:pt idx="4315">
                  <c:v>96.797799174690496</c:v>
                </c:pt>
                <c:pt idx="4316">
                  <c:v>100.95552498853699</c:v>
                </c:pt>
                <c:pt idx="4317">
                  <c:v>93.780375974323704</c:v>
                </c:pt>
                <c:pt idx="4318">
                  <c:v>87.686382393397494</c:v>
                </c:pt>
                <c:pt idx="4319">
                  <c:v>91.085281980742707</c:v>
                </c:pt>
                <c:pt idx="4320">
                  <c:v>97.694635488308094</c:v>
                </c:pt>
                <c:pt idx="4321">
                  <c:v>94.281980742778501</c:v>
                </c:pt>
                <c:pt idx="4322">
                  <c:v>90.1315910132966</c:v>
                </c:pt>
                <c:pt idx="4323">
                  <c:v>93.554791380100795</c:v>
                </c:pt>
                <c:pt idx="4324">
                  <c:v>98.680421824850896</c:v>
                </c:pt>
                <c:pt idx="4325">
                  <c:v>93.088950022925204</c:v>
                </c:pt>
                <c:pt idx="4326">
                  <c:v>86.076570380559303</c:v>
                </c:pt>
                <c:pt idx="4327">
                  <c:v>89.436038514442899</c:v>
                </c:pt>
                <c:pt idx="4328">
                  <c:v>96.980284273269106</c:v>
                </c:pt>
                <c:pt idx="4329">
                  <c:v>94.177441540577703</c:v>
                </c:pt>
                <c:pt idx="4330">
                  <c:v>90.475011462631798</c:v>
                </c:pt>
                <c:pt idx="4331">
                  <c:v>93.685006877578999</c:v>
                </c:pt>
                <c:pt idx="4332">
                  <c:v>99.084823475469904</c:v>
                </c:pt>
                <c:pt idx="4333">
                  <c:v>93.036221916551995</c:v>
                </c:pt>
                <c:pt idx="4334">
                  <c:v>85.677212287941302</c:v>
                </c:pt>
                <c:pt idx="4335">
                  <c:v>88.480055020632705</c:v>
                </c:pt>
                <c:pt idx="4336">
                  <c:v>95.751490142136603</c:v>
                </c:pt>
                <c:pt idx="4337">
                  <c:v>94.3457129756992</c:v>
                </c:pt>
                <c:pt idx="4338">
                  <c:v>89.886290692342897</c:v>
                </c:pt>
                <c:pt idx="4339">
                  <c:v>93.293901879871598</c:v>
                </c:pt>
                <c:pt idx="4340">
                  <c:v>98.695093993580898</c:v>
                </c:pt>
                <c:pt idx="4341">
                  <c:v>93.526822558459401</c:v>
                </c:pt>
                <c:pt idx="4342">
                  <c:v>86.842732691425894</c:v>
                </c:pt>
                <c:pt idx="4343">
                  <c:v>90.870701513067402</c:v>
                </c:pt>
                <c:pt idx="4344">
                  <c:v>98.680880330123699</c:v>
                </c:pt>
                <c:pt idx="4345">
                  <c:v>96.907840440165003</c:v>
                </c:pt>
                <c:pt idx="4346">
                  <c:v>91.219624025676197</c:v>
                </c:pt>
                <c:pt idx="4347">
                  <c:v>93.479138010087098</c:v>
                </c:pt>
                <c:pt idx="4348">
                  <c:v>99.2572214580467</c:v>
                </c:pt>
                <c:pt idx="4349">
                  <c:v>94.763869784502504</c:v>
                </c:pt>
                <c:pt idx="4350">
                  <c:v>87.133425034387798</c:v>
                </c:pt>
                <c:pt idx="4351">
                  <c:v>89.498395231545103</c:v>
                </c:pt>
                <c:pt idx="4352">
                  <c:v>97.700596056854593</c:v>
                </c:pt>
                <c:pt idx="4353">
                  <c:v>96.768454837230607</c:v>
                </c:pt>
                <c:pt idx="4354">
                  <c:v>92.804218248509798</c:v>
                </c:pt>
                <c:pt idx="4355">
                  <c:v>95.452544704264</c:v>
                </c:pt>
                <c:pt idx="4356">
                  <c:v>101.184777624942</c:v>
                </c:pt>
                <c:pt idx="4357">
                  <c:v>97.223292067858694</c:v>
                </c:pt>
                <c:pt idx="4358">
                  <c:v>89.621733149931202</c:v>
                </c:pt>
                <c:pt idx="4359">
                  <c:v>90.858780375974305</c:v>
                </c:pt>
                <c:pt idx="4360">
                  <c:v>98.106373223291996</c:v>
                </c:pt>
                <c:pt idx="4361">
                  <c:v>97.235671710224594</c:v>
                </c:pt>
                <c:pt idx="4362">
                  <c:v>91.698762035763394</c:v>
                </c:pt>
                <c:pt idx="4363">
                  <c:v>94.4176983035304</c:v>
                </c:pt>
                <c:pt idx="4364">
                  <c:v>100.787712058688</c:v>
                </c:pt>
                <c:pt idx="4365">
                  <c:v>97.769371847776199</c:v>
                </c:pt>
                <c:pt idx="4366">
                  <c:v>89.227877120586797</c:v>
                </c:pt>
                <c:pt idx="4367">
                  <c:v>91.048143053645106</c:v>
                </c:pt>
                <c:pt idx="4368">
                  <c:v>98.120586886749095</c:v>
                </c:pt>
                <c:pt idx="4369">
                  <c:v>97.679963319578107</c:v>
                </c:pt>
                <c:pt idx="4370">
                  <c:v>91.779000458505195</c:v>
                </c:pt>
                <c:pt idx="4371">
                  <c:v>94.058688674919694</c:v>
                </c:pt>
                <c:pt idx="4372">
                  <c:v>100.154516276937</c:v>
                </c:pt>
                <c:pt idx="4373">
                  <c:v>96.946813388353902</c:v>
                </c:pt>
                <c:pt idx="4374">
                  <c:v>88.993580926180599</c:v>
                </c:pt>
                <c:pt idx="4375">
                  <c:v>90.583677212287895</c:v>
                </c:pt>
                <c:pt idx="4376">
                  <c:v>98.204951856946295</c:v>
                </c:pt>
                <c:pt idx="4377">
                  <c:v>97.619899128839904</c:v>
                </c:pt>
                <c:pt idx="4378">
                  <c:v>91.521320495185606</c:v>
                </c:pt>
                <c:pt idx="4379">
                  <c:v>94.543328748280601</c:v>
                </c:pt>
                <c:pt idx="4380">
                  <c:v>100.28243924805101</c:v>
                </c:pt>
                <c:pt idx="4381">
                  <c:v>97.269142595139797</c:v>
                </c:pt>
                <c:pt idx="4382">
                  <c:v>88.646950939935806</c:v>
                </c:pt>
                <c:pt idx="4383">
                  <c:v>90.011921137092997</c:v>
                </c:pt>
                <c:pt idx="4384">
                  <c:v>97.458505272810598</c:v>
                </c:pt>
                <c:pt idx="4385">
                  <c:v>97.830811554332797</c:v>
                </c:pt>
                <c:pt idx="4386">
                  <c:v>91.804676753782601</c:v>
                </c:pt>
                <c:pt idx="4387">
                  <c:v>94.610270518110894</c:v>
                </c:pt>
                <c:pt idx="4388">
                  <c:v>101.257221458046</c:v>
                </c:pt>
                <c:pt idx="4389">
                  <c:v>98.804218248509798</c:v>
                </c:pt>
                <c:pt idx="4390">
                  <c:v>89.676753782668399</c:v>
                </c:pt>
                <c:pt idx="4391">
                  <c:v>91.381017881705603</c:v>
                </c:pt>
                <c:pt idx="4392">
                  <c:v>99.003209536909594</c:v>
                </c:pt>
                <c:pt idx="4393">
                  <c:v>100.594681338835</c:v>
                </c:pt>
                <c:pt idx="4394">
                  <c:v>94.024759284731701</c:v>
                </c:pt>
                <c:pt idx="4395">
                  <c:v>95.431453461714796</c:v>
                </c:pt>
                <c:pt idx="4396">
                  <c:v>101.46767537826599</c:v>
                </c:pt>
                <c:pt idx="4397">
                  <c:v>99.338376891334207</c:v>
                </c:pt>
                <c:pt idx="4398">
                  <c:v>89.7056396148555</c:v>
                </c:pt>
                <c:pt idx="4399">
                  <c:v>90.161852361302095</c:v>
                </c:pt>
                <c:pt idx="4400">
                  <c:v>97.136634571297506</c:v>
                </c:pt>
                <c:pt idx="4401">
                  <c:v>98.782668500687706</c:v>
                </c:pt>
                <c:pt idx="4402">
                  <c:v>93.411279229711099</c:v>
                </c:pt>
                <c:pt idx="4403">
                  <c:v>95.187528656579502</c:v>
                </c:pt>
                <c:pt idx="4404">
                  <c:v>101.21274644658401</c:v>
                </c:pt>
                <c:pt idx="4405">
                  <c:v>99.487849610270501</c:v>
                </c:pt>
                <c:pt idx="4406">
                  <c:v>90.174690508940799</c:v>
                </c:pt>
                <c:pt idx="4407">
                  <c:v>90.364970197157206</c:v>
                </c:pt>
                <c:pt idx="4408">
                  <c:v>97.164144887666197</c:v>
                </c:pt>
                <c:pt idx="4409">
                  <c:v>98.808803301237901</c:v>
                </c:pt>
                <c:pt idx="4410">
                  <c:v>91.682714351214997</c:v>
                </c:pt>
                <c:pt idx="4411">
                  <c:v>92.840440165061807</c:v>
                </c:pt>
                <c:pt idx="4412">
                  <c:v>98.974323704722593</c:v>
                </c:pt>
                <c:pt idx="4413">
                  <c:v>98.05547913801</c:v>
                </c:pt>
                <c:pt idx="4414">
                  <c:v>88.997707473635899</c:v>
                </c:pt>
                <c:pt idx="4415">
                  <c:v>89.660247592847298</c:v>
                </c:pt>
                <c:pt idx="4416">
                  <c:v>96.060522696011006</c:v>
                </c:pt>
                <c:pt idx="4417">
                  <c:v>98.337918386061403</c:v>
                </c:pt>
                <c:pt idx="4418">
                  <c:v>91.695093993580898</c:v>
                </c:pt>
                <c:pt idx="4419">
                  <c:v>92.555249885373598</c:v>
                </c:pt>
                <c:pt idx="4420">
                  <c:v>98.442916093535004</c:v>
                </c:pt>
                <c:pt idx="4421">
                  <c:v>98.552957359009596</c:v>
                </c:pt>
                <c:pt idx="4422">
                  <c:v>88.841357175607499</c:v>
                </c:pt>
                <c:pt idx="4423">
                  <c:v>88.733608436496993</c:v>
                </c:pt>
                <c:pt idx="4424">
                  <c:v>95.758826226501597</c:v>
                </c:pt>
                <c:pt idx="4425">
                  <c:v>99.193030719853198</c:v>
                </c:pt>
                <c:pt idx="4426">
                  <c:v>93.190738193489196</c:v>
                </c:pt>
                <c:pt idx="4427">
                  <c:v>94.005043558000907</c:v>
                </c:pt>
                <c:pt idx="4428">
                  <c:v>99.965153599266301</c:v>
                </c:pt>
                <c:pt idx="4429">
                  <c:v>100.951856946354</c:v>
                </c:pt>
                <c:pt idx="4430">
                  <c:v>91.441540577716594</c:v>
                </c:pt>
                <c:pt idx="4431">
                  <c:v>90.711600183402098</c:v>
                </c:pt>
                <c:pt idx="4432">
                  <c:v>97.0041265474553</c:v>
                </c:pt>
                <c:pt idx="4433">
                  <c:v>100.59101329665199</c:v>
                </c:pt>
                <c:pt idx="4434">
                  <c:v>93.378266850068698</c:v>
                </c:pt>
                <c:pt idx="4435">
                  <c:v>93.173314993122403</c:v>
                </c:pt>
                <c:pt idx="4436">
                  <c:v>98.077028885832107</c:v>
                </c:pt>
                <c:pt idx="4437">
                  <c:v>99.034387895460696</c:v>
                </c:pt>
                <c:pt idx="4438">
                  <c:v>90.018798716185202</c:v>
                </c:pt>
                <c:pt idx="4439">
                  <c:v>89.499770747363499</c:v>
                </c:pt>
                <c:pt idx="4440">
                  <c:v>95.114167812929793</c:v>
                </c:pt>
                <c:pt idx="4441">
                  <c:v>98.948188904172298</c:v>
                </c:pt>
                <c:pt idx="4442">
                  <c:v>92.7469050894085</c:v>
                </c:pt>
                <c:pt idx="4443">
                  <c:v>92.410362219165506</c:v>
                </c:pt>
                <c:pt idx="4444">
                  <c:v>97.441082072443805</c:v>
                </c:pt>
                <c:pt idx="4445">
                  <c:v>99.574507106831703</c:v>
                </c:pt>
                <c:pt idx="4446">
                  <c:v>90.804676753782601</c:v>
                </c:pt>
                <c:pt idx="4447">
                  <c:v>89.310408069692699</c:v>
                </c:pt>
                <c:pt idx="4448">
                  <c:v>94.495644199908199</c:v>
                </c:pt>
                <c:pt idx="4449">
                  <c:v>98.361760660247498</c:v>
                </c:pt>
                <c:pt idx="4450">
                  <c:v>91.790463090325503</c:v>
                </c:pt>
                <c:pt idx="4451">
                  <c:v>91.832187070151306</c:v>
                </c:pt>
                <c:pt idx="4452">
                  <c:v>96.882164144887597</c:v>
                </c:pt>
                <c:pt idx="4453">
                  <c:v>99.495185694635396</c:v>
                </c:pt>
                <c:pt idx="4454">
                  <c:v>89.933975240715199</c:v>
                </c:pt>
                <c:pt idx="4455">
                  <c:v>88.588262265015999</c:v>
                </c:pt>
                <c:pt idx="4456">
                  <c:v>93.892709766162298</c:v>
                </c:pt>
                <c:pt idx="4457">
                  <c:v>98.424117377349802</c:v>
                </c:pt>
                <c:pt idx="4458">
                  <c:v>92.656579550664802</c:v>
                </c:pt>
                <c:pt idx="4459">
                  <c:v>92.259513984410802</c:v>
                </c:pt>
                <c:pt idx="4460">
                  <c:v>96.735900962860995</c:v>
                </c:pt>
                <c:pt idx="4461">
                  <c:v>99.686840898670297</c:v>
                </c:pt>
                <c:pt idx="4462">
                  <c:v>91.376891334250303</c:v>
                </c:pt>
                <c:pt idx="4463">
                  <c:v>89.501146263181994</c:v>
                </c:pt>
                <c:pt idx="4464">
                  <c:v>93.923429619440597</c:v>
                </c:pt>
                <c:pt idx="4465">
                  <c:v>98.864282439248001</c:v>
                </c:pt>
                <c:pt idx="4466">
                  <c:v>92.807427785419506</c:v>
                </c:pt>
                <c:pt idx="4467">
                  <c:v>92.545621274644603</c:v>
                </c:pt>
                <c:pt idx="4468">
                  <c:v>96.795048143053606</c:v>
                </c:pt>
                <c:pt idx="4469">
                  <c:v>100.470884915176</c:v>
                </c:pt>
                <c:pt idx="4470">
                  <c:v>91.747363594681303</c:v>
                </c:pt>
                <c:pt idx="4471">
                  <c:v>88.843649701971501</c:v>
                </c:pt>
                <c:pt idx="4472">
                  <c:v>92.701971572673003</c:v>
                </c:pt>
                <c:pt idx="4473">
                  <c:v>98.622650160476795</c:v>
                </c:pt>
                <c:pt idx="4474">
                  <c:v>93.5575424117377</c:v>
                </c:pt>
                <c:pt idx="4475">
                  <c:v>92.151306740027493</c:v>
                </c:pt>
                <c:pt idx="4476">
                  <c:v>95.836313617606606</c:v>
                </c:pt>
                <c:pt idx="4477">
                  <c:v>99.317744154057706</c:v>
                </c:pt>
                <c:pt idx="4478">
                  <c:v>90.348922512608794</c:v>
                </c:pt>
                <c:pt idx="4479">
                  <c:v>86.905089408528099</c:v>
                </c:pt>
                <c:pt idx="4480">
                  <c:v>91.614855570838998</c:v>
                </c:pt>
                <c:pt idx="4481">
                  <c:v>98.911049977074697</c:v>
                </c:pt>
                <c:pt idx="4482">
                  <c:v>95.047684548372303</c:v>
                </c:pt>
                <c:pt idx="4483">
                  <c:v>94.265474552957301</c:v>
                </c:pt>
                <c:pt idx="4484">
                  <c:v>97.925263640531796</c:v>
                </c:pt>
                <c:pt idx="4485">
                  <c:v>101.37689133425</c:v>
                </c:pt>
                <c:pt idx="4486">
                  <c:v>92.149014213663406</c:v>
                </c:pt>
                <c:pt idx="4487">
                  <c:v>87.644199908298901</c:v>
                </c:pt>
                <c:pt idx="4488">
                  <c:v>90.309032553874303</c:v>
                </c:pt>
                <c:pt idx="4489">
                  <c:v>96.676753782668399</c:v>
                </c:pt>
                <c:pt idx="4490">
                  <c:v>92.027051811095802</c:v>
                </c:pt>
                <c:pt idx="4491">
                  <c:v>90.697845025217703</c:v>
                </c:pt>
                <c:pt idx="4492">
                  <c:v>94.190279688216407</c:v>
                </c:pt>
                <c:pt idx="4493">
                  <c:v>98.419073819348895</c:v>
                </c:pt>
                <c:pt idx="4494">
                  <c:v>91.367262723521307</c:v>
                </c:pt>
                <c:pt idx="4495">
                  <c:v>88.032553874369498</c:v>
                </c:pt>
                <c:pt idx="4496">
                  <c:v>92.085281980742707</c:v>
                </c:pt>
                <c:pt idx="4497">
                  <c:v>98.597432370472205</c:v>
                </c:pt>
                <c:pt idx="4498">
                  <c:v>94.625401192113699</c:v>
                </c:pt>
                <c:pt idx="4499">
                  <c:v>92.379642365887193</c:v>
                </c:pt>
                <c:pt idx="4500">
                  <c:v>95.355341586428196</c:v>
                </c:pt>
                <c:pt idx="4501">
                  <c:v>99.780375974323704</c:v>
                </c:pt>
                <c:pt idx="4502">
                  <c:v>92.431453461714796</c:v>
                </c:pt>
                <c:pt idx="4503">
                  <c:v>87.680421824850896</c:v>
                </c:pt>
                <c:pt idx="4504">
                  <c:v>90.523613021549707</c:v>
                </c:pt>
                <c:pt idx="4505">
                  <c:v>97.230628152223701</c:v>
                </c:pt>
                <c:pt idx="4506">
                  <c:v>93.028885832187001</c:v>
                </c:pt>
                <c:pt idx="4507">
                  <c:v>91.549747822099903</c:v>
                </c:pt>
                <c:pt idx="4508">
                  <c:v>93.955524988537306</c:v>
                </c:pt>
                <c:pt idx="4509">
                  <c:v>99.050435580009093</c:v>
                </c:pt>
                <c:pt idx="4510">
                  <c:v>91.363136176066007</c:v>
                </c:pt>
                <c:pt idx="4511">
                  <c:v>87.124713434204395</c:v>
                </c:pt>
                <c:pt idx="4512">
                  <c:v>90.605226960110002</c:v>
                </c:pt>
                <c:pt idx="4513">
                  <c:v>97.544704264098996</c:v>
                </c:pt>
                <c:pt idx="4514">
                  <c:v>94.025217790004504</c:v>
                </c:pt>
                <c:pt idx="4515">
                  <c:v>92.532783127005899</c:v>
                </c:pt>
                <c:pt idx="4516">
                  <c:v>95.223750573131497</c:v>
                </c:pt>
                <c:pt idx="4517">
                  <c:v>99.978450252177794</c:v>
                </c:pt>
                <c:pt idx="4518">
                  <c:v>92.938101788170499</c:v>
                </c:pt>
                <c:pt idx="4519">
                  <c:v>87.495644199908199</c:v>
                </c:pt>
                <c:pt idx="4520">
                  <c:v>89.406694176982995</c:v>
                </c:pt>
                <c:pt idx="4521">
                  <c:v>96.300779458963703</c:v>
                </c:pt>
                <c:pt idx="4522">
                  <c:v>93.105914718019207</c:v>
                </c:pt>
                <c:pt idx="4523">
                  <c:v>90.581384685923794</c:v>
                </c:pt>
                <c:pt idx="4524">
                  <c:v>93.787712058688598</c:v>
                </c:pt>
                <c:pt idx="4525">
                  <c:v>98.529573590096206</c:v>
                </c:pt>
                <c:pt idx="4526">
                  <c:v>92.792755616689504</c:v>
                </c:pt>
                <c:pt idx="4527">
                  <c:v>88.181568088033004</c:v>
                </c:pt>
                <c:pt idx="4528">
                  <c:v>91.031178358551102</c:v>
                </c:pt>
                <c:pt idx="4529">
                  <c:v>97.519027968821604</c:v>
                </c:pt>
                <c:pt idx="4530">
                  <c:v>94.309491059147106</c:v>
                </c:pt>
                <c:pt idx="4531">
                  <c:v>92.036680421824798</c:v>
                </c:pt>
                <c:pt idx="4532">
                  <c:v>94.984869325997195</c:v>
                </c:pt>
                <c:pt idx="4533">
                  <c:v>100.32599724896799</c:v>
                </c:pt>
                <c:pt idx="4534">
                  <c:v>94.945896377808296</c:v>
                </c:pt>
                <c:pt idx="4535">
                  <c:v>89.650618982118203</c:v>
                </c:pt>
                <c:pt idx="4536">
                  <c:v>92.331040806969199</c:v>
                </c:pt>
                <c:pt idx="4537">
                  <c:v>98.044475011462595</c:v>
                </c:pt>
                <c:pt idx="4538">
                  <c:v>94.979825767996303</c:v>
                </c:pt>
                <c:pt idx="4539">
                  <c:v>90.985786336542802</c:v>
                </c:pt>
                <c:pt idx="4540">
                  <c:v>92.946813388353902</c:v>
                </c:pt>
                <c:pt idx="4541">
                  <c:v>97.983035304905997</c:v>
                </c:pt>
                <c:pt idx="4542">
                  <c:v>92.960110041265395</c:v>
                </c:pt>
                <c:pt idx="4543">
                  <c:v>87.102705181109499</c:v>
                </c:pt>
                <c:pt idx="4544">
                  <c:v>89.458505272810598</c:v>
                </c:pt>
                <c:pt idx="4545">
                  <c:v>95.9115084823475</c:v>
                </c:pt>
                <c:pt idx="4546">
                  <c:v>94.104080696927994</c:v>
                </c:pt>
                <c:pt idx="4547">
                  <c:v>90.214580467675304</c:v>
                </c:pt>
                <c:pt idx="4548">
                  <c:v>92.879871618523595</c:v>
                </c:pt>
                <c:pt idx="4549">
                  <c:v>98.426409903713804</c:v>
                </c:pt>
                <c:pt idx="4550">
                  <c:v>94.204951856946295</c:v>
                </c:pt>
                <c:pt idx="4551">
                  <c:v>87.793672627235196</c:v>
                </c:pt>
                <c:pt idx="4552">
                  <c:v>89.404401650618894</c:v>
                </c:pt>
                <c:pt idx="4553">
                  <c:v>96.127005960568496</c:v>
                </c:pt>
                <c:pt idx="4554">
                  <c:v>96.020632737276401</c:v>
                </c:pt>
                <c:pt idx="4555">
                  <c:v>91.951856946354795</c:v>
                </c:pt>
                <c:pt idx="4556">
                  <c:v>94.842732691425894</c:v>
                </c:pt>
                <c:pt idx="4557">
                  <c:v>99.442457588262201</c:v>
                </c:pt>
                <c:pt idx="4558">
                  <c:v>95.085281980742707</c:v>
                </c:pt>
                <c:pt idx="4559">
                  <c:v>87.149931224208999</c:v>
                </c:pt>
                <c:pt idx="4560">
                  <c:v>88.8147638697844</c:v>
                </c:pt>
                <c:pt idx="4561">
                  <c:v>95.476845483722997</c:v>
                </c:pt>
                <c:pt idx="4562">
                  <c:v>95.806052269600997</c:v>
                </c:pt>
                <c:pt idx="4563">
                  <c:v>91.527739569005007</c:v>
                </c:pt>
                <c:pt idx="4564">
                  <c:v>93.925263640531796</c:v>
                </c:pt>
                <c:pt idx="4565">
                  <c:v>99.602017423200294</c:v>
                </c:pt>
                <c:pt idx="4566">
                  <c:v>96.634112792297103</c:v>
                </c:pt>
                <c:pt idx="4567">
                  <c:v>88.753782668500605</c:v>
                </c:pt>
                <c:pt idx="4568">
                  <c:v>89.747822099954107</c:v>
                </c:pt>
                <c:pt idx="4569">
                  <c:v>95.834938101788097</c:v>
                </c:pt>
                <c:pt idx="4570">
                  <c:v>95.950939935809203</c:v>
                </c:pt>
                <c:pt idx="4571">
                  <c:v>91.393397524071503</c:v>
                </c:pt>
                <c:pt idx="4572">
                  <c:v>93.577716643741297</c:v>
                </c:pt>
                <c:pt idx="4573">
                  <c:v>97.992205410362203</c:v>
                </c:pt>
                <c:pt idx="4574">
                  <c:v>96.114167812929793</c:v>
                </c:pt>
                <c:pt idx="4575">
                  <c:v>89.528656579550599</c:v>
                </c:pt>
                <c:pt idx="4576">
                  <c:v>91.369096744612506</c:v>
                </c:pt>
                <c:pt idx="4577">
                  <c:v>97.431453461714796</c:v>
                </c:pt>
                <c:pt idx="4578">
                  <c:v>98.166437414030199</c:v>
                </c:pt>
                <c:pt idx="4579">
                  <c:v>93.450252177899998</c:v>
                </c:pt>
                <c:pt idx="4580">
                  <c:v>95.127005960568496</c:v>
                </c:pt>
                <c:pt idx="4581">
                  <c:v>99.011462631820194</c:v>
                </c:pt>
                <c:pt idx="4582">
                  <c:v>96.398441082072395</c:v>
                </c:pt>
                <c:pt idx="4583">
                  <c:v>88.513984410820697</c:v>
                </c:pt>
                <c:pt idx="4584">
                  <c:v>89.704264099037104</c:v>
                </c:pt>
                <c:pt idx="4585">
                  <c:v>95.335625859697302</c:v>
                </c:pt>
                <c:pt idx="4586">
                  <c:v>96.928473177441504</c:v>
                </c:pt>
                <c:pt idx="4587">
                  <c:v>91.487849610270501</c:v>
                </c:pt>
                <c:pt idx="4588">
                  <c:v>93.905547913801001</c:v>
                </c:pt>
                <c:pt idx="4589">
                  <c:v>98.282897753324093</c:v>
                </c:pt>
                <c:pt idx="4590">
                  <c:v>97.165061898211803</c:v>
                </c:pt>
                <c:pt idx="4591">
                  <c:v>88.842732691425894</c:v>
                </c:pt>
                <c:pt idx="4592">
                  <c:v>90.143053645116893</c:v>
                </c:pt>
                <c:pt idx="4593">
                  <c:v>95.789546079779896</c:v>
                </c:pt>
                <c:pt idx="4594">
                  <c:v>97.896836313617598</c:v>
                </c:pt>
                <c:pt idx="4595">
                  <c:v>91.182026593305807</c:v>
                </c:pt>
                <c:pt idx="4596">
                  <c:v>91.527739569005007</c:v>
                </c:pt>
                <c:pt idx="4597">
                  <c:v>95.878954607977903</c:v>
                </c:pt>
                <c:pt idx="4598">
                  <c:v>95.411737734983902</c:v>
                </c:pt>
                <c:pt idx="4599">
                  <c:v>87.696011004126504</c:v>
                </c:pt>
                <c:pt idx="4600">
                  <c:v>89.607977991746907</c:v>
                </c:pt>
                <c:pt idx="4601">
                  <c:v>95.026134800550196</c:v>
                </c:pt>
                <c:pt idx="4602">
                  <c:v>97.182485098578596</c:v>
                </c:pt>
                <c:pt idx="4603">
                  <c:v>90.984869325997195</c:v>
                </c:pt>
                <c:pt idx="4604">
                  <c:v>92.081613938560196</c:v>
                </c:pt>
                <c:pt idx="4605">
                  <c:v>95.606602475928398</c:v>
                </c:pt>
                <c:pt idx="4606">
                  <c:v>95.7510316368638</c:v>
                </c:pt>
                <c:pt idx="4607">
                  <c:v>86.393856029344306</c:v>
                </c:pt>
                <c:pt idx="4608">
                  <c:v>86.905089408528099</c:v>
                </c:pt>
                <c:pt idx="4609">
                  <c:v>92.5657955066483</c:v>
                </c:pt>
                <c:pt idx="4610">
                  <c:v>96.309491059147106</c:v>
                </c:pt>
                <c:pt idx="4611">
                  <c:v>90.864740944520804</c:v>
                </c:pt>
                <c:pt idx="4612">
                  <c:v>91.455754241173693</c:v>
                </c:pt>
                <c:pt idx="4613">
                  <c:v>96.127005960568496</c:v>
                </c:pt>
                <c:pt idx="4614">
                  <c:v>96.660706098120102</c:v>
                </c:pt>
                <c:pt idx="4615">
                  <c:v>87.985786336542802</c:v>
                </c:pt>
                <c:pt idx="4616">
                  <c:v>87.226960110041205</c:v>
                </c:pt>
                <c:pt idx="4617">
                  <c:v>92.889958734525393</c:v>
                </c:pt>
                <c:pt idx="4618">
                  <c:v>97.237505731315906</c:v>
                </c:pt>
                <c:pt idx="4619">
                  <c:v>91.160018340210897</c:v>
                </c:pt>
                <c:pt idx="4620">
                  <c:v>91.897753324163205</c:v>
                </c:pt>
                <c:pt idx="4621">
                  <c:v>96.634571297569906</c:v>
                </c:pt>
                <c:pt idx="4622">
                  <c:v>97.770747363594595</c:v>
                </c:pt>
                <c:pt idx="4623">
                  <c:v>89.027968821641394</c:v>
                </c:pt>
                <c:pt idx="4624">
                  <c:v>87.760201742320007</c:v>
                </c:pt>
                <c:pt idx="4625">
                  <c:v>91.995414947271797</c:v>
                </c:pt>
                <c:pt idx="4626">
                  <c:v>96.2448418156808</c:v>
                </c:pt>
                <c:pt idx="4627">
                  <c:v>90.943145346171406</c:v>
                </c:pt>
                <c:pt idx="4628">
                  <c:v>90.735442457588206</c:v>
                </c:pt>
                <c:pt idx="4629">
                  <c:v>95.782209995414902</c:v>
                </c:pt>
                <c:pt idx="4630">
                  <c:v>97.8661164603392</c:v>
                </c:pt>
                <c:pt idx="4631">
                  <c:v>89.465382851902802</c:v>
                </c:pt>
                <c:pt idx="4632">
                  <c:v>87.850985786336494</c:v>
                </c:pt>
                <c:pt idx="4633">
                  <c:v>91.476386978450194</c:v>
                </c:pt>
                <c:pt idx="4634">
                  <c:v>96.558459422283306</c:v>
                </c:pt>
                <c:pt idx="4635">
                  <c:v>90.8353966070609</c:v>
                </c:pt>
                <c:pt idx="4636">
                  <c:v>91.054562127464393</c:v>
                </c:pt>
                <c:pt idx="4637">
                  <c:v>94.715268225584495</c:v>
                </c:pt>
                <c:pt idx="4638">
                  <c:v>97.761118752865599</c:v>
                </c:pt>
                <c:pt idx="4639">
                  <c:v>89.989912883998102</c:v>
                </c:pt>
                <c:pt idx="4640">
                  <c:v>88.872077028885798</c:v>
                </c:pt>
                <c:pt idx="4641">
                  <c:v>92.5061898211829</c:v>
                </c:pt>
                <c:pt idx="4642">
                  <c:v>97.811095827602003</c:v>
                </c:pt>
                <c:pt idx="4643">
                  <c:v>92.266850068775696</c:v>
                </c:pt>
                <c:pt idx="4644">
                  <c:v>92.013296652911507</c:v>
                </c:pt>
                <c:pt idx="4645">
                  <c:v>95.187528656579502</c:v>
                </c:pt>
                <c:pt idx="4646">
                  <c:v>97.865199449793593</c:v>
                </c:pt>
                <c:pt idx="4647">
                  <c:v>89.427785419532299</c:v>
                </c:pt>
                <c:pt idx="4648">
                  <c:v>86.938101788170499</c:v>
                </c:pt>
                <c:pt idx="4649">
                  <c:v>90.406694176982995</c:v>
                </c:pt>
                <c:pt idx="4650">
                  <c:v>96.813846859238794</c:v>
                </c:pt>
                <c:pt idx="4651">
                  <c:v>92.313159101329603</c:v>
                </c:pt>
                <c:pt idx="4652">
                  <c:v>91.558459422283306</c:v>
                </c:pt>
                <c:pt idx="4653">
                  <c:v>95.018340210912399</c:v>
                </c:pt>
                <c:pt idx="4654">
                  <c:v>98.6336542870242</c:v>
                </c:pt>
                <c:pt idx="4655">
                  <c:v>90.754699679046297</c:v>
                </c:pt>
                <c:pt idx="4656">
                  <c:v>88.113709307657004</c:v>
                </c:pt>
                <c:pt idx="4657">
                  <c:v>91.813846859238794</c:v>
                </c:pt>
                <c:pt idx="4658">
                  <c:v>96.967904630903206</c:v>
                </c:pt>
                <c:pt idx="4659">
                  <c:v>91.834021091242505</c:v>
                </c:pt>
                <c:pt idx="4660">
                  <c:v>89.563502980284198</c:v>
                </c:pt>
                <c:pt idx="4661">
                  <c:v>92.369555249885295</c:v>
                </c:pt>
                <c:pt idx="4662">
                  <c:v>96.451169188445604</c:v>
                </c:pt>
                <c:pt idx="4663">
                  <c:v>90.285648784960998</c:v>
                </c:pt>
                <c:pt idx="4664">
                  <c:v>87.602017423200294</c:v>
                </c:pt>
                <c:pt idx="4665">
                  <c:v>90.875286565795506</c:v>
                </c:pt>
                <c:pt idx="4666">
                  <c:v>97.128839981659695</c:v>
                </c:pt>
                <c:pt idx="4667">
                  <c:v>93.431453461714796</c:v>
                </c:pt>
                <c:pt idx="4668">
                  <c:v>91.669876203576294</c:v>
                </c:pt>
                <c:pt idx="4669">
                  <c:v>94.567629527739498</c:v>
                </c:pt>
                <c:pt idx="4670">
                  <c:v>98.809720311783494</c:v>
                </c:pt>
                <c:pt idx="4671">
                  <c:v>92.217331499312195</c:v>
                </c:pt>
                <c:pt idx="4672">
                  <c:v>88.700137551581804</c:v>
                </c:pt>
                <c:pt idx="4673">
                  <c:v>92.439248051352493</c:v>
                </c:pt>
                <c:pt idx="4674">
                  <c:v>98.602475928473098</c:v>
                </c:pt>
                <c:pt idx="4675">
                  <c:v>94.368179734066899</c:v>
                </c:pt>
                <c:pt idx="4676">
                  <c:v>92.186153140761107</c:v>
                </c:pt>
                <c:pt idx="4677">
                  <c:v>94.266391563502907</c:v>
                </c:pt>
                <c:pt idx="4678">
                  <c:v>98.766620816139294</c:v>
                </c:pt>
                <c:pt idx="4679">
                  <c:v>92.499770747363499</c:v>
                </c:pt>
                <c:pt idx="4680">
                  <c:v>88.141219624025595</c:v>
                </c:pt>
                <c:pt idx="4681">
                  <c:v>91.558459422283306</c:v>
                </c:pt>
                <c:pt idx="4682">
                  <c:v>98.455295735900904</c:v>
                </c:pt>
                <c:pt idx="4683">
                  <c:v>96.225584594222795</c:v>
                </c:pt>
                <c:pt idx="4684">
                  <c:v>93.367721228794096</c:v>
                </c:pt>
                <c:pt idx="4685">
                  <c:v>96.056854653828495</c:v>
                </c:pt>
                <c:pt idx="4686">
                  <c:v>100.92022008252999</c:v>
                </c:pt>
                <c:pt idx="4687">
                  <c:v>95.370013755158098</c:v>
                </c:pt>
                <c:pt idx="4688">
                  <c:v>89.567171022466695</c:v>
                </c:pt>
                <c:pt idx="4689">
                  <c:v>91.038055937643193</c:v>
                </c:pt>
                <c:pt idx="4690">
                  <c:v>97.066483264557505</c:v>
                </c:pt>
                <c:pt idx="4691">
                  <c:v>94.354883081155407</c:v>
                </c:pt>
                <c:pt idx="4692">
                  <c:v>91.292984869325906</c:v>
                </c:pt>
                <c:pt idx="4693">
                  <c:v>93.740027510316295</c:v>
                </c:pt>
                <c:pt idx="4694">
                  <c:v>99.070151306740001</c:v>
                </c:pt>
                <c:pt idx="4695">
                  <c:v>94.564419990829805</c:v>
                </c:pt>
                <c:pt idx="4696">
                  <c:v>88.617606602475902</c:v>
                </c:pt>
                <c:pt idx="4697">
                  <c:v>90.493351673544197</c:v>
                </c:pt>
                <c:pt idx="4698">
                  <c:v>97.292526364053103</c:v>
                </c:pt>
                <c:pt idx="4699">
                  <c:v>96.2407152682255</c:v>
                </c:pt>
                <c:pt idx="4700">
                  <c:v>92.784044016506101</c:v>
                </c:pt>
                <c:pt idx="4701">
                  <c:v>94.346171480972004</c:v>
                </c:pt>
                <c:pt idx="4702">
                  <c:v>98.937184777624907</c:v>
                </c:pt>
                <c:pt idx="4703">
                  <c:v>95.303071985327804</c:v>
                </c:pt>
                <c:pt idx="4704">
                  <c:v>89.513067400275105</c:v>
                </c:pt>
                <c:pt idx="4705">
                  <c:v>90.652911508482305</c:v>
                </c:pt>
                <c:pt idx="4706">
                  <c:v>96.7510316368638</c:v>
                </c:pt>
                <c:pt idx="4707">
                  <c:v>95.721228794131093</c:v>
                </c:pt>
                <c:pt idx="4708">
                  <c:v>91.705181109582696</c:v>
                </c:pt>
                <c:pt idx="4709">
                  <c:v>93.499312242090696</c:v>
                </c:pt>
                <c:pt idx="4710">
                  <c:v>98.723979825767898</c:v>
                </c:pt>
                <c:pt idx="4711">
                  <c:v>95.121045392021998</c:v>
                </c:pt>
                <c:pt idx="4712">
                  <c:v>88.552957359009596</c:v>
                </c:pt>
                <c:pt idx="4713">
                  <c:v>89.872994039431404</c:v>
                </c:pt>
                <c:pt idx="4714">
                  <c:v>96.132508023842206</c:v>
                </c:pt>
                <c:pt idx="4715">
                  <c:v>95.010087116001799</c:v>
                </c:pt>
                <c:pt idx="4716">
                  <c:v>91.290692342961904</c:v>
                </c:pt>
                <c:pt idx="4717">
                  <c:v>92.322329206785795</c:v>
                </c:pt>
                <c:pt idx="4718">
                  <c:v>96.678587803759697</c:v>
                </c:pt>
                <c:pt idx="4719">
                  <c:v>92.942686840898602</c:v>
                </c:pt>
                <c:pt idx="4720">
                  <c:v>86.576341127922902</c:v>
                </c:pt>
                <c:pt idx="4721">
                  <c:v>88.297569922054095</c:v>
                </c:pt>
                <c:pt idx="4722">
                  <c:v>95.007794589637697</c:v>
                </c:pt>
                <c:pt idx="4723">
                  <c:v>95.614855570838998</c:v>
                </c:pt>
                <c:pt idx="4724">
                  <c:v>92.426868408986707</c:v>
                </c:pt>
                <c:pt idx="4725">
                  <c:v>93.491059147180096</c:v>
                </c:pt>
                <c:pt idx="4726">
                  <c:v>97.702888583218694</c:v>
                </c:pt>
                <c:pt idx="4727">
                  <c:v>94.4896836313617</c:v>
                </c:pt>
                <c:pt idx="4728">
                  <c:v>88.178358551123296</c:v>
                </c:pt>
                <c:pt idx="4729">
                  <c:v>89.2572214580467</c:v>
                </c:pt>
                <c:pt idx="4730">
                  <c:v>94.971572673085703</c:v>
                </c:pt>
                <c:pt idx="4731">
                  <c:v>96.001834021091199</c:v>
                </c:pt>
                <c:pt idx="4732">
                  <c:v>91.496561210453905</c:v>
                </c:pt>
                <c:pt idx="4733">
                  <c:v>92.904630903255295</c:v>
                </c:pt>
                <c:pt idx="4734">
                  <c:v>97.808344795965098</c:v>
                </c:pt>
                <c:pt idx="4735">
                  <c:v>96.260889500229197</c:v>
                </c:pt>
                <c:pt idx="4736">
                  <c:v>88.681797340669405</c:v>
                </c:pt>
                <c:pt idx="4737">
                  <c:v>88.852819807427693</c:v>
                </c:pt>
                <c:pt idx="4738">
                  <c:v>94.587803759743196</c:v>
                </c:pt>
                <c:pt idx="4739">
                  <c:v>96.194406235671707</c:v>
                </c:pt>
                <c:pt idx="4740">
                  <c:v>92.165061898211803</c:v>
                </c:pt>
                <c:pt idx="4741">
                  <c:v>93.114167812929793</c:v>
                </c:pt>
                <c:pt idx="4742">
                  <c:v>97.016964695093904</c:v>
                </c:pt>
                <c:pt idx="4743">
                  <c:v>96.458046767537795</c:v>
                </c:pt>
                <c:pt idx="4744">
                  <c:v>88.579550664832595</c:v>
                </c:pt>
                <c:pt idx="4745">
                  <c:v>89.688674919761496</c:v>
                </c:pt>
                <c:pt idx="4746">
                  <c:v>95.007336084364894</c:v>
                </c:pt>
                <c:pt idx="4747">
                  <c:v>97.582760201742303</c:v>
                </c:pt>
                <c:pt idx="4748">
                  <c:v>91.524530032095299</c:v>
                </c:pt>
                <c:pt idx="4749">
                  <c:v>92.606143970655594</c:v>
                </c:pt>
                <c:pt idx="4750">
                  <c:v>96.486015589179203</c:v>
                </c:pt>
                <c:pt idx="4751">
                  <c:v>95.825309491059102</c:v>
                </c:pt>
                <c:pt idx="4752">
                  <c:v>87.533241632278703</c:v>
                </c:pt>
                <c:pt idx="4753">
                  <c:v>87.723062815222306</c:v>
                </c:pt>
                <c:pt idx="4754">
                  <c:v>93.955983493810095</c:v>
                </c:pt>
                <c:pt idx="4755">
                  <c:v>98.657955066483197</c:v>
                </c:pt>
                <c:pt idx="4756">
                  <c:v>94.341127922971097</c:v>
                </c:pt>
                <c:pt idx="4757">
                  <c:v>95.805135259055405</c:v>
                </c:pt>
                <c:pt idx="4758">
                  <c:v>99.568546538285105</c:v>
                </c:pt>
                <c:pt idx="4759">
                  <c:v>99.157267308574006</c:v>
                </c:pt>
                <c:pt idx="4760">
                  <c:v>90.018798716185202</c:v>
                </c:pt>
                <c:pt idx="4761">
                  <c:v>88.954149472718896</c:v>
                </c:pt>
                <c:pt idx="4762">
                  <c:v>93.197615772581301</c:v>
                </c:pt>
                <c:pt idx="4763">
                  <c:v>97.391563502980205</c:v>
                </c:pt>
                <c:pt idx="4764">
                  <c:v>92.374598807886201</c:v>
                </c:pt>
                <c:pt idx="4765">
                  <c:v>93.836772122879395</c:v>
                </c:pt>
                <c:pt idx="4766">
                  <c:v>97.398899587345198</c:v>
                </c:pt>
                <c:pt idx="4767">
                  <c:v>97.795506648326395</c:v>
                </c:pt>
                <c:pt idx="4768">
                  <c:v>90.029802842732593</c:v>
                </c:pt>
                <c:pt idx="4769">
                  <c:v>89.067400275103097</c:v>
                </c:pt>
                <c:pt idx="4770">
                  <c:v>93.504814305364505</c:v>
                </c:pt>
                <c:pt idx="4771">
                  <c:v>97.796882164144805</c:v>
                </c:pt>
                <c:pt idx="4772">
                  <c:v>92.956441999082898</c:v>
                </c:pt>
                <c:pt idx="4773">
                  <c:v>93.403943145346105</c:v>
                </c:pt>
                <c:pt idx="4774">
                  <c:v>97.159101329665205</c:v>
                </c:pt>
                <c:pt idx="4775">
                  <c:v>98.069234296194395</c:v>
                </c:pt>
                <c:pt idx="4776">
                  <c:v>90.322329206785795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35-4AEB-A627-D53B81F43B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5519320"/>
        <c:axId val="965521288"/>
      </c:lineChart>
      <c:catAx>
        <c:axId val="9655193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965521288"/>
        <c:crosses val="autoZero"/>
        <c:auto val="1"/>
        <c:lblAlgn val="ctr"/>
        <c:lblOffset val="100"/>
        <c:noMultiLvlLbl val="0"/>
      </c:catAx>
      <c:valAx>
        <c:axId val="965521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9655193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data_NG1!$J$1</c:f>
              <c:strCache>
                <c:ptCount val="1"/>
                <c:pt idx="0">
                  <c:v>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data_NG1!$J$1:$J$4869</c:f>
              <c:numCache>
                <c:formatCode>0.00E+00</c:formatCode>
                <c:ptCount val="4869"/>
                <c:pt idx="0" formatCode="General">
                  <c:v>20</c:v>
                </c:pt>
                <c:pt idx="1">
                  <c:v>77.6522140221402</c:v>
                </c:pt>
                <c:pt idx="2">
                  <c:v>79.850553505535004</c:v>
                </c:pt>
                <c:pt idx="3">
                  <c:v>77.872232472324697</c:v>
                </c:pt>
                <c:pt idx="4">
                  <c:v>75.928505535055294</c:v>
                </c:pt>
                <c:pt idx="5">
                  <c:v>77.444188191881906</c:v>
                </c:pt>
                <c:pt idx="6">
                  <c:v>78.655904059040495</c:v>
                </c:pt>
                <c:pt idx="7">
                  <c:v>78.097785977859701</c:v>
                </c:pt>
                <c:pt idx="8">
                  <c:v>76.410055350553506</c:v>
                </c:pt>
                <c:pt idx="9">
                  <c:v>76.776752767527597</c:v>
                </c:pt>
                <c:pt idx="10">
                  <c:v>77.5931734317343</c:v>
                </c:pt>
                <c:pt idx="11">
                  <c:v>75.771678966789594</c:v>
                </c:pt>
                <c:pt idx="12">
                  <c:v>73.928966789667797</c:v>
                </c:pt>
                <c:pt idx="13">
                  <c:v>75.619464944649394</c:v>
                </c:pt>
                <c:pt idx="14">
                  <c:v>76.774446494464897</c:v>
                </c:pt>
                <c:pt idx="15">
                  <c:v>75.831642066420599</c:v>
                </c:pt>
                <c:pt idx="16">
                  <c:v>73.7135608856088</c:v>
                </c:pt>
                <c:pt idx="17">
                  <c:v>74.203413284132793</c:v>
                </c:pt>
                <c:pt idx="18">
                  <c:v>74.949723247232399</c:v>
                </c:pt>
                <c:pt idx="19">
                  <c:v>74.078413284132793</c:v>
                </c:pt>
                <c:pt idx="20">
                  <c:v>72.580258302583005</c:v>
                </c:pt>
                <c:pt idx="21">
                  <c:v>73.791512915129104</c:v>
                </c:pt>
                <c:pt idx="22">
                  <c:v>75.616236162361602</c:v>
                </c:pt>
                <c:pt idx="23">
                  <c:v>75.083487084870796</c:v>
                </c:pt>
                <c:pt idx="24">
                  <c:v>72.818726937269304</c:v>
                </c:pt>
                <c:pt idx="25">
                  <c:v>73.466789667896606</c:v>
                </c:pt>
                <c:pt idx="26">
                  <c:v>75.554428044280399</c:v>
                </c:pt>
                <c:pt idx="27">
                  <c:v>74.868542435424303</c:v>
                </c:pt>
                <c:pt idx="28">
                  <c:v>72.459409594095902</c:v>
                </c:pt>
                <c:pt idx="29">
                  <c:v>73.491697416974105</c:v>
                </c:pt>
                <c:pt idx="30">
                  <c:v>74.898523985239805</c:v>
                </c:pt>
                <c:pt idx="31">
                  <c:v>74.141143911439102</c:v>
                </c:pt>
                <c:pt idx="32">
                  <c:v>71.863007380073697</c:v>
                </c:pt>
                <c:pt idx="33">
                  <c:v>71.443726937269304</c:v>
                </c:pt>
                <c:pt idx="34">
                  <c:v>73.066881918819107</c:v>
                </c:pt>
                <c:pt idx="35">
                  <c:v>72.903136531365305</c:v>
                </c:pt>
                <c:pt idx="36">
                  <c:v>71.234778597785905</c:v>
                </c:pt>
                <c:pt idx="37">
                  <c:v>71.301199261992593</c:v>
                </c:pt>
                <c:pt idx="38">
                  <c:v>72.342250922509194</c:v>
                </c:pt>
                <c:pt idx="39">
                  <c:v>72.195110701106998</c:v>
                </c:pt>
                <c:pt idx="40">
                  <c:v>70.406365313653097</c:v>
                </c:pt>
                <c:pt idx="41">
                  <c:v>70.466789667896606</c:v>
                </c:pt>
                <c:pt idx="42">
                  <c:v>72.169741697416896</c:v>
                </c:pt>
                <c:pt idx="43">
                  <c:v>73.639760147601393</c:v>
                </c:pt>
                <c:pt idx="44">
                  <c:v>72.451107011070107</c:v>
                </c:pt>
                <c:pt idx="45">
                  <c:v>73.227398523985201</c:v>
                </c:pt>
                <c:pt idx="46">
                  <c:v>74.259225092250901</c:v>
                </c:pt>
                <c:pt idx="47">
                  <c:v>73.631918819188101</c:v>
                </c:pt>
                <c:pt idx="48">
                  <c:v>70.913284132841298</c:v>
                </c:pt>
                <c:pt idx="49">
                  <c:v>70.353782287822796</c:v>
                </c:pt>
                <c:pt idx="50">
                  <c:v>72.069188191881906</c:v>
                </c:pt>
                <c:pt idx="51">
                  <c:v>72.769833948339397</c:v>
                </c:pt>
                <c:pt idx="52">
                  <c:v>71.080719557195494</c:v>
                </c:pt>
                <c:pt idx="53">
                  <c:v>70.908210332103295</c:v>
                </c:pt>
                <c:pt idx="54">
                  <c:v>70.859778597785905</c:v>
                </c:pt>
                <c:pt idx="55">
                  <c:v>70.891143911439102</c:v>
                </c:pt>
                <c:pt idx="56">
                  <c:v>68.573800738007293</c:v>
                </c:pt>
                <c:pt idx="57">
                  <c:v>67.992158671586694</c:v>
                </c:pt>
                <c:pt idx="58">
                  <c:v>70.7726014760147</c:v>
                </c:pt>
                <c:pt idx="59">
                  <c:v>71.178505535055294</c:v>
                </c:pt>
                <c:pt idx="60">
                  <c:v>68.977859778597704</c:v>
                </c:pt>
                <c:pt idx="61">
                  <c:v>68.384686346863404</c:v>
                </c:pt>
                <c:pt idx="62">
                  <c:v>69.883763837638298</c:v>
                </c:pt>
                <c:pt idx="63">
                  <c:v>71.240774907749</c:v>
                </c:pt>
                <c:pt idx="64">
                  <c:v>69.602398523985201</c:v>
                </c:pt>
                <c:pt idx="65">
                  <c:v>69.217250922509194</c:v>
                </c:pt>
                <c:pt idx="66">
                  <c:v>71.4045202952029</c:v>
                </c:pt>
                <c:pt idx="67">
                  <c:v>71.590405904058997</c:v>
                </c:pt>
                <c:pt idx="68">
                  <c:v>68.787361623616206</c:v>
                </c:pt>
                <c:pt idx="69">
                  <c:v>68.474630996309898</c:v>
                </c:pt>
                <c:pt idx="70">
                  <c:v>71.291974169741593</c:v>
                </c:pt>
                <c:pt idx="71">
                  <c:v>71.920202952029499</c:v>
                </c:pt>
                <c:pt idx="72">
                  <c:v>69.744464944649394</c:v>
                </c:pt>
                <c:pt idx="73">
                  <c:v>68.873616236162306</c:v>
                </c:pt>
                <c:pt idx="74">
                  <c:v>69.504612546125401</c:v>
                </c:pt>
                <c:pt idx="75">
                  <c:v>69.196955719557096</c:v>
                </c:pt>
                <c:pt idx="76">
                  <c:v>67.765682656826499</c:v>
                </c:pt>
                <c:pt idx="77">
                  <c:v>67.848247232472303</c:v>
                </c:pt>
                <c:pt idx="78">
                  <c:v>69.6476014760147</c:v>
                </c:pt>
                <c:pt idx="79">
                  <c:v>71.252767527675203</c:v>
                </c:pt>
                <c:pt idx="80">
                  <c:v>69.960793357933497</c:v>
                </c:pt>
                <c:pt idx="81">
                  <c:v>68.574261992619896</c:v>
                </c:pt>
                <c:pt idx="82">
                  <c:v>69.248154981549803</c:v>
                </c:pt>
                <c:pt idx="83">
                  <c:v>70.327952029520205</c:v>
                </c:pt>
                <c:pt idx="84">
                  <c:v>68.3339483394833</c:v>
                </c:pt>
                <c:pt idx="85">
                  <c:v>67.412822878228695</c:v>
                </c:pt>
                <c:pt idx="86">
                  <c:v>69.4091328413284</c:v>
                </c:pt>
                <c:pt idx="87">
                  <c:v>71.015682656826499</c:v>
                </c:pt>
                <c:pt idx="88">
                  <c:v>69.696033210332104</c:v>
                </c:pt>
                <c:pt idx="89">
                  <c:v>68.104243542435398</c:v>
                </c:pt>
                <c:pt idx="90">
                  <c:v>68.446033210332104</c:v>
                </c:pt>
                <c:pt idx="91">
                  <c:v>69.797509225092199</c:v>
                </c:pt>
                <c:pt idx="92">
                  <c:v>67.718634686346803</c:v>
                </c:pt>
                <c:pt idx="93">
                  <c:v>65.735239852398493</c:v>
                </c:pt>
                <c:pt idx="94">
                  <c:v>67.291051660516601</c:v>
                </c:pt>
                <c:pt idx="95">
                  <c:v>70.183579335793297</c:v>
                </c:pt>
                <c:pt idx="96">
                  <c:v>69.528597785977794</c:v>
                </c:pt>
                <c:pt idx="97">
                  <c:v>68.7726014760147</c:v>
                </c:pt>
                <c:pt idx="98">
                  <c:v>69.228321033210307</c:v>
                </c:pt>
                <c:pt idx="99">
                  <c:v>69.316420664206603</c:v>
                </c:pt>
                <c:pt idx="100">
                  <c:v>67.710332103320994</c:v>
                </c:pt>
                <c:pt idx="101">
                  <c:v>66.509225092250901</c:v>
                </c:pt>
                <c:pt idx="102">
                  <c:v>67.014760147601393</c:v>
                </c:pt>
                <c:pt idx="103">
                  <c:v>68.6568265682656</c:v>
                </c:pt>
                <c:pt idx="104">
                  <c:v>68.822878228782201</c:v>
                </c:pt>
                <c:pt idx="105">
                  <c:v>68.297970479704802</c:v>
                </c:pt>
                <c:pt idx="106">
                  <c:v>67.154981549815503</c:v>
                </c:pt>
                <c:pt idx="107">
                  <c:v>67.727398523985201</c:v>
                </c:pt>
                <c:pt idx="108">
                  <c:v>67.668819188191804</c:v>
                </c:pt>
                <c:pt idx="109">
                  <c:v>67.274446494464897</c:v>
                </c:pt>
                <c:pt idx="110">
                  <c:v>67.165129151291495</c:v>
                </c:pt>
                <c:pt idx="111">
                  <c:v>68.721863468634595</c:v>
                </c:pt>
                <c:pt idx="112">
                  <c:v>68.338099630996297</c:v>
                </c:pt>
                <c:pt idx="113">
                  <c:v>67.220018450184398</c:v>
                </c:pt>
                <c:pt idx="114">
                  <c:v>67.930350553505505</c:v>
                </c:pt>
                <c:pt idx="115">
                  <c:v>69.049354243542396</c:v>
                </c:pt>
                <c:pt idx="116">
                  <c:v>68.426199261992593</c:v>
                </c:pt>
                <c:pt idx="117">
                  <c:v>67.490774907749</c:v>
                </c:pt>
                <c:pt idx="118">
                  <c:v>67.165129151291495</c:v>
                </c:pt>
                <c:pt idx="119">
                  <c:v>69.224630996309898</c:v>
                </c:pt>
                <c:pt idx="120">
                  <c:v>68.737546125461193</c:v>
                </c:pt>
                <c:pt idx="121">
                  <c:v>66.769372693726893</c:v>
                </c:pt>
                <c:pt idx="122">
                  <c:v>66.303966789667797</c:v>
                </c:pt>
                <c:pt idx="123">
                  <c:v>67.696955719557096</c:v>
                </c:pt>
                <c:pt idx="124">
                  <c:v>66.831180811808096</c:v>
                </c:pt>
                <c:pt idx="125">
                  <c:v>65.250922509225006</c:v>
                </c:pt>
                <c:pt idx="126">
                  <c:v>65.852398523985201</c:v>
                </c:pt>
                <c:pt idx="127">
                  <c:v>67.775830258302506</c:v>
                </c:pt>
                <c:pt idx="128">
                  <c:v>67.503228782287806</c:v>
                </c:pt>
                <c:pt idx="129">
                  <c:v>66.373616236162306</c:v>
                </c:pt>
                <c:pt idx="130">
                  <c:v>66.403597785977794</c:v>
                </c:pt>
                <c:pt idx="131">
                  <c:v>68.011070110701098</c:v>
                </c:pt>
                <c:pt idx="132">
                  <c:v>67.130996309962995</c:v>
                </c:pt>
                <c:pt idx="133">
                  <c:v>65.476476014760095</c:v>
                </c:pt>
                <c:pt idx="134">
                  <c:v>66.195110701106998</c:v>
                </c:pt>
                <c:pt idx="135">
                  <c:v>68.582564575645705</c:v>
                </c:pt>
                <c:pt idx="136">
                  <c:v>68.023523985239805</c:v>
                </c:pt>
                <c:pt idx="137">
                  <c:v>66.353782287822796</c:v>
                </c:pt>
                <c:pt idx="138">
                  <c:v>67.087177121771205</c:v>
                </c:pt>
                <c:pt idx="139">
                  <c:v>69.891143911439102</c:v>
                </c:pt>
                <c:pt idx="140">
                  <c:v>69.080258302583005</c:v>
                </c:pt>
                <c:pt idx="141">
                  <c:v>65.958025830258293</c:v>
                </c:pt>
                <c:pt idx="142">
                  <c:v>66.235701107010996</c:v>
                </c:pt>
                <c:pt idx="143">
                  <c:v>67.8408671586715</c:v>
                </c:pt>
                <c:pt idx="144">
                  <c:v>67.995848708487003</c:v>
                </c:pt>
                <c:pt idx="145">
                  <c:v>67.734317343173402</c:v>
                </c:pt>
                <c:pt idx="146">
                  <c:v>67.618081180811799</c:v>
                </c:pt>
                <c:pt idx="147">
                  <c:v>68.607933579335693</c:v>
                </c:pt>
                <c:pt idx="148">
                  <c:v>67.892527675276696</c:v>
                </c:pt>
                <c:pt idx="149">
                  <c:v>65.605166051660504</c:v>
                </c:pt>
                <c:pt idx="150">
                  <c:v>65.241236162361602</c:v>
                </c:pt>
                <c:pt idx="151">
                  <c:v>67.1476014760147</c:v>
                </c:pt>
                <c:pt idx="152">
                  <c:v>68.291974169741593</c:v>
                </c:pt>
                <c:pt idx="153">
                  <c:v>67.433579335793297</c:v>
                </c:pt>
                <c:pt idx="154">
                  <c:v>66.505996309962995</c:v>
                </c:pt>
                <c:pt idx="155">
                  <c:v>68.8999077490774</c:v>
                </c:pt>
                <c:pt idx="156">
                  <c:v>68.297047970479696</c:v>
                </c:pt>
                <c:pt idx="157">
                  <c:v>64.805350553505505</c:v>
                </c:pt>
                <c:pt idx="158">
                  <c:v>63.440498154981498</c:v>
                </c:pt>
                <c:pt idx="159">
                  <c:v>65.653597785977794</c:v>
                </c:pt>
                <c:pt idx="160">
                  <c:v>66.626845018450098</c:v>
                </c:pt>
                <c:pt idx="161">
                  <c:v>65.224169741697395</c:v>
                </c:pt>
                <c:pt idx="162">
                  <c:v>65.831642066420599</c:v>
                </c:pt>
                <c:pt idx="163">
                  <c:v>67.915129151291495</c:v>
                </c:pt>
                <c:pt idx="164">
                  <c:v>67.088099630996297</c:v>
                </c:pt>
                <c:pt idx="165">
                  <c:v>63.375</c:v>
                </c:pt>
                <c:pt idx="166">
                  <c:v>62.922509225092199</c:v>
                </c:pt>
                <c:pt idx="167">
                  <c:v>65.437269372693706</c:v>
                </c:pt>
                <c:pt idx="168">
                  <c:v>66.175738007380005</c:v>
                </c:pt>
                <c:pt idx="169">
                  <c:v>65.303044280442805</c:v>
                </c:pt>
                <c:pt idx="170">
                  <c:v>65.915590405903998</c:v>
                </c:pt>
                <c:pt idx="171">
                  <c:v>66.3113468634686</c:v>
                </c:pt>
                <c:pt idx="172">
                  <c:v>65.563191881918797</c:v>
                </c:pt>
                <c:pt idx="173">
                  <c:v>63.288745387453801</c:v>
                </c:pt>
                <c:pt idx="174">
                  <c:v>62.342250922509201</c:v>
                </c:pt>
                <c:pt idx="175">
                  <c:v>64.053505535055294</c:v>
                </c:pt>
                <c:pt idx="176">
                  <c:v>65.651752767527597</c:v>
                </c:pt>
                <c:pt idx="177">
                  <c:v>65.265682656826499</c:v>
                </c:pt>
                <c:pt idx="178">
                  <c:v>63.856549815498099</c:v>
                </c:pt>
                <c:pt idx="179">
                  <c:v>65.231088560885595</c:v>
                </c:pt>
                <c:pt idx="180">
                  <c:v>66.980166051660504</c:v>
                </c:pt>
                <c:pt idx="181">
                  <c:v>65.162822878228695</c:v>
                </c:pt>
                <c:pt idx="182">
                  <c:v>63.2965867158671</c:v>
                </c:pt>
                <c:pt idx="183">
                  <c:v>63.810885608855997</c:v>
                </c:pt>
                <c:pt idx="184">
                  <c:v>65.749538745387397</c:v>
                </c:pt>
                <c:pt idx="185">
                  <c:v>64.744464944649394</c:v>
                </c:pt>
                <c:pt idx="186">
                  <c:v>62.75</c:v>
                </c:pt>
                <c:pt idx="187">
                  <c:v>63.613007380073803</c:v>
                </c:pt>
                <c:pt idx="188">
                  <c:v>66.327952029520205</c:v>
                </c:pt>
                <c:pt idx="189">
                  <c:v>64.807195571955702</c:v>
                </c:pt>
                <c:pt idx="190">
                  <c:v>63.048431734317298</c:v>
                </c:pt>
                <c:pt idx="191">
                  <c:v>63.405442804427999</c:v>
                </c:pt>
                <c:pt idx="192">
                  <c:v>65.335793357933497</c:v>
                </c:pt>
                <c:pt idx="193">
                  <c:v>66.294741697416896</c:v>
                </c:pt>
                <c:pt idx="194">
                  <c:v>64.526752767527597</c:v>
                </c:pt>
                <c:pt idx="195">
                  <c:v>65.133763837638298</c:v>
                </c:pt>
                <c:pt idx="196">
                  <c:v>68.0023062730627</c:v>
                </c:pt>
                <c:pt idx="197">
                  <c:v>67.601014760147606</c:v>
                </c:pt>
                <c:pt idx="198">
                  <c:v>66.2089483394833</c:v>
                </c:pt>
                <c:pt idx="199">
                  <c:v>65.618081180811799</c:v>
                </c:pt>
                <c:pt idx="200">
                  <c:v>66.309963099630906</c:v>
                </c:pt>
                <c:pt idx="201">
                  <c:v>64.489391143911405</c:v>
                </c:pt>
                <c:pt idx="202">
                  <c:v>63.364391143911398</c:v>
                </c:pt>
                <c:pt idx="203">
                  <c:v>64.481088560885595</c:v>
                </c:pt>
                <c:pt idx="204">
                  <c:v>65.794280442804407</c:v>
                </c:pt>
                <c:pt idx="205">
                  <c:v>64.230166051660504</c:v>
                </c:pt>
                <c:pt idx="206">
                  <c:v>62.641143911439102</c:v>
                </c:pt>
                <c:pt idx="207">
                  <c:v>64.086254612546099</c:v>
                </c:pt>
                <c:pt idx="208">
                  <c:v>66.290129151291495</c:v>
                </c:pt>
                <c:pt idx="209">
                  <c:v>64.541974169741593</c:v>
                </c:pt>
                <c:pt idx="210">
                  <c:v>61.657749077490699</c:v>
                </c:pt>
                <c:pt idx="211">
                  <c:v>62.6397601476014</c:v>
                </c:pt>
                <c:pt idx="212">
                  <c:v>65.607472324723204</c:v>
                </c:pt>
                <c:pt idx="213">
                  <c:v>64.807656826568206</c:v>
                </c:pt>
                <c:pt idx="214">
                  <c:v>62.084409594095902</c:v>
                </c:pt>
                <c:pt idx="215">
                  <c:v>61.663745387453801</c:v>
                </c:pt>
                <c:pt idx="216">
                  <c:v>63.5761070110701</c:v>
                </c:pt>
                <c:pt idx="217">
                  <c:v>63.285516605166002</c:v>
                </c:pt>
                <c:pt idx="218">
                  <c:v>62.212177121771198</c:v>
                </c:pt>
                <c:pt idx="219">
                  <c:v>62.880535055350499</c:v>
                </c:pt>
                <c:pt idx="220">
                  <c:v>65.1545202952029</c:v>
                </c:pt>
                <c:pt idx="221">
                  <c:v>65.572878228782201</c:v>
                </c:pt>
                <c:pt idx="222">
                  <c:v>63.089022140221402</c:v>
                </c:pt>
                <c:pt idx="223">
                  <c:v>62.986623616236102</c:v>
                </c:pt>
                <c:pt idx="224">
                  <c:v>64.663284132841298</c:v>
                </c:pt>
                <c:pt idx="225">
                  <c:v>64.145295202951999</c:v>
                </c:pt>
                <c:pt idx="226">
                  <c:v>62.952952029520198</c:v>
                </c:pt>
                <c:pt idx="227">
                  <c:v>62.908671586715798</c:v>
                </c:pt>
                <c:pt idx="228">
                  <c:v>64.198339483394804</c:v>
                </c:pt>
                <c:pt idx="229">
                  <c:v>63.401752767527597</c:v>
                </c:pt>
                <c:pt idx="230">
                  <c:v>61.071033210332097</c:v>
                </c:pt>
                <c:pt idx="231">
                  <c:v>61.081642066420599</c:v>
                </c:pt>
                <c:pt idx="232">
                  <c:v>63.488929889298802</c:v>
                </c:pt>
                <c:pt idx="233">
                  <c:v>63.004151291512898</c:v>
                </c:pt>
                <c:pt idx="234">
                  <c:v>61.207564575645698</c:v>
                </c:pt>
                <c:pt idx="235">
                  <c:v>62.0761070110701</c:v>
                </c:pt>
                <c:pt idx="236">
                  <c:v>64.381457564575598</c:v>
                </c:pt>
                <c:pt idx="237">
                  <c:v>63.020756457564502</c:v>
                </c:pt>
                <c:pt idx="238">
                  <c:v>61.8385608856088</c:v>
                </c:pt>
                <c:pt idx="239">
                  <c:v>64.117158671586694</c:v>
                </c:pt>
                <c:pt idx="240">
                  <c:v>65.6909594095941</c:v>
                </c:pt>
                <c:pt idx="241">
                  <c:v>63.282749077490699</c:v>
                </c:pt>
                <c:pt idx="242">
                  <c:v>64.114852398523894</c:v>
                </c:pt>
                <c:pt idx="243">
                  <c:v>66.868081180811799</c:v>
                </c:pt>
                <c:pt idx="244">
                  <c:v>65.910977859778498</c:v>
                </c:pt>
                <c:pt idx="245">
                  <c:v>64.096402214022106</c:v>
                </c:pt>
                <c:pt idx="246">
                  <c:v>64.363929889298802</c:v>
                </c:pt>
                <c:pt idx="247">
                  <c:v>65.626383763837595</c:v>
                </c:pt>
                <c:pt idx="248">
                  <c:v>65.903597785977794</c:v>
                </c:pt>
                <c:pt idx="249">
                  <c:v>65.165590405903998</c:v>
                </c:pt>
                <c:pt idx="250">
                  <c:v>64.305350553505505</c:v>
                </c:pt>
                <c:pt idx="251">
                  <c:v>64.525830258302506</c:v>
                </c:pt>
                <c:pt idx="252">
                  <c:v>63.998616236162299</c:v>
                </c:pt>
                <c:pt idx="253">
                  <c:v>63.132380073800697</c:v>
                </c:pt>
                <c:pt idx="254">
                  <c:v>64.275830258302506</c:v>
                </c:pt>
                <c:pt idx="255">
                  <c:v>67.408210332103295</c:v>
                </c:pt>
                <c:pt idx="256">
                  <c:v>66.575184501845001</c:v>
                </c:pt>
                <c:pt idx="257">
                  <c:v>63.860701107011003</c:v>
                </c:pt>
                <c:pt idx="258">
                  <c:v>64.115774907749</c:v>
                </c:pt>
                <c:pt idx="259">
                  <c:v>65.469095940959406</c:v>
                </c:pt>
                <c:pt idx="260">
                  <c:v>65.837177121771205</c:v>
                </c:pt>
                <c:pt idx="261">
                  <c:v>63.789206642066397</c:v>
                </c:pt>
                <c:pt idx="262">
                  <c:v>63.504151291512898</c:v>
                </c:pt>
                <c:pt idx="263">
                  <c:v>65.616236162361602</c:v>
                </c:pt>
                <c:pt idx="264">
                  <c:v>65.185424354243494</c:v>
                </c:pt>
                <c:pt idx="265">
                  <c:v>62.874538745387397</c:v>
                </c:pt>
                <c:pt idx="266">
                  <c:v>64.017988929889199</c:v>
                </c:pt>
                <c:pt idx="267">
                  <c:v>66.428966789667797</c:v>
                </c:pt>
                <c:pt idx="268">
                  <c:v>65.161900369003604</c:v>
                </c:pt>
                <c:pt idx="269">
                  <c:v>63.365774907749</c:v>
                </c:pt>
                <c:pt idx="270">
                  <c:v>64.670202952029499</c:v>
                </c:pt>
                <c:pt idx="271">
                  <c:v>67.022140221402196</c:v>
                </c:pt>
                <c:pt idx="272">
                  <c:v>66.261070110701098</c:v>
                </c:pt>
                <c:pt idx="273">
                  <c:v>64.267527675276696</c:v>
                </c:pt>
                <c:pt idx="274">
                  <c:v>64.168357933579301</c:v>
                </c:pt>
                <c:pt idx="275">
                  <c:v>65.276752767527597</c:v>
                </c:pt>
                <c:pt idx="276">
                  <c:v>65.260608856088496</c:v>
                </c:pt>
                <c:pt idx="277">
                  <c:v>63.8976014760147</c:v>
                </c:pt>
                <c:pt idx="278">
                  <c:v>63.401291512915101</c:v>
                </c:pt>
                <c:pt idx="279">
                  <c:v>65.196033210332104</c:v>
                </c:pt>
                <c:pt idx="280">
                  <c:v>66.538745387453801</c:v>
                </c:pt>
                <c:pt idx="281">
                  <c:v>64.4022140221402</c:v>
                </c:pt>
                <c:pt idx="282">
                  <c:v>63.285055350553499</c:v>
                </c:pt>
                <c:pt idx="283">
                  <c:v>65.330258302583005</c:v>
                </c:pt>
                <c:pt idx="284">
                  <c:v>66.091789667896606</c:v>
                </c:pt>
                <c:pt idx="285">
                  <c:v>64.540129151291495</c:v>
                </c:pt>
                <c:pt idx="286">
                  <c:v>65.236162361623599</c:v>
                </c:pt>
                <c:pt idx="287">
                  <c:v>66.256457564575598</c:v>
                </c:pt>
                <c:pt idx="288">
                  <c:v>65.730627306273007</c:v>
                </c:pt>
                <c:pt idx="289">
                  <c:v>63.535055350553499</c:v>
                </c:pt>
                <c:pt idx="290">
                  <c:v>62.907287822878203</c:v>
                </c:pt>
                <c:pt idx="291">
                  <c:v>64.121309963099606</c:v>
                </c:pt>
                <c:pt idx="292">
                  <c:v>64.071955719557096</c:v>
                </c:pt>
                <c:pt idx="293">
                  <c:v>62.939575645756399</c:v>
                </c:pt>
                <c:pt idx="294">
                  <c:v>62.550276752767502</c:v>
                </c:pt>
                <c:pt idx="295">
                  <c:v>64.519372693726893</c:v>
                </c:pt>
                <c:pt idx="296">
                  <c:v>65.748616236162306</c:v>
                </c:pt>
                <c:pt idx="297">
                  <c:v>63.8284132841328</c:v>
                </c:pt>
                <c:pt idx="298">
                  <c:v>62.015682656826499</c:v>
                </c:pt>
                <c:pt idx="299">
                  <c:v>64.206180811808096</c:v>
                </c:pt>
                <c:pt idx="300">
                  <c:v>65.434501845018403</c:v>
                </c:pt>
                <c:pt idx="301">
                  <c:v>62.985701107011003</c:v>
                </c:pt>
                <c:pt idx="302">
                  <c:v>62.2135608856088</c:v>
                </c:pt>
                <c:pt idx="303">
                  <c:v>64.053966789667797</c:v>
                </c:pt>
                <c:pt idx="304">
                  <c:v>65.756918819188101</c:v>
                </c:pt>
                <c:pt idx="305">
                  <c:v>65.672970479704802</c:v>
                </c:pt>
                <c:pt idx="306">
                  <c:v>65.321955719557096</c:v>
                </c:pt>
                <c:pt idx="307">
                  <c:v>66.327029520295099</c:v>
                </c:pt>
                <c:pt idx="308">
                  <c:v>67.196494464944607</c:v>
                </c:pt>
                <c:pt idx="309">
                  <c:v>65.557656826568206</c:v>
                </c:pt>
                <c:pt idx="310">
                  <c:v>63.7624538745387</c:v>
                </c:pt>
                <c:pt idx="311">
                  <c:v>65.296586715867093</c:v>
                </c:pt>
                <c:pt idx="312">
                  <c:v>67.170664206642002</c:v>
                </c:pt>
                <c:pt idx="313">
                  <c:v>66.047047970479696</c:v>
                </c:pt>
                <c:pt idx="314">
                  <c:v>64.324723247232399</c:v>
                </c:pt>
                <c:pt idx="315">
                  <c:v>65.109317343173402</c:v>
                </c:pt>
                <c:pt idx="316">
                  <c:v>66.212638376383694</c:v>
                </c:pt>
                <c:pt idx="317">
                  <c:v>64.338099630996297</c:v>
                </c:pt>
                <c:pt idx="318">
                  <c:v>62.650830258302499</c:v>
                </c:pt>
                <c:pt idx="319">
                  <c:v>63.4534132841328</c:v>
                </c:pt>
                <c:pt idx="320">
                  <c:v>64.462177121771205</c:v>
                </c:pt>
                <c:pt idx="321">
                  <c:v>64.6476014760147</c:v>
                </c:pt>
                <c:pt idx="322">
                  <c:v>64.384225092250901</c:v>
                </c:pt>
                <c:pt idx="323">
                  <c:v>65.089022140221402</c:v>
                </c:pt>
                <c:pt idx="324">
                  <c:v>66.330719557195494</c:v>
                </c:pt>
                <c:pt idx="325">
                  <c:v>64.571033210332104</c:v>
                </c:pt>
                <c:pt idx="326">
                  <c:v>62.597324723247198</c:v>
                </c:pt>
                <c:pt idx="327">
                  <c:v>63.373154981549803</c:v>
                </c:pt>
                <c:pt idx="328">
                  <c:v>65.276752767527597</c:v>
                </c:pt>
                <c:pt idx="329">
                  <c:v>65.054889298892903</c:v>
                </c:pt>
                <c:pt idx="330">
                  <c:v>63.265221402214003</c:v>
                </c:pt>
                <c:pt idx="331">
                  <c:v>64.016605166051605</c:v>
                </c:pt>
                <c:pt idx="332">
                  <c:v>65.488468634686299</c:v>
                </c:pt>
                <c:pt idx="333">
                  <c:v>63.470018450184497</c:v>
                </c:pt>
                <c:pt idx="334">
                  <c:v>60.559963099630899</c:v>
                </c:pt>
                <c:pt idx="335">
                  <c:v>61.026752767527597</c:v>
                </c:pt>
                <c:pt idx="336">
                  <c:v>63.3602398523985</c:v>
                </c:pt>
                <c:pt idx="337">
                  <c:v>63.589483394833898</c:v>
                </c:pt>
                <c:pt idx="338">
                  <c:v>62.568726937269297</c:v>
                </c:pt>
                <c:pt idx="339">
                  <c:v>63.095018450184497</c:v>
                </c:pt>
                <c:pt idx="340">
                  <c:v>64.261070110701098</c:v>
                </c:pt>
                <c:pt idx="341">
                  <c:v>63.199261992619903</c:v>
                </c:pt>
                <c:pt idx="342">
                  <c:v>61.680350553505498</c:v>
                </c:pt>
                <c:pt idx="343">
                  <c:v>62.200645756457497</c:v>
                </c:pt>
                <c:pt idx="344">
                  <c:v>63.573339483394797</c:v>
                </c:pt>
                <c:pt idx="345">
                  <c:v>64.176199261992593</c:v>
                </c:pt>
                <c:pt idx="346">
                  <c:v>63.041512915129097</c:v>
                </c:pt>
                <c:pt idx="347">
                  <c:v>62.233856088560799</c:v>
                </c:pt>
                <c:pt idx="348">
                  <c:v>63.860701107011003</c:v>
                </c:pt>
                <c:pt idx="349">
                  <c:v>64.305811808117994</c:v>
                </c:pt>
                <c:pt idx="350">
                  <c:v>62.824261992619903</c:v>
                </c:pt>
                <c:pt idx="351">
                  <c:v>62.918819188191797</c:v>
                </c:pt>
                <c:pt idx="352">
                  <c:v>64.260147601476007</c:v>
                </c:pt>
                <c:pt idx="353">
                  <c:v>65.028136531365305</c:v>
                </c:pt>
                <c:pt idx="354">
                  <c:v>63.9852398523985</c:v>
                </c:pt>
                <c:pt idx="355">
                  <c:v>63.141143911439102</c:v>
                </c:pt>
                <c:pt idx="356">
                  <c:v>65.061808118081103</c:v>
                </c:pt>
                <c:pt idx="357">
                  <c:v>65.021217712177105</c:v>
                </c:pt>
                <c:pt idx="358">
                  <c:v>62.740313653136504</c:v>
                </c:pt>
                <c:pt idx="359">
                  <c:v>62.261992619926097</c:v>
                </c:pt>
                <c:pt idx="360">
                  <c:v>63.422047970479703</c:v>
                </c:pt>
                <c:pt idx="361">
                  <c:v>63.715405904058997</c:v>
                </c:pt>
                <c:pt idx="362">
                  <c:v>62.632380073800697</c:v>
                </c:pt>
                <c:pt idx="363">
                  <c:v>62.739391143911398</c:v>
                </c:pt>
                <c:pt idx="364">
                  <c:v>64.249538745387397</c:v>
                </c:pt>
                <c:pt idx="365">
                  <c:v>63.406365313653097</c:v>
                </c:pt>
                <c:pt idx="366">
                  <c:v>61.716789667896599</c:v>
                </c:pt>
                <c:pt idx="367">
                  <c:v>61.720940959409504</c:v>
                </c:pt>
                <c:pt idx="368">
                  <c:v>63.2919741697416</c:v>
                </c:pt>
                <c:pt idx="369">
                  <c:v>64.066420664206603</c:v>
                </c:pt>
                <c:pt idx="370">
                  <c:v>63.274446494464897</c:v>
                </c:pt>
                <c:pt idx="371">
                  <c:v>62.895295202951999</c:v>
                </c:pt>
                <c:pt idx="372">
                  <c:v>64.566881918819107</c:v>
                </c:pt>
                <c:pt idx="373">
                  <c:v>63.906365313653097</c:v>
                </c:pt>
                <c:pt idx="374">
                  <c:v>61.580719557195501</c:v>
                </c:pt>
                <c:pt idx="375">
                  <c:v>61.695571955719501</c:v>
                </c:pt>
                <c:pt idx="376">
                  <c:v>63.966789667896599</c:v>
                </c:pt>
                <c:pt idx="377">
                  <c:v>64.189575645756406</c:v>
                </c:pt>
                <c:pt idx="378">
                  <c:v>62.865774907749</c:v>
                </c:pt>
                <c:pt idx="379">
                  <c:v>63.103782287822803</c:v>
                </c:pt>
                <c:pt idx="380">
                  <c:v>66.113007380073697</c:v>
                </c:pt>
                <c:pt idx="381">
                  <c:v>65.882841328413207</c:v>
                </c:pt>
                <c:pt idx="382">
                  <c:v>64.092712177121697</c:v>
                </c:pt>
                <c:pt idx="383">
                  <c:v>63.321955719557103</c:v>
                </c:pt>
                <c:pt idx="384">
                  <c:v>64.285516605165995</c:v>
                </c:pt>
                <c:pt idx="385">
                  <c:v>64.086715867158603</c:v>
                </c:pt>
                <c:pt idx="386">
                  <c:v>62.698339483394797</c:v>
                </c:pt>
                <c:pt idx="387">
                  <c:v>62.5567343173431</c:v>
                </c:pt>
                <c:pt idx="388">
                  <c:v>64.071494464944607</c:v>
                </c:pt>
                <c:pt idx="389">
                  <c:v>64.093634686346803</c:v>
                </c:pt>
                <c:pt idx="390">
                  <c:v>62.5249077490774</c:v>
                </c:pt>
                <c:pt idx="391">
                  <c:v>61.941881918819099</c:v>
                </c:pt>
                <c:pt idx="392">
                  <c:v>62.351937269372598</c:v>
                </c:pt>
                <c:pt idx="393">
                  <c:v>61.934963099630899</c:v>
                </c:pt>
                <c:pt idx="394">
                  <c:v>60.975553505534997</c:v>
                </c:pt>
                <c:pt idx="395">
                  <c:v>60.797970479704702</c:v>
                </c:pt>
                <c:pt idx="396">
                  <c:v>62.440498154981498</c:v>
                </c:pt>
                <c:pt idx="397">
                  <c:v>62.798431734317298</c:v>
                </c:pt>
                <c:pt idx="398">
                  <c:v>61.389298892988897</c:v>
                </c:pt>
                <c:pt idx="399">
                  <c:v>61.716328413284103</c:v>
                </c:pt>
                <c:pt idx="400">
                  <c:v>62.738929889298802</c:v>
                </c:pt>
                <c:pt idx="401">
                  <c:v>63.704335793357899</c:v>
                </c:pt>
                <c:pt idx="402">
                  <c:v>63.1010147601475</c:v>
                </c:pt>
                <c:pt idx="403">
                  <c:v>62.702952029520198</c:v>
                </c:pt>
                <c:pt idx="404">
                  <c:v>65.398062730627302</c:v>
                </c:pt>
                <c:pt idx="405">
                  <c:v>66.192804428044198</c:v>
                </c:pt>
                <c:pt idx="406">
                  <c:v>63.6010147601475</c:v>
                </c:pt>
                <c:pt idx="407">
                  <c:v>61.835332103321001</c:v>
                </c:pt>
                <c:pt idx="408">
                  <c:v>62.690036900369002</c:v>
                </c:pt>
                <c:pt idx="409">
                  <c:v>63.986623616236102</c:v>
                </c:pt>
                <c:pt idx="410">
                  <c:v>62.908210332103302</c:v>
                </c:pt>
                <c:pt idx="411">
                  <c:v>61.582564575645698</c:v>
                </c:pt>
                <c:pt idx="412">
                  <c:v>62.558118081180801</c:v>
                </c:pt>
                <c:pt idx="413">
                  <c:v>63.626383763837602</c:v>
                </c:pt>
                <c:pt idx="414">
                  <c:v>62.509225092250901</c:v>
                </c:pt>
                <c:pt idx="415">
                  <c:v>61.992619926199197</c:v>
                </c:pt>
                <c:pt idx="416">
                  <c:v>64.048431734317305</c:v>
                </c:pt>
                <c:pt idx="417">
                  <c:v>65.089483394833906</c:v>
                </c:pt>
                <c:pt idx="418">
                  <c:v>63.978782287822803</c:v>
                </c:pt>
                <c:pt idx="419">
                  <c:v>63.676660516605097</c:v>
                </c:pt>
                <c:pt idx="420">
                  <c:v>64.503690036900295</c:v>
                </c:pt>
                <c:pt idx="421">
                  <c:v>64.292896678966699</c:v>
                </c:pt>
                <c:pt idx="422">
                  <c:v>63.285977859778498</c:v>
                </c:pt>
                <c:pt idx="423">
                  <c:v>62.775830258302499</c:v>
                </c:pt>
                <c:pt idx="424">
                  <c:v>64.571033210332104</c:v>
                </c:pt>
                <c:pt idx="425">
                  <c:v>65.427583025830202</c:v>
                </c:pt>
                <c:pt idx="426">
                  <c:v>63.834870848708398</c:v>
                </c:pt>
                <c:pt idx="427">
                  <c:v>63.4681734317343</c:v>
                </c:pt>
                <c:pt idx="428">
                  <c:v>64.815036900368995</c:v>
                </c:pt>
                <c:pt idx="429">
                  <c:v>65.764298892988904</c:v>
                </c:pt>
                <c:pt idx="430">
                  <c:v>64.446955719557096</c:v>
                </c:pt>
                <c:pt idx="431">
                  <c:v>63.941881918819099</c:v>
                </c:pt>
                <c:pt idx="432">
                  <c:v>64.554428044280399</c:v>
                </c:pt>
                <c:pt idx="433">
                  <c:v>64.464483394833906</c:v>
                </c:pt>
                <c:pt idx="434">
                  <c:v>63.674815498154899</c:v>
                </c:pt>
                <c:pt idx="435">
                  <c:v>63.0465867158671</c:v>
                </c:pt>
                <c:pt idx="436">
                  <c:v>64.115774907749</c:v>
                </c:pt>
                <c:pt idx="437">
                  <c:v>64.290129151291495</c:v>
                </c:pt>
                <c:pt idx="438">
                  <c:v>63.173892988929801</c:v>
                </c:pt>
                <c:pt idx="439">
                  <c:v>62.283210332103302</c:v>
                </c:pt>
                <c:pt idx="440">
                  <c:v>63.202490774907702</c:v>
                </c:pt>
                <c:pt idx="441">
                  <c:v>64.170664206642002</c:v>
                </c:pt>
                <c:pt idx="442">
                  <c:v>62.507380073800697</c:v>
                </c:pt>
                <c:pt idx="443">
                  <c:v>61.394372693726901</c:v>
                </c:pt>
                <c:pt idx="444">
                  <c:v>62.003690036900302</c:v>
                </c:pt>
                <c:pt idx="445">
                  <c:v>62.470940959409504</c:v>
                </c:pt>
                <c:pt idx="446">
                  <c:v>62.4783210332103</c:v>
                </c:pt>
                <c:pt idx="447">
                  <c:v>63.130073800738003</c:v>
                </c:pt>
                <c:pt idx="448">
                  <c:v>63.2011070110701</c:v>
                </c:pt>
                <c:pt idx="449">
                  <c:v>63.011531365313601</c:v>
                </c:pt>
                <c:pt idx="450">
                  <c:v>62.129151291512898</c:v>
                </c:pt>
                <c:pt idx="451">
                  <c:v>61.1397601476014</c:v>
                </c:pt>
                <c:pt idx="452">
                  <c:v>62.486162361623599</c:v>
                </c:pt>
                <c:pt idx="453">
                  <c:v>64.039667896678907</c:v>
                </c:pt>
                <c:pt idx="454">
                  <c:v>62.692343173431702</c:v>
                </c:pt>
                <c:pt idx="455">
                  <c:v>62.763376383763799</c:v>
                </c:pt>
                <c:pt idx="456">
                  <c:v>64.361623616236102</c:v>
                </c:pt>
                <c:pt idx="457">
                  <c:v>64.6909594095941</c:v>
                </c:pt>
                <c:pt idx="458">
                  <c:v>62.432195571955702</c:v>
                </c:pt>
                <c:pt idx="459">
                  <c:v>60.8920664206642</c:v>
                </c:pt>
                <c:pt idx="460">
                  <c:v>62.031365313653097</c:v>
                </c:pt>
                <c:pt idx="461">
                  <c:v>64.307656826568206</c:v>
                </c:pt>
                <c:pt idx="462">
                  <c:v>63.065036900369002</c:v>
                </c:pt>
                <c:pt idx="463">
                  <c:v>62.205719557195501</c:v>
                </c:pt>
                <c:pt idx="464">
                  <c:v>64.719095940959406</c:v>
                </c:pt>
                <c:pt idx="465">
                  <c:v>65.771678966789594</c:v>
                </c:pt>
                <c:pt idx="466">
                  <c:v>64.4386531365313</c:v>
                </c:pt>
                <c:pt idx="467">
                  <c:v>63.141605166051598</c:v>
                </c:pt>
                <c:pt idx="468">
                  <c:v>64.339944649446394</c:v>
                </c:pt>
                <c:pt idx="469">
                  <c:v>66.107472324723204</c:v>
                </c:pt>
                <c:pt idx="470">
                  <c:v>65.214944649446394</c:v>
                </c:pt>
                <c:pt idx="471">
                  <c:v>64.512915129151196</c:v>
                </c:pt>
                <c:pt idx="472">
                  <c:v>64.591328413284103</c:v>
                </c:pt>
                <c:pt idx="473">
                  <c:v>66.756457564575598</c:v>
                </c:pt>
                <c:pt idx="474">
                  <c:v>65.860701107010996</c:v>
                </c:pt>
                <c:pt idx="475">
                  <c:v>63.913745387453801</c:v>
                </c:pt>
                <c:pt idx="476">
                  <c:v>63.0908671586715</c:v>
                </c:pt>
                <c:pt idx="477">
                  <c:v>64.797970479704802</c:v>
                </c:pt>
                <c:pt idx="478">
                  <c:v>65.066881918819107</c:v>
                </c:pt>
                <c:pt idx="479">
                  <c:v>63.418357933579301</c:v>
                </c:pt>
                <c:pt idx="480">
                  <c:v>63.5419741697416</c:v>
                </c:pt>
                <c:pt idx="481">
                  <c:v>65.929428044280399</c:v>
                </c:pt>
                <c:pt idx="482">
                  <c:v>65.351937269372598</c:v>
                </c:pt>
                <c:pt idx="483">
                  <c:v>64.454335793357899</c:v>
                </c:pt>
                <c:pt idx="484">
                  <c:v>65.163284132841298</c:v>
                </c:pt>
                <c:pt idx="485">
                  <c:v>66.538284132841298</c:v>
                </c:pt>
                <c:pt idx="486">
                  <c:v>66.482472324723204</c:v>
                </c:pt>
                <c:pt idx="487">
                  <c:v>65.388376383763799</c:v>
                </c:pt>
                <c:pt idx="488">
                  <c:v>65.077952029520205</c:v>
                </c:pt>
                <c:pt idx="489">
                  <c:v>66.2818265682656</c:v>
                </c:pt>
                <c:pt idx="490">
                  <c:v>65.7523062730627</c:v>
                </c:pt>
                <c:pt idx="491">
                  <c:v>64.769372693726893</c:v>
                </c:pt>
                <c:pt idx="492">
                  <c:v>64.698339483394804</c:v>
                </c:pt>
                <c:pt idx="493">
                  <c:v>66.100092250922501</c:v>
                </c:pt>
                <c:pt idx="494">
                  <c:v>65.405904059040495</c:v>
                </c:pt>
                <c:pt idx="495">
                  <c:v>63.950645756457497</c:v>
                </c:pt>
                <c:pt idx="496">
                  <c:v>63.3067343173431</c:v>
                </c:pt>
                <c:pt idx="497">
                  <c:v>64.655904059040495</c:v>
                </c:pt>
                <c:pt idx="498">
                  <c:v>64.993081180811799</c:v>
                </c:pt>
                <c:pt idx="499">
                  <c:v>63.133302583025802</c:v>
                </c:pt>
                <c:pt idx="500">
                  <c:v>62.6203874538745</c:v>
                </c:pt>
                <c:pt idx="501">
                  <c:v>64.456180811808096</c:v>
                </c:pt>
                <c:pt idx="502">
                  <c:v>63.791512915129097</c:v>
                </c:pt>
                <c:pt idx="503">
                  <c:v>62.087638376383701</c:v>
                </c:pt>
                <c:pt idx="504">
                  <c:v>63.011531365313601</c:v>
                </c:pt>
                <c:pt idx="505">
                  <c:v>64.787361623616206</c:v>
                </c:pt>
                <c:pt idx="506">
                  <c:v>63.8976014760147</c:v>
                </c:pt>
                <c:pt idx="507">
                  <c:v>62.2624538745387</c:v>
                </c:pt>
                <c:pt idx="508">
                  <c:v>63.648523985239798</c:v>
                </c:pt>
                <c:pt idx="509">
                  <c:v>64.622232472324697</c:v>
                </c:pt>
                <c:pt idx="510">
                  <c:v>62.785977859778498</c:v>
                </c:pt>
                <c:pt idx="511">
                  <c:v>61.827029520295198</c:v>
                </c:pt>
                <c:pt idx="512">
                  <c:v>62.450645756457497</c:v>
                </c:pt>
                <c:pt idx="513">
                  <c:v>64.244926199261897</c:v>
                </c:pt>
                <c:pt idx="514">
                  <c:v>64.595018450184398</c:v>
                </c:pt>
                <c:pt idx="515">
                  <c:v>63.510147601476</c:v>
                </c:pt>
                <c:pt idx="516">
                  <c:v>63.350092250922501</c:v>
                </c:pt>
                <c:pt idx="517">
                  <c:v>64.609317343173402</c:v>
                </c:pt>
                <c:pt idx="518">
                  <c:v>63.597785977859701</c:v>
                </c:pt>
                <c:pt idx="519">
                  <c:v>62.1840405904059</c:v>
                </c:pt>
                <c:pt idx="520">
                  <c:v>62.957564575645698</c:v>
                </c:pt>
                <c:pt idx="521">
                  <c:v>65.490774907749</c:v>
                </c:pt>
                <c:pt idx="522">
                  <c:v>65.621309963099606</c:v>
                </c:pt>
                <c:pt idx="523">
                  <c:v>65.059963099630906</c:v>
                </c:pt>
                <c:pt idx="524">
                  <c:v>64.762453874538707</c:v>
                </c:pt>
                <c:pt idx="525">
                  <c:v>65.885608856088496</c:v>
                </c:pt>
                <c:pt idx="526">
                  <c:v>64.856088560885595</c:v>
                </c:pt>
                <c:pt idx="527">
                  <c:v>63.141605166051598</c:v>
                </c:pt>
                <c:pt idx="528">
                  <c:v>63.055350553505498</c:v>
                </c:pt>
                <c:pt idx="529">
                  <c:v>64.828413284132793</c:v>
                </c:pt>
                <c:pt idx="530">
                  <c:v>65.333025830258293</c:v>
                </c:pt>
                <c:pt idx="531">
                  <c:v>63.065959409594001</c:v>
                </c:pt>
                <c:pt idx="532">
                  <c:v>61.2647601476014</c:v>
                </c:pt>
                <c:pt idx="533">
                  <c:v>63.593634686346803</c:v>
                </c:pt>
                <c:pt idx="534">
                  <c:v>64.280442804428006</c:v>
                </c:pt>
                <c:pt idx="535">
                  <c:v>62.977859778597697</c:v>
                </c:pt>
                <c:pt idx="536">
                  <c:v>63.535977859778498</c:v>
                </c:pt>
                <c:pt idx="537">
                  <c:v>64.8431734317343</c:v>
                </c:pt>
                <c:pt idx="538">
                  <c:v>63.624538745387397</c:v>
                </c:pt>
                <c:pt idx="539">
                  <c:v>62.330719557195501</c:v>
                </c:pt>
                <c:pt idx="540">
                  <c:v>62.481549815498099</c:v>
                </c:pt>
                <c:pt idx="541">
                  <c:v>63.849630996309898</c:v>
                </c:pt>
                <c:pt idx="542">
                  <c:v>63.664206642066397</c:v>
                </c:pt>
                <c:pt idx="543">
                  <c:v>61.8090405904059</c:v>
                </c:pt>
                <c:pt idx="544">
                  <c:v>61.707564575645698</c:v>
                </c:pt>
                <c:pt idx="545">
                  <c:v>63.515682656826499</c:v>
                </c:pt>
                <c:pt idx="546">
                  <c:v>65.294741697416896</c:v>
                </c:pt>
                <c:pt idx="547">
                  <c:v>63.710332103321001</c:v>
                </c:pt>
                <c:pt idx="548">
                  <c:v>63.259225092250901</c:v>
                </c:pt>
                <c:pt idx="549">
                  <c:v>65.5590405904058</c:v>
                </c:pt>
                <c:pt idx="550">
                  <c:v>65.890221402213996</c:v>
                </c:pt>
                <c:pt idx="551">
                  <c:v>63.197878228782201</c:v>
                </c:pt>
                <c:pt idx="552">
                  <c:v>61.783671586715798</c:v>
                </c:pt>
                <c:pt idx="553">
                  <c:v>62.931273062730597</c:v>
                </c:pt>
                <c:pt idx="554">
                  <c:v>64.309501845018403</c:v>
                </c:pt>
                <c:pt idx="555">
                  <c:v>64.130996309962995</c:v>
                </c:pt>
                <c:pt idx="556">
                  <c:v>63.403136531365298</c:v>
                </c:pt>
                <c:pt idx="557">
                  <c:v>65.016143911439102</c:v>
                </c:pt>
                <c:pt idx="558">
                  <c:v>65.827490774907702</c:v>
                </c:pt>
                <c:pt idx="559">
                  <c:v>64.850092250922501</c:v>
                </c:pt>
                <c:pt idx="560">
                  <c:v>63.937269372693699</c:v>
                </c:pt>
                <c:pt idx="561">
                  <c:v>64.357933579335693</c:v>
                </c:pt>
                <c:pt idx="562">
                  <c:v>64.189575645756406</c:v>
                </c:pt>
                <c:pt idx="563">
                  <c:v>62.614852398523901</c:v>
                </c:pt>
                <c:pt idx="564">
                  <c:v>62.818265682656801</c:v>
                </c:pt>
                <c:pt idx="565">
                  <c:v>64.927583025830202</c:v>
                </c:pt>
                <c:pt idx="566">
                  <c:v>64.544280442804407</c:v>
                </c:pt>
                <c:pt idx="567">
                  <c:v>62.5272140221402</c:v>
                </c:pt>
                <c:pt idx="568">
                  <c:v>62.1010147601475</c:v>
                </c:pt>
                <c:pt idx="569">
                  <c:v>63.347785977859701</c:v>
                </c:pt>
                <c:pt idx="570">
                  <c:v>63.625922509224999</c:v>
                </c:pt>
                <c:pt idx="571">
                  <c:v>63.6840405904059</c:v>
                </c:pt>
                <c:pt idx="572">
                  <c:v>64.728782287822796</c:v>
                </c:pt>
                <c:pt idx="573">
                  <c:v>67.401752767527597</c:v>
                </c:pt>
                <c:pt idx="574">
                  <c:v>68.018450184501802</c:v>
                </c:pt>
                <c:pt idx="575">
                  <c:v>66.535977859778498</c:v>
                </c:pt>
                <c:pt idx="576">
                  <c:v>65.675276752767502</c:v>
                </c:pt>
                <c:pt idx="577">
                  <c:v>65.771678966789594</c:v>
                </c:pt>
                <c:pt idx="578">
                  <c:v>65.109778597785905</c:v>
                </c:pt>
                <c:pt idx="579">
                  <c:v>64.408671586715798</c:v>
                </c:pt>
                <c:pt idx="580">
                  <c:v>63.710332103321001</c:v>
                </c:pt>
                <c:pt idx="581">
                  <c:v>65.496771217712094</c:v>
                </c:pt>
                <c:pt idx="582">
                  <c:v>66.284594095940903</c:v>
                </c:pt>
                <c:pt idx="583">
                  <c:v>63.818265682656801</c:v>
                </c:pt>
                <c:pt idx="584">
                  <c:v>62.918819188191797</c:v>
                </c:pt>
                <c:pt idx="585">
                  <c:v>64.951107011070107</c:v>
                </c:pt>
                <c:pt idx="586">
                  <c:v>66.383302583025795</c:v>
                </c:pt>
                <c:pt idx="587">
                  <c:v>65.395756457564502</c:v>
                </c:pt>
                <c:pt idx="588">
                  <c:v>64.369926199261897</c:v>
                </c:pt>
                <c:pt idx="589">
                  <c:v>65.007380073800704</c:v>
                </c:pt>
                <c:pt idx="590">
                  <c:v>65.449261992619896</c:v>
                </c:pt>
                <c:pt idx="591">
                  <c:v>63.881457564575598</c:v>
                </c:pt>
                <c:pt idx="592">
                  <c:v>62.427583025830202</c:v>
                </c:pt>
                <c:pt idx="593">
                  <c:v>63.397140221402204</c:v>
                </c:pt>
                <c:pt idx="594">
                  <c:v>64.242158671586694</c:v>
                </c:pt>
                <c:pt idx="595">
                  <c:v>63.767988929889199</c:v>
                </c:pt>
                <c:pt idx="596">
                  <c:v>64.279059040590397</c:v>
                </c:pt>
                <c:pt idx="597">
                  <c:v>65.725092250922501</c:v>
                </c:pt>
                <c:pt idx="598">
                  <c:v>65.334409594095902</c:v>
                </c:pt>
                <c:pt idx="599">
                  <c:v>63.874538745387397</c:v>
                </c:pt>
                <c:pt idx="600">
                  <c:v>62.728782287822803</c:v>
                </c:pt>
                <c:pt idx="601">
                  <c:v>64.615313653136496</c:v>
                </c:pt>
                <c:pt idx="602">
                  <c:v>65.253690036900295</c:v>
                </c:pt>
                <c:pt idx="603">
                  <c:v>63.967250922509201</c:v>
                </c:pt>
                <c:pt idx="604">
                  <c:v>62.991236162361602</c:v>
                </c:pt>
                <c:pt idx="605">
                  <c:v>63.774446494464897</c:v>
                </c:pt>
                <c:pt idx="606">
                  <c:v>63.859778597785898</c:v>
                </c:pt>
                <c:pt idx="607">
                  <c:v>63.744464944649401</c:v>
                </c:pt>
                <c:pt idx="608">
                  <c:v>63.1886531365313</c:v>
                </c:pt>
                <c:pt idx="609">
                  <c:v>63.3408671586715</c:v>
                </c:pt>
                <c:pt idx="610">
                  <c:v>63.5567343173431</c:v>
                </c:pt>
                <c:pt idx="611">
                  <c:v>63.469095940959399</c:v>
                </c:pt>
                <c:pt idx="612">
                  <c:v>63.609778597785898</c:v>
                </c:pt>
                <c:pt idx="613">
                  <c:v>64.118542435424303</c:v>
                </c:pt>
                <c:pt idx="614">
                  <c:v>65.222324723247198</c:v>
                </c:pt>
                <c:pt idx="615">
                  <c:v>64.439114391143903</c:v>
                </c:pt>
                <c:pt idx="616">
                  <c:v>63.179889298892903</c:v>
                </c:pt>
                <c:pt idx="617">
                  <c:v>64.924354243542396</c:v>
                </c:pt>
                <c:pt idx="618">
                  <c:v>66.339944649446394</c:v>
                </c:pt>
                <c:pt idx="619">
                  <c:v>65.310424354243494</c:v>
                </c:pt>
                <c:pt idx="620">
                  <c:v>64.478321033210307</c:v>
                </c:pt>
                <c:pt idx="621">
                  <c:v>64.757380073800704</c:v>
                </c:pt>
                <c:pt idx="622">
                  <c:v>64.705258302583005</c:v>
                </c:pt>
                <c:pt idx="623">
                  <c:v>64.205258302583005</c:v>
                </c:pt>
                <c:pt idx="624">
                  <c:v>64.150830258302506</c:v>
                </c:pt>
                <c:pt idx="625">
                  <c:v>65.195110701106998</c:v>
                </c:pt>
                <c:pt idx="626">
                  <c:v>65.860701107010996</c:v>
                </c:pt>
                <c:pt idx="627">
                  <c:v>63.698339483394797</c:v>
                </c:pt>
                <c:pt idx="628">
                  <c:v>62.251383763837602</c:v>
                </c:pt>
                <c:pt idx="629">
                  <c:v>64.5908671586715</c:v>
                </c:pt>
                <c:pt idx="630">
                  <c:v>66.229243542435398</c:v>
                </c:pt>
                <c:pt idx="631">
                  <c:v>65.487084870848705</c:v>
                </c:pt>
                <c:pt idx="632">
                  <c:v>63.966328413284103</c:v>
                </c:pt>
                <c:pt idx="633">
                  <c:v>65.528136531365305</c:v>
                </c:pt>
                <c:pt idx="634">
                  <c:v>66.929889298892903</c:v>
                </c:pt>
                <c:pt idx="635">
                  <c:v>65.482011070110701</c:v>
                </c:pt>
                <c:pt idx="636">
                  <c:v>64.648062730627302</c:v>
                </c:pt>
                <c:pt idx="637">
                  <c:v>66.536439114391101</c:v>
                </c:pt>
                <c:pt idx="638">
                  <c:v>67.787361623616206</c:v>
                </c:pt>
                <c:pt idx="639">
                  <c:v>67.941420664206603</c:v>
                </c:pt>
                <c:pt idx="640">
                  <c:v>66.355166051660504</c:v>
                </c:pt>
                <c:pt idx="641">
                  <c:v>66.113929889298802</c:v>
                </c:pt>
                <c:pt idx="642">
                  <c:v>67.955258302583005</c:v>
                </c:pt>
                <c:pt idx="643">
                  <c:v>66.351937269372598</c:v>
                </c:pt>
                <c:pt idx="644">
                  <c:v>64.468634686346803</c:v>
                </c:pt>
                <c:pt idx="645">
                  <c:v>66.077490774907702</c:v>
                </c:pt>
                <c:pt idx="646">
                  <c:v>67.954797047970402</c:v>
                </c:pt>
                <c:pt idx="647">
                  <c:v>67.489852398523894</c:v>
                </c:pt>
                <c:pt idx="648">
                  <c:v>66.822878228782201</c:v>
                </c:pt>
                <c:pt idx="649">
                  <c:v>67.205258302583005</c:v>
                </c:pt>
                <c:pt idx="650">
                  <c:v>65.540129151291495</c:v>
                </c:pt>
                <c:pt idx="651">
                  <c:v>64.126383763837595</c:v>
                </c:pt>
                <c:pt idx="652">
                  <c:v>64.572416974169698</c:v>
                </c:pt>
                <c:pt idx="653">
                  <c:v>65.401752767527597</c:v>
                </c:pt>
                <c:pt idx="654">
                  <c:v>65.671125461254604</c:v>
                </c:pt>
                <c:pt idx="655">
                  <c:v>65.849630996309898</c:v>
                </c:pt>
                <c:pt idx="656">
                  <c:v>64.884225092250901</c:v>
                </c:pt>
                <c:pt idx="657">
                  <c:v>64.519833948339397</c:v>
                </c:pt>
                <c:pt idx="658">
                  <c:v>64.349630996309898</c:v>
                </c:pt>
                <c:pt idx="659">
                  <c:v>63.879151291512898</c:v>
                </c:pt>
                <c:pt idx="660">
                  <c:v>63.395756457564502</c:v>
                </c:pt>
                <c:pt idx="661">
                  <c:v>65.148985239852294</c:v>
                </c:pt>
                <c:pt idx="662">
                  <c:v>66.594557195571895</c:v>
                </c:pt>
                <c:pt idx="663">
                  <c:v>65.430350553505505</c:v>
                </c:pt>
                <c:pt idx="664">
                  <c:v>63.981088560885603</c:v>
                </c:pt>
                <c:pt idx="665">
                  <c:v>63.818726937269297</c:v>
                </c:pt>
                <c:pt idx="666">
                  <c:v>63.676660516605097</c:v>
                </c:pt>
                <c:pt idx="667">
                  <c:v>62.940498154981498</c:v>
                </c:pt>
                <c:pt idx="668">
                  <c:v>62.952952029520198</c:v>
                </c:pt>
                <c:pt idx="669">
                  <c:v>63.085332103321001</c:v>
                </c:pt>
                <c:pt idx="670">
                  <c:v>64.548431734317305</c:v>
                </c:pt>
                <c:pt idx="671">
                  <c:v>66.434963099630906</c:v>
                </c:pt>
                <c:pt idx="672">
                  <c:v>67.538745387453801</c:v>
                </c:pt>
                <c:pt idx="673">
                  <c:v>66.867158671586694</c:v>
                </c:pt>
                <c:pt idx="674">
                  <c:v>65.180811808117994</c:v>
                </c:pt>
                <c:pt idx="675">
                  <c:v>63.166051660516601</c:v>
                </c:pt>
                <c:pt idx="676">
                  <c:v>65.183579335793297</c:v>
                </c:pt>
                <c:pt idx="677">
                  <c:v>66.357011070110701</c:v>
                </c:pt>
                <c:pt idx="678">
                  <c:v>65.267066420664193</c:v>
                </c:pt>
                <c:pt idx="679">
                  <c:v>65.186808118081103</c:v>
                </c:pt>
                <c:pt idx="680">
                  <c:v>67.643911439114305</c:v>
                </c:pt>
                <c:pt idx="681">
                  <c:v>69.487084870848705</c:v>
                </c:pt>
                <c:pt idx="682">
                  <c:v>67.296586715867093</c:v>
                </c:pt>
                <c:pt idx="683">
                  <c:v>65.818726937269304</c:v>
                </c:pt>
                <c:pt idx="684">
                  <c:v>66.459870848708405</c:v>
                </c:pt>
                <c:pt idx="685">
                  <c:v>66.805350553505505</c:v>
                </c:pt>
                <c:pt idx="686">
                  <c:v>65.015682656826499</c:v>
                </c:pt>
                <c:pt idx="687">
                  <c:v>63.513376383763799</c:v>
                </c:pt>
                <c:pt idx="688">
                  <c:v>63.825645756457497</c:v>
                </c:pt>
                <c:pt idx="689">
                  <c:v>65.000461254612503</c:v>
                </c:pt>
                <c:pt idx="690">
                  <c:v>64.831180811808096</c:v>
                </c:pt>
                <c:pt idx="691">
                  <c:v>64.483856088560799</c:v>
                </c:pt>
                <c:pt idx="692">
                  <c:v>65.800738007380005</c:v>
                </c:pt>
                <c:pt idx="693">
                  <c:v>67.174815498154899</c:v>
                </c:pt>
                <c:pt idx="694">
                  <c:v>66.592712177121697</c:v>
                </c:pt>
                <c:pt idx="695">
                  <c:v>65.585332103320994</c:v>
                </c:pt>
                <c:pt idx="696">
                  <c:v>66.299815498154899</c:v>
                </c:pt>
                <c:pt idx="697">
                  <c:v>67.194649446494395</c:v>
                </c:pt>
                <c:pt idx="698">
                  <c:v>66.392066420664193</c:v>
                </c:pt>
                <c:pt idx="699">
                  <c:v>66.097324723247198</c:v>
                </c:pt>
                <c:pt idx="700">
                  <c:v>66.076568265682596</c:v>
                </c:pt>
                <c:pt idx="701">
                  <c:v>65.797970479704802</c:v>
                </c:pt>
                <c:pt idx="702">
                  <c:v>64.207564575645705</c:v>
                </c:pt>
                <c:pt idx="703">
                  <c:v>63.590405904058997</c:v>
                </c:pt>
                <c:pt idx="704">
                  <c:v>64.828874538745296</c:v>
                </c:pt>
                <c:pt idx="705">
                  <c:v>66.7772140221402</c:v>
                </c:pt>
                <c:pt idx="706">
                  <c:v>66.130073800738003</c:v>
                </c:pt>
                <c:pt idx="707">
                  <c:v>65.477398523985201</c:v>
                </c:pt>
                <c:pt idx="708">
                  <c:v>65.066420664206603</c:v>
                </c:pt>
                <c:pt idx="709">
                  <c:v>65.396678966789594</c:v>
                </c:pt>
                <c:pt idx="710">
                  <c:v>64.125922509225006</c:v>
                </c:pt>
                <c:pt idx="711">
                  <c:v>63.913745387453801</c:v>
                </c:pt>
                <c:pt idx="712">
                  <c:v>65.160977859778498</c:v>
                </c:pt>
                <c:pt idx="713">
                  <c:v>67.0931734317343</c:v>
                </c:pt>
                <c:pt idx="714">
                  <c:v>66.474169741697395</c:v>
                </c:pt>
                <c:pt idx="715">
                  <c:v>65.362084870848705</c:v>
                </c:pt>
                <c:pt idx="716">
                  <c:v>65.178505535055294</c:v>
                </c:pt>
                <c:pt idx="717">
                  <c:v>64.496309963099606</c:v>
                </c:pt>
                <c:pt idx="718">
                  <c:v>63.529059040590397</c:v>
                </c:pt>
                <c:pt idx="719">
                  <c:v>63.908210332103302</c:v>
                </c:pt>
                <c:pt idx="720">
                  <c:v>64.869926199261897</c:v>
                </c:pt>
                <c:pt idx="721">
                  <c:v>65.832564575645705</c:v>
                </c:pt>
                <c:pt idx="722">
                  <c:v>64.708025830258293</c:v>
                </c:pt>
                <c:pt idx="723">
                  <c:v>65.169741697416896</c:v>
                </c:pt>
                <c:pt idx="724">
                  <c:v>66.240774907749</c:v>
                </c:pt>
                <c:pt idx="725">
                  <c:v>68.197416974169698</c:v>
                </c:pt>
                <c:pt idx="726">
                  <c:v>66.445110701106998</c:v>
                </c:pt>
                <c:pt idx="727">
                  <c:v>63.911439114391101</c:v>
                </c:pt>
                <c:pt idx="728">
                  <c:v>64.535977859778498</c:v>
                </c:pt>
                <c:pt idx="729">
                  <c:v>66.642066420664193</c:v>
                </c:pt>
                <c:pt idx="730">
                  <c:v>67.020756457564502</c:v>
                </c:pt>
                <c:pt idx="731">
                  <c:v>66.543357933579301</c:v>
                </c:pt>
                <c:pt idx="732">
                  <c:v>66.396678966789594</c:v>
                </c:pt>
                <c:pt idx="733">
                  <c:v>67.598708487084807</c:v>
                </c:pt>
                <c:pt idx="734">
                  <c:v>66.1591328413284</c:v>
                </c:pt>
                <c:pt idx="735">
                  <c:v>64.904981549815503</c:v>
                </c:pt>
                <c:pt idx="736">
                  <c:v>65.565498154981498</c:v>
                </c:pt>
                <c:pt idx="737">
                  <c:v>67.047047970479696</c:v>
                </c:pt>
                <c:pt idx="738">
                  <c:v>66.831180811808096</c:v>
                </c:pt>
                <c:pt idx="739">
                  <c:v>66.466789667896606</c:v>
                </c:pt>
                <c:pt idx="740">
                  <c:v>65.863468634686299</c:v>
                </c:pt>
                <c:pt idx="741">
                  <c:v>66.451568265682596</c:v>
                </c:pt>
                <c:pt idx="742">
                  <c:v>66.306273062730597</c:v>
                </c:pt>
                <c:pt idx="743">
                  <c:v>64.554889298892903</c:v>
                </c:pt>
                <c:pt idx="744">
                  <c:v>64.942343173431695</c:v>
                </c:pt>
                <c:pt idx="745">
                  <c:v>67.492619926199197</c:v>
                </c:pt>
                <c:pt idx="746">
                  <c:v>66.4635608856088</c:v>
                </c:pt>
                <c:pt idx="747">
                  <c:v>65.0295202952029</c:v>
                </c:pt>
                <c:pt idx="748">
                  <c:v>65.821955719557096</c:v>
                </c:pt>
                <c:pt idx="749">
                  <c:v>67.278136531365305</c:v>
                </c:pt>
                <c:pt idx="750">
                  <c:v>66.8703874538745</c:v>
                </c:pt>
                <c:pt idx="751">
                  <c:v>65.369926199261897</c:v>
                </c:pt>
                <c:pt idx="752">
                  <c:v>64.687269372693706</c:v>
                </c:pt>
                <c:pt idx="753">
                  <c:v>65.420202952029499</c:v>
                </c:pt>
                <c:pt idx="754">
                  <c:v>65.947416974169698</c:v>
                </c:pt>
                <c:pt idx="755">
                  <c:v>65.635608856088496</c:v>
                </c:pt>
                <c:pt idx="756">
                  <c:v>65.621771217712094</c:v>
                </c:pt>
                <c:pt idx="757">
                  <c:v>66.161900369003604</c:v>
                </c:pt>
                <c:pt idx="758">
                  <c:v>66.253690036900295</c:v>
                </c:pt>
                <c:pt idx="759">
                  <c:v>65.081642066420599</c:v>
                </c:pt>
                <c:pt idx="760">
                  <c:v>63.850092250922501</c:v>
                </c:pt>
                <c:pt idx="761">
                  <c:v>64.881457564575598</c:v>
                </c:pt>
                <c:pt idx="762">
                  <c:v>66.233856088560799</c:v>
                </c:pt>
                <c:pt idx="763">
                  <c:v>66.4681734317343</c:v>
                </c:pt>
                <c:pt idx="764">
                  <c:v>66.579797047970402</c:v>
                </c:pt>
                <c:pt idx="765">
                  <c:v>67.545664206642002</c:v>
                </c:pt>
                <c:pt idx="766">
                  <c:v>67.117619926199197</c:v>
                </c:pt>
                <c:pt idx="767">
                  <c:v>65.906365313653097</c:v>
                </c:pt>
                <c:pt idx="768">
                  <c:v>65.640682656826499</c:v>
                </c:pt>
                <c:pt idx="769">
                  <c:v>66.080258302583005</c:v>
                </c:pt>
                <c:pt idx="770">
                  <c:v>66.735701107010996</c:v>
                </c:pt>
                <c:pt idx="771">
                  <c:v>66.228782287822796</c:v>
                </c:pt>
                <c:pt idx="772">
                  <c:v>65.985701107010996</c:v>
                </c:pt>
                <c:pt idx="773">
                  <c:v>66.484317343173402</c:v>
                </c:pt>
                <c:pt idx="774">
                  <c:v>67.0023062730627</c:v>
                </c:pt>
                <c:pt idx="775">
                  <c:v>65.498616236162306</c:v>
                </c:pt>
                <c:pt idx="776">
                  <c:v>64.036900369003604</c:v>
                </c:pt>
                <c:pt idx="777">
                  <c:v>64.487084870848705</c:v>
                </c:pt>
                <c:pt idx="778">
                  <c:v>64.857011070110701</c:v>
                </c:pt>
                <c:pt idx="779">
                  <c:v>65.148985239852294</c:v>
                </c:pt>
                <c:pt idx="780">
                  <c:v>64.884686346863404</c:v>
                </c:pt>
                <c:pt idx="781">
                  <c:v>66.133302583025795</c:v>
                </c:pt>
                <c:pt idx="782">
                  <c:v>66.888376383763799</c:v>
                </c:pt>
                <c:pt idx="783">
                  <c:v>66.304889298892903</c:v>
                </c:pt>
                <c:pt idx="784">
                  <c:v>66.786439114391101</c:v>
                </c:pt>
                <c:pt idx="785">
                  <c:v>67.607933579335693</c:v>
                </c:pt>
                <c:pt idx="786">
                  <c:v>66.869464944649394</c:v>
                </c:pt>
                <c:pt idx="787">
                  <c:v>65.760608856088496</c:v>
                </c:pt>
                <c:pt idx="788">
                  <c:v>66.883302583025795</c:v>
                </c:pt>
                <c:pt idx="789">
                  <c:v>68.044280442804407</c:v>
                </c:pt>
                <c:pt idx="790">
                  <c:v>67.880535055350506</c:v>
                </c:pt>
                <c:pt idx="791">
                  <c:v>65.930350553505505</c:v>
                </c:pt>
                <c:pt idx="792">
                  <c:v>65.298892988929794</c:v>
                </c:pt>
                <c:pt idx="793">
                  <c:v>66.464944649446394</c:v>
                </c:pt>
                <c:pt idx="794">
                  <c:v>65.923431734317305</c:v>
                </c:pt>
                <c:pt idx="795">
                  <c:v>64.076107011070107</c:v>
                </c:pt>
                <c:pt idx="796">
                  <c:v>65.944649446494395</c:v>
                </c:pt>
                <c:pt idx="797">
                  <c:v>68.009225092250901</c:v>
                </c:pt>
                <c:pt idx="798">
                  <c:v>66.869464944649394</c:v>
                </c:pt>
                <c:pt idx="799">
                  <c:v>64.960332103320994</c:v>
                </c:pt>
                <c:pt idx="800">
                  <c:v>65.045202952029499</c:v>
                </c:pt>
                <c:pt idx="801">
                  <c:v>66.796125461254604</c:v>
                </c:pt>
                <c:pt idx="802">
                  <c:v>66.9681734317343</c:v>
                </c:pt>
                <c:pt idx="803">
                  <c:v>65.851014760147606</c:v>
                </c:pt>
                <c:pt idx="804">
                  <c:v>66.791051660516601</c:v>
                </c:pt>
                <c:pt idx="805">
                  <c:v>67.827029520295099</c:v>
                </c:pt>
                <c:pt idx="806">
                  <c:v>67.388376383763799</c:v>
                </c:pt>
                <c:pt idx="807">
                  <c:v>67.207564575645705</c:v>
                </c:pt>
                <c:pt idx="808">
                  <c:v>68.366236162361602</c:v>
                </c:pt>
                <c:pt idx="809">
                  <c:v>68.946955719557096</c:v>
                </c:pt>
                <c:pt idx="810">
                  <c:v>68.307195571955702</c:v>
                </c:pt>
                <c:pt idx="811">
                  <c:v>65.879612546125401</c:v>
                </c:pt>
                <c:pt idx="812">
                  <c:v>65.466328413284103</c:v>
                </c:pt>
                <c:pt idx="813">
                  <c:v>67.121771217712094</c:v>
                </c:pt>
                <c:pt idx="814">
                  <c:v>67.1226937269372</c:v>
                </c:pt>
                <c:pt idx="815">
                  <c:v>66.334870848708405</c:v>
                </c:pt>
                <c:pt idx="816">
                  <c:v>66.672970479704802</c:v>
                </c:pt>
                <c:pt idx="817">
                  <c:v>67.5318265682656</c:v>
                </c:pt>
                <c:pt idx="818">
                  <c:v>66.673431734317305</c:v>
                </c:pt>
                <c:pt idx="819">
                  <c:v>64.551199261992593</c:v>
                </c:pt>
                <c:pt idx="820">
                  <c:v>64.206180811808096</c:v>
                </c:pt>
                <c:pt idx="821">
                  <c:v>65.467712177121697</c:v>
                </c:pt>
                <c:pt idx="822">
                  <c:v>66.376845018450098</c:v>
                </c:pt>
                <c:pt idx="823">
                  <c:v>66.629612546125401</c:v>
                </c:pt>
                <c:pt idx="824">
                  <c:v>66.250461254612503</c:v>
                </c:pt>
                <c:pt idx="825">
                  <c:v>66.616236162361602</c:v>
                </c:pt>
                <c:pt idx="826">
                  <c:v>66.630535055350506</c:v>
                </c:pt>
                <c:pt idx="827">
                  <c:v>66.020295202951999</c:v>
                </c:pt>
                <c:pt idx="828">
                  <c:v>64.732011070110701</c:v>
                </c:pt>
                <c:pt idx="829">
                  <c:v>66.411439114391101</c:v>
                </c:pt>
                <c:pt idx="830">
                  <c:v>67.292896678966699</c:v>
                </c:pt>
                <c:pt idx="831">
                  <c:v>66.298431734317305</c:v>
                </c:pt>
                <c:pt idx="832">
                  <c:v>65.912361623616206</c:v>
                </c:pt>
                <c:pt idx="833">
                  <c:v>67.042435424354196</c:v>
                </c:pt>
                <c:pt idx="834">
                  <c:v>67.371771217712094</c:v>
                </c:pt>
                <c:pt idx="835">
                  <c:v>65.924815498154899</c:v>
                </c:pt>
                <c:pt idx="836">
                  <c:v>65.950184501845001</c:v>
                </c:pt>
                <c:pt idx="837">
                  <c:v>67.687730627306195</c:v>
                </c:pt>
                <c:pt idx="838">
                  <c:v>67.7135608856088</c:v>
                </c:pt>
                <c:pt idx="839">
                  <c:v>66.520295202951999</c:v>
                </c:pt>
                <c:pt idx="840">
                  <c:v>66.553044280442805</c:v>
                </c:pt>
                <c:pt idx="841">
                  <c:v>67.521678966789594</c:v>
                </c:pt>
                <c:pt idx="842">
                  <c:v>66.444188191881906</c:v>
                </c:pt>
                <c:pt idx="843">
                  <c:v>65.033210332103295</c:v>
                </c:pt>
                <c:pt idx="844">
                  <c:v>64.357011070110701</c:v>
                </c:pt>
                <c:pt idx="845">
                  <c:v>66.315498154981498</c:v>
                </c:pt>
                <c:pt idx="846">
                  <c:v>67.164206642066404</c:v>
                </c:pt>
                <c:pt idx="847">
                  <c:v>66.643450184501802</c:v>
                </c:pt>
                <c:pt idx="848">
                  <c:v>66.405442804428006</c:v>
                </c:pt>
                <c:pt idx="849">
                  <c:v>66.513376383763799</c:v>
                </c:pt>
                <c:pt idx="850">
                  <c:v>66.613007380073697</c:v>
                </c:pt>
                <c:pt idx="851">
                  <c:v>67.196955719557096</c:v>
                </c:pt>
                <c:pt idx="852">
                  <c:v>67.632841328413207</c:v>
                </c:pt>
                <c:pt idx="853">
                  <c:v>68.611162361623599</c:v>
                </c:pt>
                <c:pt idx="854">
                  <c:v>69.295664206642002</c:v>
                </c:pt>
                <c:pt idx="855">
                  <c:v>68.003228782287806</c:v>
                </c:pt>
                <c:pt idx="856">
                  <c:v>66.995848708487003</c:v>
                </c:pt>
                <c:pt idx="857">
                  <c:v>68.889760147601393</c:v>
                </c:pt>
                <c:pt idx="858">
                  <c:v>69.039667896678907</c:v>
                </c:pt>
                <c:pt idx="859">
                  <c:v>67.334870848708405</c:v>
                </c:pt>
                <c:pt idx="860">
                  <c:v>66.349630996309898</c:v>
                </c:pt>
                <c:pt idx="861">
                  <c:v>66.555811808117994</c:v>
                </c:pt>
                <c:pt idx="862">
                  <c:v>66.030904059040495</c:v>
                </c:pt>
                <c:pt idx="863">
                  <c:v>66.1226937269372</c:v>
                </c:pt>
                <c:pt idx="864">
                  <c:v>66.000461254612503</c:v>
                </c:pt>
                <c:pt idx="865">
                  <c:v>67.918819188191804</c:v>
                </c:pt>
                <c:pt idx="866">
                  <c:v>67.976014760147606</c:v>
                </c:pt>
                <c:pt idx="867">
                  <c:v>66.138376383763799</c:v>
                </c:pt>
                <c:pt idx="868">
                  <c:v>65.216328413284103</c:v>
                </c:pt>
                <c:pt idx="869">
                  <c:v>66.617158671586694</c:v>
                </c:pt>
                <c:pt idx="870">
                  <c:v>67.318726937269304</c:v>
                </c:pt>
                <c:pt idx="871">
                  <c:v>66.8385608856088</c:v>
                </c:pt>
                <c:pt idx="872">
                  <c:v>66.005996309962995</c:v>
                </c:pt>
                <c:pt idx="873">
                  <c:v>67.487546125461193</c:v>
                </c:pt>
                <c:pt idx="874">
                  <c:v>69.072878228782201</c:v>
                </c:pt>
                <c:pt idx="875">
                  <c:v>68.080719557195494</c:v>
                </c:pt>
                <c:pt idx="876">
                  <c:v>66.6863468634686</c:v>
                </c:pt>
                <c:pt idx="877">
                  <c:v>67.359317343173402</c:v>
                </c:pt>
                <c:pt idx="878">
                  <c:v>66.4953874538745</c:v>
                </c:pt>
                <c:pt idx="879">
                  <c:v>66.491697416974105</c:v>
                </c:pt>
                <c:pt idx="880">
                  <c:v>65.916512915129104</c:v>
                </c:pt>
                <c:pt idx="881">
                  <c:v>66.582564575645705</c:v>
                </c:pt>
                <c:pt idx="882">
                  <c:v>67.321494464944607</c:v>
                </c:pt>
                <c:pt idx="883">
                  <c:v>65.626383763837595</c:v>
                </c:pt>
                <c:pt idx="884">
                  <c:v>65.219557195571895</c:v>
                </c:pt>
                <c:pt idx="885">
                  <c:v>66.684963099630906</c:v>
                </c:pt>
                <c:pt idx="886">
                  <c:v>66.7089483394833</c:v>
                </c:pt>
                <c:pt idx="887">
                  <c:v>66.126383763837595</c:v>
                </c:pt>
                <c:pt idx="888">
                  <c:v>65.477398523985201</c:v>
                </c:pt>
                <c:pt idx="889">
                  <c:v>66.692804428044198</c:v>
                </c:pt>
                <c:pt idx="890">
                  <c:v>68.317804428044198</c:v>
                </c:pt>
                <c:pt idx="891">
                  <c:v>68.297970479704802</c:v>
                </c:pt>
                <c:pt idx="892">
                  <c:v>67.106088560885595</c:v>
                </c:pt>
                <c:pt idx="893">
                  <c:v>66.909594095940903</c:v>
                </c:pt>
                <c:pt idx="894">
                  <c:v>67.021217712177105</c:v>
                </c:pt>
                <c:pt idx="895">
                  <c:v>67.085793357933497</c:v>
                </c:pt>
                <c:pt idx="896">
                  <c:v>66.486162361623599</c:v>
                </c:pt>
                <c:pt idx="897">
                  <c:v>67.9045202952029</c:v>
                </c:pt>
                <c:pt idx="898">
                  <c:v>68.508302583025795</c:v>
                </c:pt>
                <c:pt idx="899">
                  <c:v>68.135608856088496</c:v>
                </c:pt>
                <c:pt idx="900">
                  <c:v>67.619464944649394</c:v>
                </c:pt>
                <c:pt idx="901">
                  <c:v>67.755073800738003</c:v>
                </c:pt>
                <c:pt idx="902">
                  <c:v>67.665590405903998</c:v>
                </c:pt>
                <c:pt idx="903">
                  <c:v>67.430350553505505</c:v>
                </c:pt>
                <c:pt idx="904">
                  <c:v>66.791512915129104</c:v>
                </c:pt>
                <c:pt idx="905">
                  <c:v>68.152675276752703</c:v>
                </c:pt>
                <c:pt idx="906">
                  <c:v>70.482011070110701</c:v>
                </c:pt>
                <c:pt idx="907">
                  <c:v>69.634225092250901</c:v>
                </c:pt>
                <c:pt idx="908">
                  <c:v>67.131457564575598</c:v>
                </c:pt>
                <c:pt idx="909">
                  <c:v>66.130535055350506</c:v>
                </c:pt>
                <c:pt idx="910">
                  <c:v>67.3136531365313</c:v>
                </c:pt>
                <c:pt idx="911">
                  <c:v>67.287361623616206</c:v>
                </c:pt>
                <c:pt idx="912">
                  <c:v>64.9340405904058</c:v>
                </c:pt>
                <c:pt idx="913">
                  <c:v>64.803505535055294</c:v>
                </c:pt>
                <c:pt idx="914">
                  <c:v>66.556273062730597</c:v>
                </c:pt>
                <c:pt idx="915">
                  <c:v>67.400830258302506</c:v>
                </c:pt>
                <c:pt idx="916">
                  <c:v>66.207564575645705</c:v>
                </c:pt>
                <c:pt idx="917">
                  <c:v>65.325645756457504</c:v>
                </c:pt>
                <c:pt idx="918">
                  <c:v>66.814114391143903</c:v>
                </c:pt>
                <c:pt idx="919">
                  <c:v>67.537822878228695</c:v>
                </c:pt>
                <c:pt idx="920">
                  <c:v>66.362084870848705</c:v>
                </c:pt>
                <c:pt idx="921">
                  <c:v>65.940036900368995</c:v>
                </c:pt>
                <c:pt idx="922">
                  <c:v>67.972785977859701</c:v>
                </c:pt>
                <c:pt idx="923">
                  <c:v>68.499077490774894</c:v>
                </c:pt>
                <c:pt idx="924">
                  <c:v>68.361162361623599</c:v>
                </c:pt>
                <c:pt idx="925">
                  <c:v>67.914667896678907</c:v>
                </c:pt>
                <c:pt idx="926">
                  <c:v>68.726014760147606</c:v>
                </c:pt>
                <c:pt idx="927">
                  <c:v>69.418357933579301</c:v>
                </c:pt>
                <c:pt idx="928">
                  <c:v>69.398062730627302</c:v>
                </c:pt>
                <c:pt idx="929">
                  <c:v>68.019833948339397</c:v>
                </c:pt>
                <c:pt idx="930">
                  <c:v>68.533210332103295</c:v>
                </c:pt>
                <c:pt idx="931">
                  <c:v>68.380996309962995</c:v>
                </c:pt>
                <c:pt idx="932">
                  <c:v>68.278597785977794</c:v>
                </c:pt>
                <c:pt idx="933">
                  <c:v>68.097785977859701</c:v>
                </c:pt>
                <c:pt idx="934">
                  <c:v>68.815498154981498</c:v>
                </c:pt>
                <c:pt idx="935">
                  <c:v>68.226014760147606</c:v>
                </c:pt>
                <c:pt idx="936">
                  <c:v>66.940036900368995</c:v>
                </c:pt>
                <c:pt idx="937">
                  <c:v>66.098247232472303</c:v>
                </c:pt>
                <c:pt idx="938">
                  <c:v>67.556273062730597</c:v>
                </c:pt>
                <c:pt idx="939">
                  <c:v>68.274446494464897</c:v>
                </c:pt>
                <c:pt idx="940">
                  <c:v>68.140221402213996</c:v>
                </c:pt>
                <c:pt idx="941">
                  <c:v>68.144833948339397</c:v>
                </c:pt>
                <c:pt idx="942">
                  <c:v>69.468634686346803</c:v>
                </c:pt>
                <c:pt idx="943">
                  <c:v>68.972324723247198</c:v>
                </c:pt>
                <c:pt idx="944">
                  <c:v>67.298892988929794</c:v>
                </c:pt>
                <c:pt idx="945">
                  <c:v>66.488468634686299</c:v>
                </c:pt>
                <c:pt idx="946">
                  <c:v>68.197416974169698</c:v>
                </c:pt>
                <c:pt idx="947">
                  <c:v>68.182656826568206</c:v>
                </c:pt>
                <c:pt idx="948">
                  <c:v>68.742619926199197</c:v>
                </c:pt>
                <c:pt idx="949">
                  <c:v>69.598247232472303</c:v>
                </c:pt>
                <c:pt idx="950">
                  <c:v>70.408210332103295</c:v>
                </c:pt>
                <c:pt idx="951">
                  <c:v>69.671125461254604</c:v>
                </c:pt>
                <c:pt idx="952">
                  <c:v>68.167896678966699</c:v>
                </c:pt>
                <c:pt idx="953">
                  <c:v>68.576568265682596</c:v>
                </c:pt>
                <c:pt idx="954">
                  <c:v>70.234778597785905</c:v>
                </c:pt>
                <c:pt idx="955">
                  <c:v>69.773523985239805</c:v>
                </c:pt>
                <c:pt idx="956">
                  <c:v>68.872232472324697</c:v>
                </c:pt>
                <c:pt idx="957">
                  <c:v>69.079335793357899</c:v>
                </c:pt>
                <c:pt idx="958">
                  <c:v>70.204335793357899</c:v>
                </c:pt>
                <c:pt idx="959">
                  <c:v>69.519372693726893</c:v>
                </c:pt>
                <c:pt idx="960">
                  <c:v>66.966789667896606</c:v>
                </c:pt>
                <c:pt idx="961">
                  <c:v>66.404059040590397</c:v>
                </c:pt>
                <c:pt idx="962">
                  <c:v>68.068726937269304</c:v>
                </c:pt>
                <c:pt idx="963">
                  <c:v>68.257841328413207</c:v>
                </c:pt>
                <c:pt idx="964">
                  <c:v>67.653597785977794</c:v>
                </c:pt>
                <c:pt idx="965">
                  <c:v>68.279981549815503</c:v>
                </c:pt>
                <c:pt idx="966">
                  <c:v>70.606088560885595</c:v>
                </c:pt>
                <c:pt idx="967">
                  <c:v>71.085332103320994</c:v>
                </c:pt>
                <c:pt idx="968">
                  <c:v>68.8976014760147</c:v>
                </c:pt>
                <c:pt idx="969">
                  <c:v>67.270756457564502</c:v>
                </c:pt>
                <c:pt idx="970">
                  <c:v>68.2135608856088</c:v>
                </c:pt>
                <c:pt idx="971">
                  <c:v>67.932195571955702</c:v>
                </c:pt>
                <c:pt idx="972">
                  <c:v>66.8773062730627</c:v>
                </c:pt>
                <c:pt idx="973">
                  <c:v>66.957564575645705</c:v>
                </c:pt>
                <c:pt idx="974">
                  <c:v>69.570110701106998</c:v>
                </c:pt>
                <c:pt idx="975">
                  <c:v>70.835332103320994</c:v>
                </c:pt>
                <c:pt idx="976">
                  <c:v>69.109778597785905</c:v>
                </c:pt>
                <c:pt idx="977">
                  <c:v>68.475553505535004</c:v>
                </c:pt>
                <c:pt idx="978">
                  <c:v>69.536439114391101</c:v>
                </c:pt>
                <c:pt idx="979">
                  <c:v>68.2795202952029</c:v>
                </c:pt>
                <c:pt idx="980">
                  <c:v>67.282749077490706</c:v>
                </c:pt>
                <c:pt idx="981">
                  <c:v>67.647140221402196</c:v>
                </c:pt>
                <c:pt idx="982">
                  <c:v>67.687269372693706</c:v>
                </c:pt>
                <c:pt idx="983">
                  <c:v>67.437269372693706</c:v>
                </c:pt>
                <c:pt idx="984">
                  <c:v>66.5272140221402</c:v>
                </c:pt>
                <c:pt idx="985">
                  <c:v>65.767988929889199</c:v>
                </c:pt>
                <c:pt idx="986">
                  <c:v>66.741236162361602</c:v>
                </c:pt>
                <c:pt idx="987">
                  <c:v>67.364852398523894</c:v>
                </c:pt>
                <c:pt idx="988">
                  <c:v>65.346863468634595</c:v>
                </c:pt>
                <c:pt idx="989">
                  <c:v>65.023062730627302</c:v>
                </c:pt>
                <c:pt idx="990">
                  <c:v>67.2453874538745</c:v>
                </c:pt>
                <c:pt idx="991">
                  <c:v>69.706642066420599</c:v>
                </c:pt>
                <c:pt idx="992">
                  <c:v>69.032287822878203</c:v>
                </c:pt>
                <c:pt idx="993">
                  <c:v>68.288745387453801</c:v>
                </c:pt>
                <c:pt idx="994">
                  <c:v>69.059501845018403</c:v>
                </c:pt>
                <c:pt idx="995">
                  <c:v>69.532749077490706</c:v>
                </c:pt>
                <c:pt idx="996">
                  <c:v>68.193726937269304</c:v>
                </c:pt>
                <c:pt idx="997">
                  <c:v>67.123154981549803</c:v>
                </c:pt>
                <c:pt idx="998">
                  <c:v>67.979704797047901</c:v>
                </c:pt>
                <c:pt idx="999">
                  <c:v>69.235701107010996</c:v>
                </c:pt>
                <c:pt idx="1000">
                  <c:v>68.981088560885595</c:v>
                </c:pt>
                <c:pt idx="1001">
                  <c:v>68.087177121771205</c:v>
                </c:pt>
                <c:pt idx="1002">
                  <c:v>68.559501845018403</c:v>
                </c:pt>
                <c:pt idx="1003">
                  <c:v>68.783671586715798</c:v>
                </c:pt>
                <c:pt idx="1004">
                  <c:v>67.454797047970402</c:v>
                </c:pt>
                <c:pt idx="1005">
                  <c:v>67.680811808117994</c:v>
                </c:pt>
                <c:pt idx="1006">
                  <c:v>69.538745387453801</c:v>
                </c:pt>
                <c:pt idx="1007">
                  <c:v>69.791051660516601</c:v>
                </c:pt>
                <c:pt idx="1008">
                  <c:v>68.461715867158603</c:v>
                </c:pt>
                <c:pt idx="1009">
                  <c:v>68.003228782287806</c:v>
                </c:pt>
                <c:pt idx="1010">
                  <c:v>68.642527675276696</c:v>
                </c:pt>
                <c:pt idx="1011">
                  <c:v>69.678505535055294</c:v>
                </c:pt>
                <c:pt idx="1012">
                  <c:v>68.469557195571895</c:v>
                </c:pt>
                <c:pt idx="1013">
                  <c:v>67.954797047970402</c:v>
                </c:pt>
                <c:pt idx="1014">
                  <c:v>68.721402214022106</c:v>
                </c:pt>
                <c:pt idx="1015">
                  <c:v>68.564114391143903</c:v>
                </c:pt>
                <c:pt idx="1016">
                  <c:v>68.261531365313601</c:v>
                </c:pt>
                <c:pt idx="1017">
                  <c:v>68.589944649446394</c:v>
                </c:pt>
                <c:pt idx="1018">
                  <c:v>70.117619926199197</c:v>
                </c:pt>
                <c:pt idx="1019">
                  <c:v>70.4409594095941</c:v>
                </c:pt>
                <c:pt idx="1020">
                  <c:v>68.363929889298802</c:v>
                </c:pt>
                <c:pt idx="1021">
                  <c:v>68.673892988929794</c:v>
                </c:pt>
                <c:pt idx="1022">
                  <c:v>69.937730627306195</c:v>
                </c:pt>
                <c:pt idx="1023">
                  <c:v>69.951568265682596</c:v>
                </c:pt>
                <c:pt idx="1024">
                  <c:v>70.321494464944607</c:v>
                </c:pt>
                <c:pt idx="1025">
                  <c:v>70.038284132841298</c:v>
                </c:pt>
                <c:pt idx="1026">
                  <c:v>69.997232472324697</c:v>
                </c:pt>
                <c:pt idx="1027">
                  <c:v>69.464022140221402</c:v>
                </c:pt>
                <c:pt idx="1028">
                  <c:v>67.597324723247198</c:v>
                </c:pt>
                <c:pt idx="1029">
                  <c:v>66.234778597785905</c:v>
                </c:pt>
                <c:pt idx="1030">
                  <c:v>68.222785977859701</c:v>
                </c:pt>
                <c:pt idx="1031">
                  <c:v>69.850553505535004</c:v>
                </c:pt>
                <c:pt idx="1032">
                  <c:v>69.183118081180794</c:v>
                </c:pt>
                <c:pt idx="1033">
                  <c:v>68.0659594095941</c:v>
                </c:pt>
                <c:pt idx="1034">
                  <c:v>68.779059040590397</c:v>
                </c:pt>
                <c:pt idx="1035">
                  <c:v>68.692804428044198</c:v>
                </c:pt>
                <c:pt idx="1036">
                  <c:v>67.0839483394833</c:v>
                </c:pt>
                <c:pt idx="1037">
                  <c:v>67.261531365313601</c:v>
                </c:pt>
                <c:pt idx="1038">
                  <c:v>68.514298892988904</c:v>
                </c:pt>
                <c:pt idx="1039">
                  <c:v>67.633302583025795</c:v>
                </c:pt>
                <c:pt idx="1040">
                  <c:v>67.143450184501802</c:v>
                </c:pt>
                <c:pt idx="1041">
                  <c:v>67.108856088560799</c:v>
                </c:pt>
                <c:pt idx="1042">
                  <c:v>69.242619926199197</c:v>
                </c:pt>
                <c:pt idx="1043">
                  <c:v>69.281365313653097</c:v>
                </c:pt>
                <c:pt idx="1044">
                  <c:v>67.727859778597704</c:v>
                </c:pt>
                <c:pt idx="1045">
                  <c:v>68.071955719557096</c:v>
                </c:pt>
                <c:pt idx="1046">
                  <c:v>67.629151291512898</c:v>
                </c:pt>
                <c:pt idx="1047">
                  <c:v>68.039667896678907</c:v>
                </c:pt>
                <c:pt idx="1048">
                  <c:v>68.666512915129104</c:v>
                </c:pt>
                <c:pt idx="1049">
                  <c:v>67.853321033210307</c:v>
                </c:pt>
                <c:pt idx="1050">
                  <c:v>68.907287822878203</c:v>
                </c:pt>
                <c:pt idx="1051">
                  <c:v>69.949261992619896</c:v>
                </c:pt>
                <c:pt idx="1052">
                  <c:v>69.269372693726893</c:v>
                </c:pt>
                <c:pt idx="1053">
                  <c:v>68.329797047970402</c:v>
                </c:pt>
                <c:pt idx="1054">
                  <c:v>68.481088560885595</c:v>
                </c:pt>
                <c:pt idx="1055">
                  <c:v>70.077029520295099</c:v>
                </c:pt>
                <c:pt idx="1056">
                  <c:v>70.244464944649394</c:v>
                </c:pt>
                <c:pt idx="1057">
                  <c:v>69.250922509225006</c:v>
                </c:pt>
                <c:pt idx="1058">
                  <c:v>69.170202952029499</c:v>
                </c:pt>
                <c:pt idx="1059">
                  <c:v>70.470940959409504</c:v>
                </c:pt>
                <c:pt idx="1060">
                  <c:v>69.766605166051605</c:v>
                </c:pt>
                <c:pt idx="1061">
                  <c:v>68.591328413284103</c:v>
                </c:pt>
                <c:pt idx="1062">
                  <c:v>69.480166051660504</c:v>
                </c:pt>
                <c:pt idx="1063">
                  <c:v>70.098708487084807</c:v>
                </c:pt>
                <c:pt idx="1064">
                  <c:v>69.884686346863404</c:v>
                </c:pt>
                <c:pt idx="1065">
                  <c:v>69.995848708487003</c:v>
                </c:pt>
                <c:pt idx="1066">
                  <c:v>69.675738007380005</c:v>
                </c:pt>
                <c:pt idx="1067">
                  <c:v>70.699723247232399</c:v>
                </c:pt>
                <c:pt idx="1068">
                  <c:v>70.177583025830202</c:v>
                </c:pt>
                <c:pt idx="1069">
                  <c:v>69.414667896678907</c:v>
                </c:pt>
                <c:pt idx="1070">
                  <c:v>68.973708487084807</c:v>
                </c:pt>
                <c:pt idx="1071">
                  <c:v>69.888376383763799</c:v>
                </c:pt>
                <c:pt idx="1072">
                  <c:v>69.226476014760095</c:v>
                </c:pt>
                <c:pt idx="1073">
                  <c:v>68.229704797047901</c:v>
                </c:pt>
                <c:pt idx="1074">
                  <c:v>70.028597785977794</c:v>
                </c:pt>
                <c:pt idx="1075">
                  <c:v>72.457103321033202</c:v>
                </c:pt>
                <c:pt idx="1076">
                  <c:v>70.623616236162306</c:v>
                </c:pt>
                <c:pt idx="1077">
                  <c:v>69.227398523985201</c:v>
                </c:pt>
                <c:pt idx="1078">
                  <c:v>70.659594095940903</c:v>
                </c:pt>
                <c:pt idx="1079">
                  <c:v>71.950645756457504</c:v>
                </c:pt>
                <c:pt idx="1080">
                  <c:v>70.626845018450098</c:v>
                </c:pt>
                <c:pt idx="1081">
                  <c:v>69.249077490774894</c:v>
                </c:pt>
                <c:pt idx="1082">
                  <c:v>70.454797047970402</c:v>
                </c:pt>
                <c:pt idx="1083">
                  <c:v>72.667896678966699</c:v>
                </c:pt>
                <c:pt idx="1084">
                  <c:v>71.310885608855997</c:v>
                </c:pt>
                <c:pt idx="1085">
                  <c:v>68.802121771217699</c:v>
                </c:pt>
                <c:pt idx="1086">
                  <c:v>67.998616236162306</c:v>
                </c:pt>
                <c:pt idx="1087">
                  <c:v>69.0613468634686</c:v>
                </c:pt>
                <c:pt idx="1088">
                  <c:v>69.894833948339397</c:v>
                </c:pt>
                <c:pt idx="1089">
                  <c:v>69.972785977859701</c:v>
                </c:pt>
                <c:pt idx="1090">
                  <c:v>69.637453874538707</c:v>
                </c:pt>
                <c:pt idx="1091">
                  <c:v>71.144372693726893</c:v>
                </c:pt>
                <c:pt idx="1092">
                  <c:v>70.412361623616206</c:v>
                </c:pt>
                <c:pt idx="1093">
                  <c:v>69.208025830258293</c:v>
                </c:pt>
                <c:pt idx="1094">
                  <c:v>68.795202952029499</c:v>
                </c:pt>
                <c:pt idx="1095">
                  <c:v>69.7818265682656</c:v>
                </c:pt>
                <c:pt idx="1096">
                  <c:v>69.6203874538745</c:v>
                </c:pt>
                <c:pt idx="1097">
                  <c:v>68.869003690036905</c:v>
                </c:pt>
                <c:pt idx="1098">
                  <c:v>69.845940959409504</c:v>
                </c:pt>
                <c:pt idx="1099">
                  <c:v>72.515682656826499</c:v>
                </c:pt>
                <c:pt idx="1100">
                  <c:v>72.691420664206603</c:v>
                </c:pt>
                <c:pt idx="1101">
                  <c:v>70.436808118081103</c:v>
                </c:pt>
                <c:pt idx="1102">
                  <c:v>71.7453874538745</c:v>
                </c:pt>
                <c:pt idx="1103">
                  <c:v>74.794741697416896</c:v>
                </c:pt>
                <c:pt idx="1104">
                  <c:v>75.016605166051605</c:v>
                </c:pt>
                <c:pt idx="1105">
                  <c:v>72.710332103320994</c:v>
                </c:pt>
                <c:pt idx="1106">
                  <c:v>71.6203874538745</c:v>
                </c:pt>
                <c:pt idx="1107">
                  <c:v>70.270756457564502</c:v>
                </c:pt>
                <c:pt idx="1108">
                  <c:v>70.7749077490774</c:v>
                </c:pt>
                <c:pt idx="1109">
                  <c:v>70.917896678966699</c:v>
                </c:pt>
                <c:pt idx="1110">
                  <c:v>71.720018450184398</c:v>
                </c:pt>
                <c:pt idx="1111">
                  <c:v>71.301660516605097</c:v>
                </c:pt>
                <c:pt idx="1112">
                  <c:v>72.201107011070107</c:v>
                </c:pt>
                <c:pt idx="1113">
                  <c:v>73.512453874538707</c:v>
                </c:pt>
                <c:pt idx="1114">
                  <c:v>74.487084870848705</c:v>
                </c:pt>
                <c:pt idx="1115">
                  <c:v>73.723708487084807</c:v>
                </c:pt>
                <c:pt idx="1116">
                  <c:v>73.571955719557096</c:v>
                </c:pt>
                <c:pt idx="1117">
                  <c:v>74.520756457564502</c:v>
                </c:pt>
                <c:pt idx="1118">
                  <c:v>75.365774907749</c:v>
                </c:pt>
                <c:pt idx="1119">
                  <c:v>74.450645756457504</c:v>
                </c:pt>
                <c:pt idx="1120">
                  <c:v>73.589483394833906</c:v>
                </c:pt>
                <c:pt idx="1121">
                  <c:v>73.245848708487003</c:v>
                </c:pt>
                <c:pt idx="1122">
                  <c:v>72.405904059040495</c:v>
                </c:pt>
                <c:pt idx="1123">
                  <c:v>70.544280442804407</c:v>
                </c:pt>
                <c:pt idx="1124">
                  <c:v>70.695110701106998</c:v>
                </c:pt>
                <c:pt idx="1125">
                  <c:v>71.871771217712094</c:v>
                </c:pt>
                <c:pt idx="1126">
                  <c:v>72.956180811808096</c:v>
                </c:pt>
                <c:pt idx="1127">
                  <c:v>71.450645756457504</c:v>
                </c:pt>
                <c:pt idx="1128">
                  <c:v>70.5295202952029</c:v>
                </c:pt>
                <c:pt idx="1129">
                  <c:v>70.802121771217699</c:v>
                </c:pt>
                <c:pt idx="1130">
                  <c:v>71.551660516605097</c:v>
                </c:pt>
                <c:pt idx="1131">
                  <c:v>71.523062730627302</c:v>
                </c:pt>
                <c:pt idx="1132">
                  <c:v>70.914667896678907</c:v>
                </c:pt>
                <c:pt idx="1133">
                  <c:v>71.260608856088496</c:v>
                </c:pt>
                <c:pt idx="1134">
                  <c:v>72.994003690036905</c:v>
                </c:pt>
                <c:pt idx="1135">
                  <c:v>72.829797047970402</c:v>
                </c:pt>
                <c:pt idx="1136">
                  <c:v>71.694649446494395</c:v>
                </c:pt>
                <c:pt idx="1137">
                  <c:v>72.349169741697395</c:v>
                </c:pt>
                <c:pt idx="1138">
                  <c:v>73.085332103320994</c:v>
                </c:pt>
                <c:pt idx="1139">
                  <c:v>71.336715867158603</c:v>
                </c:pt>
                <c:pt idx="1140">
                  <c:v>71.140221402213996</c:v>
                </c:pt>
                <c:pt idx="1141">
                  <c:v>71.875</c:v>
                </c:pt>
                <c:pt idx="1142">
                  <c:v>71.979704797047901</c:v>
                </c:pt>
                <c:pt idx="1143">
                  <c:v>71.662822878228695</c:v>
                </c:pt>
                <c:pt idx="1144">
                  <c:v>71.235701107010996</c:v>
                </c:pt>
                <c:pt idx="1145">
                  <c:v>71.444649446494395</c:v>
                </c:pt>
                <c:pt idx="1146">
                  <c:v>72.259686346863404</c:v>
                </c:pt>
                <c:pt idx="1147">
                  <c:v>71.166051660516601</c:v>
                </c:pt>
                <c:pt idx="1148">
                  <c:v>71.248616236162306</c:v>
                </c:pt>
                <c:pt idx="1149">
                  <c:v>72.333025830258293</c:v>
                </c:pt>
                <c:pt idx="1150">
                  <c:v>72.449261992619896</c:v>
                </c:pt>
                <c:pt idx="1151">
                  <c:v>71.843634686346803</c:v>
                </c:pt>
                <c:pt idx="1152">
                  <c:v>70.928505535055294</c:v>
                </c:pt>
                <c:pt idx="1153">
                  <c:v>71.015682656826499</c:v>
                </c:pt>
                <c:pt idx="1154">
                  <c:v>71.883302583025795</c:v>
                </c:pt>
                <c:pt idx="1155">
                  <c:v>71.544741697416896</c:v>
                </c:pt>
                <c:pt idx="1156">
                  <c:v>70.863007380073697</c:v>
                </c:pt>
                <c:pt idx="1157">
                  <c:v>71.062269372693706</c:v>
                </c:pt>
                <c:pt idx="1158">
                  <c:v>71.888376383763799</c:v>
                </c:pt>
                <c:pt idx="1159">
                  <c:v>71.070571955719501</c:v>
                </c:pt>
                <c:pt idx="1160">
                  <c:v>70.380535055350506</c:v>
                </c:pt>
                <c:pt idx="1161">
                  <c:v>70.863929889298802</c:v>
                </c:pt>
                <c:pt idx="1162">
                  <c:v>71.651752767527597</c:v>
                </c:pt>
                <c:pt idx="1163">
                  <c:v>70.677583025830202</c:v>
                </c:pt>
                <c:pt idx="1164">
                  <c:v>70.007380073800704</c:v>
                </c:pt>
                <c:pt idx="1165">
                  <c:v>71.228321033210307</c:v>
                </c:pt>
                <c:pt idx="1166">
                  <c:v>73.543357933579301</c:v>
                </c:pt>
                <c:pt idx="1167">
                  <c:v>73.645756457564502</c:v>
                </c:pt>
                <c:pt idx="1168">
                  <c:v>72.860701107010996</c:v>
                </c:pt>
                <c:pt idx="1169">
                  <c:v>73.801199261992593</c:v>
                </c:pt>
                <c:pt idx="1170">
                  <c:v>74.283671586715798</c:v>
                </c:pt>
                <c:pt idx="1171">
                  <c:v>71.797970479704802</c:v>
                </c:pt>
                <c:pt idx="1172">
                  <c:v>71.034594095940903</c:v>
                </c:pt>
                <c:pt idx="1173">
                  <c:v>71.240313653136496</c:v>
                </c:pt>
                <c:pt idx="1174">
                  <c:v>72.558118081180794</c:v>
                </c:pt>
                <c:pt idx="1175">
                  <c:v>72.401752767527597</c:v>
                </c:pt>
                <c:pt idx="1176">
                  <c:v>70.666974169741593</c:v>
                </c:pt>
                <c:pt idx="1177">
                  <c:v>71.009225092250901</c:v>
                </c:pt>
                <c:pt idx="1178">
                  <c:v>71.659594095940903</c:v>
                </c:pt>
                <c:pt idx="1179">
                  <c:v>71.450184501845001</c:v>
                </c:pt>
                <c:pt idx="1180">
                  <c:v>71.714944649446394</c:v>
                </c:pt>
                <c:pt idx="1181">
                  <c:v>72.732933579335693</c:v>
                </c:pt>
                <c:pt idx="1182">
                  <c:v>73.545664206642002</c:v>
                </c:pt>
                <c:pt idx="1183">
                  <c:v>73.789667896678907</c:v>
                </c:pt>
                <c:pt idx="1184">
                  <c:v>72.607933579335693</c:v>
                </c:pt>
                <c:pt idx="1185">
                  <c:v>72.160516605165995</c:v>
                </c:pt>
                <c:pt idx="1186">
                  <c:v>73.9022140221402</c:v>
                </c:pt>
                <c:pt idx="1187">
                  <c:v>72.612084870848705</c:v>
                </c:pt>
                <c:pt idx="1188">
                  <c:v>70.519833948339397</c:v>
                </c:pt>
                <c:pt idx="1189">
                  <c:v>72.427583025830202</c:v>
                </c:pt>
                <c:pt idx="1190">
                  <c:v>74.150369003690003</c:v>
                </c:pt>
                <c:pt idx="1191">
                  <c:v>73.702952029520205</c:v>
                </c:pt>
                <c:pt idx="1192">
                  <c:v>72.358856088560799</c:v>
                </c:pt>
                <c:pt idx="1193">
                  <c:v>72.381918819188101</c:v>
                </c:pt>
                <c:pt idx="1194">
                  <c:v>73.191881918819107</c:v>
                </c:pt>
                <c:pt idx="1195">
                  <c:v>72.546125461254604</c:v>
                </c:pt>
                <c:pt idx="1196">
                  <c:v>71.350092250922501</c:v>
                </c:pt>
                <c:pt idx="1197">
                  <c:v>71.698800738007293</c:v>
                </c:pt>
                <c:pt idx="1198">
                  <c:v>72.625461254612503</c:v>
                </c:pt>
                <c:pt idx="1199">
                  <c:v>72.4045202952029</c:v>
                </c:pt>
                <c:pt idx="1200">
                  <c:v>72.668357933579301</c:v>
                </c:pt>
                <c:pt idx="1201">
                  <c:v>72.577952029520205</c:v>
                </c:pt>
                <c:pt idx="1202">
                  <c:v>72.543357933579301</c:v>
                </c:pt>
                <c:pt idx="1203">
                  <c:v>73.121309963099606</c:v>
                </c:pt>
                <c:pt idx="1204">
                  <c:v>70.577952029520205</c:v>
                </c:pt>
                <c:pt idx="1205">
                  <c:v>70.143911439114305</c:v>
                </c:pt>
                <c:pt idx="1206">
                  <c:v>73.163284132841298</c:v>
                </c:pt>
                <c:pt idx="1207">
                  <c:v>72.754612546125401</c:v>
                </c:pt>
                <c:pt idx="1208">
                  <c:v>71.814114391143903</c:v>
                </c:pt>
                <c:pt idx="1209">
                  <c:v>72.981549815498099</c:v>
                </c:pt>
                <c:pt idx="1210">
                  <c:v>73.905442804428006</c:v>
                </c:pt>
                <c:pt idx="1211">
                  <c:v>72.9635608856088</c:v>
                </c:pt>
                <c:pt idx="1212">
                  <c:v>71.5613468634686</c:v>
                </c:pt>
                <c:pt idx="1213">
                  <c:v>71.864391143911405</c:v>
                </c:pt>
                <c:pt idx="1214">
                  <c:v>72.678505535055294</c:v>
                </c:pt>
                <c:pt idx="1215">
                  <c:v>72.538284132841298</c:v>
                </c:pt>
                <c:pt idx="1216">
                  <c:v>72.7795202952029</c:v>
                </c:pt>
                <c:pt idx="1217">
                  <c:v>72.592250922509194</c:v>
                </c:pt>
                <c:pt idx="1218">
                  <c:v>72.886992619926204</c:v>
                </c:pt>
                <c:pt idx="1219">
                  <c:v>72.8067343173431</c:v>
                </c:pt>
                <c:pt idx="1220">
                  <c:v>71.258763837638298</c:v>
                </c:pt>
                <c:pt idx="1221">
                  <c:v>70.542896678966699</c:v>
                </c:pt>
                <c:pt idx="1222">
                  <c:v>71.9022140221402</c:v>
                </c:pt>
                <c:pt idx="1223">
                  <c:v>72.441881918819107</c:v>
                </c:pt>
                <c:pt idx="1224">
                  <c:v>72.1840405904058</c:v>
                </c:pt>
                <c:pt idx="1225">
                  <c:v>72.401291512915094</c:v>
                </c:pt>
                <c:pt idx="1226">
                  <c:v>73.7135608856088</c:v>
                </c:pt>
                <c:pt idx="1227">
                  <c:v>72.042435424354196</c:v>
                </c:pt>
                <c:pt idx="1228">
                  <c:v>70.353321033210307</c:v>
                </c:pt>
                <c:pt idx="1229">
                  <c:v>71.153136531365305</c:v>
                </c:pt>
                <c:pt idx="1230">
                  <c:v>73.680350553505505</c:v>
                </c:pt>
                <c:pt idx="1231">
                  <c:v>73.658210332103295</c:v>
                </c:pt>
                <c:pt idx="1232">
                  <c:v>72.364391143911405</c:v>
                </c:pt>
                <c:pt idx="1233">
                  <c:v>72.483394833948296</c:v>
                </c:pt>
                <c:pt idx="1234">
                  <c:v>74.189114391143903</c:v>
                </c:pt>
                <c:pt idx="1235">
                  <c:v>74.589944649446394</c:v>
                </c:pt>
                <c:pt idx="1236">
                  <c:v>73.059501845018403</c:v>
                </c:pt>
                <c:pt idx="1237">
                  <c:v>72.4386531365313</c:v>
                </c:pt>
                <c:pt idx="1238">
                  <c:v>74.337638376383694</c:v>
                </c:pt>
                <c:pt idx="1239">
                  <c:v>74.958487084870796</c:v>
                </c:pt>
                <c:pt idx="1240">
                  <c:v>75.1817343173431</c:v>
                </c:pt>
                <c:pt idx="1241">
                  <c:v>75.246309963099606</c:v>
                </c:pt>
                <c:pt idx="1242">
                  <c:v>75.329797047970402</c:v>
                </c:pt>
                <c:pt idx="1243">
                  <c:v>74.142066420664193</c:v>
                </c:pt>
                <c:pt idx="1244">
                  <c:v>73.025369003690003</c:v>
                </c:pt>
                <c:pt idx="1245">
                  <c:v>72.417896678966699</c:v>
                </c:pt>
                <c:pt idx="1246">
                  <c:v>73.764298892988904</c:v>
                </c:pt>
                <c:pt idx="1247">
                  <c:v>73.676199261992593</c:v>
                </c:pt>
                <c:pt idx="1248">
                  <c:v>73.321494464944607</c:v>
                </c:pt>
                <c:pt idx="1249">
                  <c:v>73.043819188191804</c:v>
                </c:pt>
                <c:pt idx="1250">
                  <c:v>75.046125461254604</c:v>
                </c:pt>
                <c:pt idx="1251">
                  <c:v>73.732933579335693</c:v>
                </c:pt>
                <c:pt idx="1252">
                  <c:v>71.8703874538745</c:v>
                </c:pt>
                <c:pt idx="1253">
                  <c:v>71.402675276752703</c:v>
                </c:pt>
                <c:pt idx="1254">
                  <c:v>72.112084870848705</c:v>
                </c:pt>
                <c:pt idx="1255">
                  <c:v>72.079797047970402</c:v>
                </c:pt>
                <c:pt idx="1256">
                  <c:v>72.407749077490706</c:v>
                </c:pt>
                <c:pt idx="1257">
                  <c:v>72.757841328413207</c:v>
                </c:pt>
                <c:pt idx="1258">
                  <c:v>74.935424354243494</c:v>
                </c:pt>
                <c:pt idx="1259">
                  <c:v>75.621771217712094</c:v>
                </c:pt>
                <c:pt idx="1260">
                  <c:v>73.448800738007293</c:v>
                </c:pt>
                <c:pt idx="1261">
                  <c:v>72.310424354243494</c:v>
                </c:pt>
                <c:pt idx="1262">
                  <c:v>74.333487084870796</c:v>
                </c:pt>
                <c:pt idx="1263">
                  <c:v>74.6591328413284</c:v>
                </c:pt>
                <c:pt idx="1264">
                  <c:v>73.791512915129104</c:v>
                </c:pt>
                <c:pt idx="1265">
                  <c:v>73.185885608855997</c:v>
                </c:pt>
                <c:pt idx="1266">
                  <c:v>73.773523985239805</c:v>
                </c:pt>
                <c:pt idx="1267">
                  <c:v>74.137453874538707</c:v>
                </c:pt>
                <c:pt idx="1268">
                  <c:v>72.001845018450098</c:v>
                </c:pt>
                <c:pt idx="1269">
                  <c:v>71.647140221402196</c:v>
                </c:pt>
                <c:pt idx="1270">
                  <c:v>73.687269372693706</c:v>
                </c:pt>
                <c:pt idx="1271">
                  <c:v>73.684963099630906</c:v>
                </c:pt>
                <c:pt idx="1272">
                  <c:v>72.066420664206603</c:v>
                </c:pt>
                <c:pt idx="1273">
                  <c:v>71.075184501845001</c:v>
                </c:pt>
                <c:pt idx="1274">
                  <c:v>72.960332103320994</c:v>
                </c:pt>
                <c:pt idx="1275">
                  <c:v>74.048431734317305</c:v>
                </c:pt>
                <c:pt idx="1276">
                  <c:v>72.630073800738003</c:v>
                </c:pt>
                <c:pt idx="1277">
                  <c:v>72.487546125461193</c:v>
                </c:pt>
                <c:pt idx="1278">
                  <c:v>73.486623616236102</c:v>
                </c:pt>
                <c:pt idx="1279">
                  <c:v>73.887915129151196</c:v>
                </c:pt>
                <c:pt idx="1280">
                  <c:v>72.890221402213996</c:v>
                </c:pt>
                <c:pt idx="1281">
                  <c:v>71.828413284132793</c:v>
                </c:pt>
                <c:pt idx="1282">
                  <c:v>73.740313653136496</c:v>
                </c:pt>
                <c:pt idx="1283">
                  <c:v>74.439575645756406</c:v>
                </c:pt>
                <c:pt idx="1284">
                  <c:v>73.398523985239805</c:v>
                </c:pt>
                <c:pt idx="1285">
                  <c:v>72.976937269372598</c:v>
                </c:pt>
                <c:pt idx="1286">
                  <c:v>74.348247232472303</c:v>
                </c:pt>
                <c:pt idx="1287">
                  <c:v>76.227859778597704</c:v>
                </c:pt>
                <c:pt idx="1288">
                  <c:v>75.499538745387397</c:v>
                </c:pt>
                <c:pt idx="1289">
                  <c:v>74.297047970479696</c:v>
                </c:pt>
                <c:pt idx="1290">
                  <c:v>75.914667896678907</c:v>
                </c:pt>
                <c:pt idx="1291">
                  <c:v>77.168357933579301</c:v>
                </c:pt>
                <c:pt idx="1292">
                  <c:v>74.881457564575598</c:v>
                </c:pt>
                <c:pt idx="1293">
                  <c:v>74.146678966789594</c:v>
                </c:pt>
                <c:pt idx="1294">
                  <c:v>75.808118081180794</c:v>
                </c:pt>
                <c:pt idx="1295">
                  <c:v>76.662361623616206</c:v>
                </c:pt>
                <c:pt idx="1296">
                  <c:v>75.130996309962995</c:v>
                </c:pt>
                <c:pt idx="1297">
                  <c:v>75.203874538745296</c:v>
                </c:pt>
                <c:pt idx="1298">
                  <c:v>75.014298892988904</c:v>
                </c:pt>
                <c:pt idx="1299">
                  <c:v>75.204797047970402</c:v>
                </c:pt>
                <c:pt idx="1300">
                  <c:v>74.350092250922501</c:v>
                </c:pt>
                <c:pt idx="1301">
                  <c:v>74.578874538745296</c:v>
                </c:pt>
                <c:pt idx="1302">
                  <c:v>75.747232472324697</c:v>
                </c:pt>
                <c:pt idx="1303">
                  <c:v>76.0590405904058</c:v>
                </c:pt>
                <c:pt idx="1304">
                  <c:v>74.260608856088496</c:v>
                </c:pt>
                <c:pt idx="1305">
                  <c:v>72.931273062730597</c:v>
                </c:pt>
                <c:pt idx="1306">
                  <c:v>72.415590405903998</c:v>
                </c:pt>
                <c:pt idx="1307">
                  <c:v>73.417896678966699</c:v>
                </c:pt>
                <c:pt idx="1308">
                  <c:v>73.401291512915094</c:v>
                </c:pt>
                <c:pt idx="1309">
                  <c:v>72.907749077490706</c:v>
                </c:pt>
                <c:pt idx="1310">
                  <c:v>73.038745387453801</c:v>
                </c:pt>
                <c:pt idx="1311">
                  <c:v>74.142066420664193</c:v>
                </c:pt>
                <c:pt idx="1312">
                  <c:v>73.352859778597704</c:v>
                </c:pt>
                <c:pt idx="1313">
                  <c:v>71.677583025830202</c:v>
                </c:pt>
                <c:pt idx="1314">
                  <c:v>72.010147601476007</c:v>
                </c:pt>
                <c:pt idx="1315">
                  <c:v>73.137453874538707</c:v>
                </c:pt>
                <c:pt idx="1316">
                  <c:v>72.977398523985201</c:v>
                </c:pt>
                <c:pt idx="1317">
                  <c:v>73.788745387453801</c:v>
                </c:pt>
                <c:pt idx="1318">
                  <c:v>73.470018450184398</c:v>
                </c:pt>
                <c:pt idx="1319">
                  <c:v>74.602859778597704</c:v>
                </c:pt>
                <c:pt idx="1320">
                  <c:v>74.280904059040495</c:v>
                </c:pt>
                <c:pt idx="1321">
                  <c:v>72.878690036900295</c:v>
                </c:pt>
                <c:pt idx="1322">
                  <c:v>72.760147601476007</c:v>
                </c:pt>
                <c:pt idx="1323">
                  <c:v>73.793357933579301</c:v>
                </c:pt>
                <c:pt idx="1324">
                  <c:v>73.453413284132793</c:v>
                </c:pt>
                <c:pt idx="1325">
                  <c:v>72.924815498154899</c:v>
                </c:pt>
                <c:pt idx="1326">
                  <c:v>72.879151291512898</c:v>
                </c:pt>
                <c:pt idx="1327">
                  <c:v>74.5249077490774</c:v>
                </c:pt>
                <c:pt idx="1328">
                  <c:v>74.400830258302506</c:v>
                </c:pt>
                <c:pt idx="1329">
                  <c:v>73.461254612546099</c:v>
                </c:pt>
                <c:pt idx="1330">
                  <c:v>73.046586715867093</c:v>
                </c:pt>
                <c:pt idx="1331">
                  <c:v>74.316881918819107</c:v>
                </c:pt>
                <c:pt idx="1332">
                  <c:v>73.984778597785905</c:v>
                </c:pt>
                <c:pt idx="1333">
                  <c:v>72.992619926199197</c:v>
                </c:pt>
                <c:pt idx="1334">
                  <c:v>73.234778597785905</c:v>
                </c:pt>
                <c:pt idx="1335">
                  <c:v>75.376383763837595</c:v>
                </c:pt>
                <c:pt idx="1336">
                  <c:v>75.199723247232399</c:v>
                </c:pt>
                <c:pt idx="1337">
                  <c:v>74.253228782287806</c:v>
                </c:pt>
                <c:pt idx="1338">
                  <c:v>73.851476014760095</c:v>
                </c:pt>
                <c:pt idx="1339">
                  <c:v>75.279981549815503</c:v>
                </c:pt>
                <c:pt idx="1340">
                  <c:v>75.379612546125401</c:v>
                </c:pt>
                <c:pt idx="1341">
                  <c:v>72.955719557195494</c:v>
                </c:pt>
                <c:pt idx="1342">
                  <c:v>72.669280442804407</c:v>
                </c:pt>
                <c:pt idx="1343">
                  <c:v>76.232472324723204</c:v>
                </c:pt>
                <c:pt idx="1344">
                  <c:v>76.652675276752703</c:v>
                </c:pt>
                <c:pt idx="1345">
                  <c:v>74.511531365313601</c:v>
                </c:pt>
                <c:pt idx="1346">
                  <c:v>73.132380073800704</c:v>
                </c:pt>
                <c:pt idx="1347">
                  <c:v>74.796125461254604</c:v>
                </c:pt>
                <c:pt idx="1348">
                  <c:v>74.314575645756406</c:v>
                </c:pt>
                <c:pt idx="1349">
                  <c:v>72.458487084870796</c:v>
                </c:pt>
                <c:pt idx="1350">
                  <c:v>71.634225092250901</c:v>
                </c:pt>
                <c:pt idx="1351">
                  <c:v>73.816420664206603</c:v>
                </c:pt>
                <c:pt idx="1352">
                  <c:v>75.3408671586715</c:v>
                </c:pt>
                <c:pt idx="1353">
                  <c:v>74.516605166051605</c:v>
                </c:pt>
                <c:pt idx="1354">
                  <c:v>73.502767527675203</c:v>
                </c:pt>
                <c:pt idx="1355">
                  <c:v>73.895756457564502</c:v>
                </c:pt>
                <c:pt idx="1356">
                  <c:v>73.004612546125401</c:v>
                </c:pt>
                <c:pt idx="1357">
                  <c:v>72.912822878228695</c:v>
                </c:pt>
                <c:pt idx="1358">
                  <c:v>73.8136531365313</c:v>
                </c:pt>
                <c:pt idx="1359">
                  <c:v>75.000461254612503</c:v>
                </c:pt>
                <c:pt idx="1360">
                  <c:v>75.045664206642002</c:v>
                </c:pt>
                <c:pt idx="1361">
                  <c:v>74.463099630996297</c:v>
                </c:pt>
                <c:pt idx="1362">
                  <c:v>72.7523062730627</c:v>
                </c:pt>
                <c:pt idx="1363">
                  <c:v>72.8090405904058</c:v>
                </c:pt>
                <c:pt idx="1364">
                  <c:v>72.578874538745296</c:v>
                </c:pt>
                <c:pt idx="1365">
                  <c:v>71.875461254612503</c:v>
                </c:pt>
                <c:pt idx="1366">
                  <c:v>71.757380073800704</c:v>
                </c:pt>
                <c:pt idx="1367">
                  <c:v>73.584870848708405</c:v>
                </c:pt>
                <c:pt idx="1368">
                  <c:v>75.200184501845001</c:v>
                </c:pt>
                <c:pt idx="1369">
                  <c:v>75.094557195571895</c:v>
                </c:pt>
                <c:pt idx="1370">
                  <c:v>73.748154981549803</c:v>
                </c:pt>
                <c:pt idx="1371">
                  <c:v>74.682195571955702</c:v>
                </c:pt>
                <c:pt idx="1372">
                  <c:v>74.756918819188101</c:v>
                </c:pt>
                <c:pt idx="1373">
                  <c:v>73.498616236162306</c:v>
                </c:pt>
                <c:pt idx="1374">
                  <c:v>73.210793357933497</c:v>
                </c:pt>
                <c:pt idx="1375">
                  <c:v>75.058579335793297</c:v>
                </c:pt>
                <c:pt idx="1376">
                  <c:v>75.692804428044198</c:v>
                </c:pt>
                <c:pt idx="1377">
                  <c:v>74.5295202952029</c:v>
                </c:pt>
                <c:pt idx="1378">
                  <c:v>73.080719557195494</c:v>
                </c:pt>
                <c:pt idx="1379">
                  <c:v>74.3113468634686</c:v>
                </c:pt>
                <c:pt idx="1380">
                  <c:v>74.684501845018403</c:v>
                </c:pt>
                <c:pt idx="1381">
                  <c:v>73.678505535055294</c:v>
                </c:pt>
                <c:pt idx="1382">
                  <c:v>73.223708487084807</c:v>
                </c:pt>
                <c:pt idx="1383">
                  <c:v>74.309963099630906</c:v>
                </c:pt>
                <c:pt idx="1384">
                  <c:v>75.101937269372598</c:v>
                </c:pt>
                <c:pt idx="1385">
                  <c:v>75.946955719557096</c:v>
                </c:pt>
                <c:pt idx="1386">
                  <c:v>74.776291512915094</c:v>
                </c:pt>
                <c:pt idx="1387">
                  <c:v>75.251383763837595</c:v>
                </c:pt>
                <c:pt idx="1388">
                  <c:v>74.864391143911405</c:v>
                </c:pt>
                <c:pt idx="1389">
                  <c:v>72.902675276752703</c:v>
                </c:pt>
                <c:pt idx="1390">
                  <c:v>70.915129151291495</c:v>
                </c:pt>
                <c:pt idx="1391">
                  <c:v>72.035055350553506</c:v>
                </c:pt>
                <c:pt idx="1392">
                  <c:v>73.301660516605097</c:v>
                </c:pt>
                <c:pt idx="1393">
                  <c:v>72.920202952029499</c:v>
                </c:pt>
                <c:pt idx="1394">
                  <c:v>73.202490774907702</c:v>
                </c:pt>
                <c:pt idx="1395">
                  <c:v>74.305811808117994</c:v>
                </c:pt>
                <c:pt idx="1396">
                  <c:v>74.883763837638298</c:v>
                </c:pt>
                <c:pt idx="1397">
                  <c:v>74.004151291512898</c:v>
                </c:pt>
                <c:pt idx="1398">
                  <c:v>74.0272140221402</c:v>
                </c:pt>
                <c:pt idx="1399">
                  <c:v>74.929889298892903</c:v>
                </c:pt>
                <c:pt idx="1400">
                  <c:v>75.678966789667797</c:v>
                </c:pt>
                <c:pt idx="1401">
                  <c:v>75.120848708487003</c:v>
                </c:pt>
                <c:pt idx="1402">
                  <c:v>75.435885608855997</c:v>
                </c:pt>
                <c:pt idx="1403">
                  <c:v>74.864391143911405</c:v>
                </c:pt>
                <c:pt idx="1404">
                  <c:v>75.386992619926204</c:v>
                </c:pt>
                <c:pt idx="1405">
                  <c:v>74.586254612546099</c:v>
                </c:pt>
                <c:pt idx="1406">
                  <c:v>73.546125461254604</c:v>
                </c:pt>
                <c:pt idx="1407">
                  <c:v>74.2476937269372</c:v>
                </c:pt>
                <c:pt idx="1408">
                  <c:v>75.762453874538707</c:v>
                </c:pt>
                <c:pt idx="1409">
                  <c:v>75.054428044280399</c:v>
                </c:pt>
                <c:pt idx="1410">
                  <c:v>74.496309963099606</c:v>
                </c:pt>
                <c:pt idx="1411">
                  <c:v>75.095940959409504</c:v>
                </c:pt>
                <c:pt idx="1412">
                  <c:v>75.767988929889199</c:v>
                </c:pt>
                <c:pt idx="1413">
                  <c:v>74.7841328413284</c:v>
                </c:pt>
                <c:pt idx="1414">
                  <c:v>73.7818265682656</c:v>
                </c:pt>
                <c:pt idx="1415">
                  <c:v>74.540590405903998</c:v>
                </c:pt>
                <c:pt idx="1416">
                  <c:v>76.545664206642002</c:v>
                </c:pt>
                <c:pt idx="1417">
                  <c:v>76.923892988929794</c:v>
                </c:pt>
                <c:pt idx="1418">
                  <c:v>76.297047970479696</c:v>
                </c:pt>
                <c:pt idx="1419">
                  <c:v>76.880535055350506</c:v>
                </c:pt>
                <c:pt idx="1420">
                  <c:v>78.165129151291495</c:v>
                </c:pt>
                <c:pt idx="1421">
                  <c:v>75.380535055350506</c:v>
                </c:pt>
                <c:pt idx="1422">
                  <c:v>73.928505535055294</c:v>
                </c:pt>
                <c:pt idx="1423">
                  <c:v>75.492158671586694</c:v>
                </c:pt>
                <c:pt idx="1424">
                  <c:v>76.724169741697395</c:v>
                </c:pt>
                <c:pt idx="1425">
                  <c:v>75.612546125461193</c:v>
                </c:pt>
                <c:pt idx="1426">
                  <c:v>75.535516605165995</c:v>
                </c:pt>
                <c:pt idx="1427">
                  <c:v>75.640221402213996</c:v>
                </c:pt>
                <c:pt idx="1428">
                  <c:v>76.242158671586694</c:v>
                </c:pt>
                <c:pt idx="1429">
                  <c:v>75.254151291512898</c:v>
                </c:pt>
                <c:pt idx="1430">
                  <c:v>73.732472324723204</c:v>
                </c:pt>
                <c:pt idx="1431">
                  <c:v>74.115774907749</c:v>
                </c:pt>
                <c:pt idx="1432">
                  <c:v>75.389760147601393</c:v>
                </c:pt>
                <c:pt idx="1433">
                  <c:v>75.519833948339397</c:v>
                </c:pt>
                <c:pt idx="1434">
                  <c:v>75.175276752767502</c:v>
                </c:pt>
                <c:pt idx="1435">
                  <c:v>74.3999077490774</c:v>
                </c:pt>
                <c:pt idx="1436">
                  <c:v>74.755073800738003</c:v>
                </c:pt>
                <c:pt idx="1437">
                  <c:v>74.103782287822796</c:v>
                </c:pt>
                <c:pt idx="1438">
                  <c:v>73.046125461254604</c:v>
                </c:pt>
                <c:pt idx="1439">
                  <c:v>73.151752767527597</c:v>
                </c:pt>
                <c:pt idx="1440">
                  <c:v>74.878228782287806</c:v>
                </c:pt>
                <c:pt idx="1441">
                  <c:v>74.710793357933497</c:v>
                </c:pt>
                <c:pt idx="1442">
                  <c:v>73.062269372693706</c:v>
                </c:pt>
                <c:pt idx="1443">
                  <c:v>73.566420664206603</c:v>
                </c:pt>
                <c:pt idx="1444">
                  <c:v>75.623616236162306</c:v>
                </c:pt>
                <c:pt idx="1445">
                  <c:v>74.136531365313601</c:v>
                </c:pt>
                <c:pt idx="1446">
                  <c:v>72.174815498154899</c:v>
                </c:pt>
                <c:pt idx="1447">
                  <c:v>72.228782287822796</c:v>
                </c:pt>
                <c:pt idx="1448">
                  <c:v>74.470940959409504</c:v>
                </c:pt>
                <c:pt idx="1449">
                  <c:v>74.492619926199197</c:v>
                </c:pt>
                <c:pt idx="1450">
                  <c:v>73.110239852398493</c:v>
                </c:pt>
                <c:pt idx="1451">
                  <c:v>72.835793357933497</c:v>
                </c:pt>
                <c:pt idx="1452">
                  <c:v>75.030904059040495</c:v>
                </c:pt>
                <c:pt idx="1453">
                  <c:v>74.483394833948296</c:v>
                </c:pt>
                <c:pt idx="1454">
                  <c:v>71.725553505535004</c:v>
                </c:pt>
                <c:pt idx="1455">
                  <c:v>72.022140221402196</c:v>
                </c:pt>
                <c:pt idx="1456">
                  <c:v>73.967712177121697</c:v>
                </c:pt>
                <c:pt idx="1457">
                  <c:v>74.719557195571895</c:v>
                </c:pt>
                <c:pt idx="1458">
                  <c:v>75.013376383763799</c:v>
                </c:pt>
                <c:pt idx="1459">
                  <c:v>75.172047970479696</c:v>
                </c:pt>
                <c:pt idx="1460">
                  <c:v>76.723247232472303</c:v>
                </c:pt>
                <c:pt idx="1461">
                  <c:v>76.836254612546099</c:v>
                </c:pt>
                <c:pt idx="1462">
                  <c:v>74.586254612546099</c:v>
                </c:pt>
                <c:pt idx="1463">
                  <c:v>74.040590405903998</c:v>
                </c:pt>
                <c:pt idx="1464">
                  <c:v>76.583025830258293</c:v>
                </c:pt>
                <c:pt idx="1465">
                  <c:v>76.692343173431695</c:v>
                </c:pt>
                <c:pt idx="1466">
                  <c:v>74.761992619926204</c:v>
                </c:pt>
                <c:pt idx="1467">
                  <c:v>73.886070110701098</c:v>
                </c:pt>
                <c:pt idx="1468">
                  <c:v>75.558118081180794</c:v>
                </c:pt>
                <c:pt idx="1469">
                  <c:v>75.8113468634686</c:v>
                </c:pt>
                <c:pt idx="1470">
                  <c:v>74.129151291512898</c:v>
                </c:pt>
                <c:pt idx="1471">
                  <c:v>74.297509225092199</c:v>
                </c:pt>
                <c:pt idx="1472">
                  <c:v>76.382841328413207</c:v>
                </c:pt>
                <c:pt idx="1473">
                  <c:v>76.589022140221402</c:v>
                </c:pt>
                <c:pt idx="1474">
                  <c:v>75.7181734317343</c:v>
                </c:pt>
                <c:pt idx="1475">
                  <c:v>75.661439114391101</c:v>
                </c:pt>
                <c:pt idx="1476">
                  <c:v>76.131457564575598</c:v>
                </c:pt>
                <c:pt idx="1477">
                  <c:v>76.001383763837595</c:v>
                </c:pt>
                <c:pt idx="1478">
                  <c:v>74.650369003690003</c:v>
                </c:pt>
                <c:pt idx="1479">
                  <c:v>73.912822878228695</c:v>
                </c:pt>
                <c:pt idx="1480">
                  <c:v>75.200645756457504</c:v>
                </c:pt>
                <c:pt idx="1481">
                  <c:v>75.643450184501802</c:v>
                </c:pt>
                <c:pt idx="1482">
                  <c:v>73.360701107010996</c:v>
                </c:pt>
                <c:pt idx="1483">
                  <c:v>72.962177121771205</c:v>
                </c:pt>
                <c:pt idx="1484">
                  <c:v>75.0318265682656</c:v>
                </c:pt>
                <c:pt idx="1485">
                  <c:v>76.204797047970402</c:v>
                </c:pt>
                <c:pt idx="1486">
                  <c:v>75.106549815498099</c:v>
                </c:pt>
                <c:pt idx="1487">
                  <c:v>75.486623616236102</c:v>
                </c:pt>
                <c:pt idx="1488">
                  <c:v>76.297509225092199</c:v>
                </c:pt>
                <c:pt idx="1489">
                  <c:v>76.816420664206603</c:v>
                </c:pt>
                <c:pt idx="1490">
                  <c:v>75.341789667896606</c:v>
                </c:pt>
                <c:pt idx="1491">
                  <c:v>75.386992619926204</c:v>
                </c:pt>
                <c:pt idx="1492">
                  <c:v>76.946955719557096</c:v>
                </c:pt>
                <c:pt idx="1493">
                  <c:v>77.743081180811799</c:v>
                </c:pt>
                <c:pt idx="1494">
                  <c:v>75.7795202952029</c:v>
                </c:pt>
                <c:pt idx="1495">
                  <c:v>76.346402214022106</c:v>
                </c:pt>
                <c:pt idx="1496">
                  <c:v>77.2453874538745</c:v>
                </c:pt>
                <c:pt idx="1497">
                  <c:v>76.283210332103295</c:v>
                </c:pt>
                <c:pt idx="1498">
                  <c:v>74.089022140221402</c:v>
                </c:pt>
                <c:pt idx="1499">
                  <c:v>73.383763837638298</c:v>
                </c:pt>
                <c:pt idx="1500">
                  <c:v>74.382380073800704</c:v>
                </c:pt>
                <c:pt idx="1501">
                  <c:v>76.292435424354196</c:v>
                </c:pt>
                <c:pt idx="1502">
                  <c:v>75.480627306273007</c:v>
                </c:pt>
                <c:pt idx="1503">
                  <c:v>74.461715867158603</c:v>
                </c:pt>
                <c:pt idx="1504">
                  <c:v>74.473708487084807</c:v>
                </c:pt>
                <c:pt idx="1505">
                  <c:v>75.613007380073697</c:v>
                </c:pt>
                <c:pt idx="1506">
                  <c:v>74.8159594095941</c:v>
                </c:pt>
                <c:pt idx="1507">
                  <c:v>73.957103321033202</c:v>
                </c:pt>
                <c:pt idx="1508">
                  <c:v>75.473708487084807</c:v>
                </c:pt>
                <c:pt idx="1509">
                  <c:v>76.641605166051605</c:v>
                </c:pt>
                <c:pt idx="1510">
                  <c:v>74.786900369003604</c:v>
                </c:pt>
                <c:pt idx="1511">
                  <c:v>74.7181734317343</c:v>
                </c:pt>
                <c:pt idx="1512">
                  <c:v>76.255073800738003</c:v>
                </c:pt>
                <c:pt idx="1513">
                  <c:v>77.169741697416896</c:v>
                </c:pt>
                <c:pt idx="1514">
                  <c:v>75.790590405903998</c:v>
                </c:pt>
                <c:pt idx="1515">
                  <c:v>75.394372693726893</c:v>
                </c:pt>
                <c:pt idx="1516">
                  <c:v>76.993081180811799</c:v>
                </c:pt>
                <c:pt idx="1517">
                  <c:v>78.429889298892903</c:v>
                </c:pt>
                <c:pt idx="1518">
                  <c:v>76.366697416974105</c:v>
                </c:pt>
                <c:pt idx="1519">
                  <c:v>75.698800738007293</c:v>
                </c:pt>
                <c:pt idx="1520">
                  <c:v>77.295664206642002</c:v>
                </c:pt>
                <c:pt idx="1521">
                  <c:v>77.722324723247198</c:v>
                </c:pt>
                <c:pt idx="1522">
                  <c:v>75.749538745387397</c:v>
                </c:pt>
                <c:pt idx="1523">
                  <c:v>75.121309963099606</c:v>
                </c:pt>
                <c:pt idx="1524">
                  <c:v>75.966328413284103</c:v>
                </c:pt>
                <c:pt idx="1525">
                  <c:v>77.004612546125401</c:v>
                </c:pt>
                <c:pt idx="1526">
                  <c:v>74.808579335793297</c:v>
                </c:pt>
                <c:pt idx="1527">
                  <c:v>74.909594095940903</c:v>
                </c:pt>
                <c:pt idx="1528">
                  <c:v>76.417896678966699</c:v>
                </c:pt>
                <c:pt idx="1529">
                  <c:v>76.438191881918797</c:v>
                </c:pt>
                <c:pt idx="1530">
                  <c:v>73.948800738007293</c:v>
                </c:pt>
                <c:pt idx="1531">
                  <c:v>73.863929889298802</c:v>
                </c:pt>
                <c:pt idx="1532">
                  <c:v>75.619003690036905</c:v>
                </c:pt>
                <c:pt idx="1533">
                  <c:v>76.387453874538707</c:v>
                </c:pt>
                <c:pt idx="1534">
                  <c:v>74.680811808117994</c:v>
                </c:pt>
                <c:pt idx="1535">
                  <c:v>77.143450184501802</c:v>
                </c:pt>
                <c:pt idx="1536">
                  <c:v>80.130073800738003</c:v>
                </c:pt>
                <c:pt idx="1537">
                  <c:v>75.768450184501802</c:v>
                </c:pt>
                <c:pt idx="1538">
                  <c:v>73.505073800738003</c:v>
                </c:pt>
                <c:pt idx="1539">
                  <c:v>75.528136531365305</c:v>
                </c:pt>
                <c:pt idx="1540">
                  <c:v>76.297509225092199</c:v>
                </c:pt>
                <c:pt idx="1541">
                  <c:v>74.225553505535004</c:v>
                </c:pt>
                <c:pt idx="1542">
                  <c:v>73.6499077490774</c:v>
                </c:pt>
                <c:pt idx="1543">
                  <c:v>74.4068265682656</c:v>
                </c:pt>
                <c:pt idx="1544">
                  <c:v>76.398523985239805</c:v>
                </c:pt>
                <c:pt idx="1545">
                  <c:v>75.954335793357899</c:v>
                </c:pt>
                <c:pt idx="1546">
                  <c:v>74.607011070110701</c:v>
                </c:pt>
                <c:pt idx="1547">
                  <c:v>75.007380073800704</c:v>
                </c:pt>
                <c:pt idx="1548">
                  <c:v>76.5885608856088</c:v>
                </c:pt>
                <c:pt idx="1549">
                  <c:v>76.841789667896606</c:v>
                </c:pt>
                <c:pt idx="1550">
                  <c:v>75.548892988929794</c:v>
                </c:pt>
                <c:pt idx="1551">
                  <c:v>76.801660516605097</c:v>
                </c:pt>
                <c:pt idx="1552">
                  <c:v>77.352398523985201</c:v>
                </c:pt>
                <c:pt idx="1553">
                  <c:v>76.065498154981498</c:v>
                </c:pt>
                <c:pt idx="1554">
                  <c:v>75.440498154981498</c:v>
                </c:pt>
                <c:pt idx="1555">
                  <c:v>75.491697416974105</c:v>
                </c:pt>
                <c:pt idx="1556">
                  <c:v>75.529981549815503</c:v>
                </c:pt>
                <c:pt idx="1557">
                  <c:v>75.077490774907702</c:v>
                </c:pt>
                <c:pt idx="1558">
                  <c:v>73.924354243542396</c:v>
                </c:pt>
                <c:pt idx="1559">
                  <c:v>74.204797047970402</c:v>
                </c:pt>
                <c:pt idx="1560">
                  <c:v>76.071494464944607</c:v>
                </c:pt>
                <c:pt idx="1561">
                  <c:v>76.619464944649394</c:v>
                </c:pt>
                <c:pt idx="1562">
                  <c:v>75.572416974169698</c:v>
                </c:pt>
                <c:pt idx="1563">
                  <c:v>76.060885608855997</c:v>
                </c:pt>
                <c:pt idx="1564">
                  <c:v>77.039206642066404</c:v>
                </c:pt>
                <c:pt idx="1565">
                  <c:v>75.521678966789594</c:v>
                </c:pt>
                <c:pt idx="1566">
                  <c:v>73.616236162361602</c:v>
                </c:pt>
                <c:pt idx="1567">
                  <c:v>75.018911439114305</c:v>
                </c:pt>
                <c:pt idx="1568">
                  <c:v>76.992619926199197</c:v>
                </c:pt>
                <c:pt idx="1569">
                  <c:v>76.085793357933497</c:v>
                </c:pt>
                <c:pt idx="1570">
                  <c:v>74.571955719557096</c:v>
                </c:pt>
                <c:pt idx="1571">
                  <c:v>75.604243542435398</c:v>
                </c:pt>
                <c:pt idx="1572">
                  <c:v>76.614852398523894</c:v>
                </c:pt>
                <c:pt idx="1573">
                  <c:v>75.832564575645705</c:v>
                </c:pt>
                <c:pt idx="1574">
                  <c:v>74.606088560885595</c:v>
                </c:pt>
                <c:pt idx="1575">
                  <c:v>75.920664206642002</c:v>
                </c:pt>
                <c:pt idx="1576">
                  <c:v>76.898985239852294</c:v>
                </c:pt>
                <c:pt idx="1577">
                  <c:v>76.611623616236102</c:v>
                </c:pt>
                <c:pt idx="1578">
                  <c:v>75.352859778597704</c:v>
                </c:pt>
                <c:pt idx="1579">
                  <c:v>75.603321033210307</c:v>
                </c:pt>
                <c:pt idx="1580">
                  <c:v>76.6273062730627</c:v>
                </c:pt>
                <c:pt idx="1581">
                  <c:v>75.332103321033202</c:v>
                </c:pt>
                <c:pt idx="1582">
                  <c:v>74.174815498154899</c:v>
                </c:pt>
                <c:pt idx="1583">
                  <c:v>75.812269372693706</c:v>
                </c:pt>
                <c:pt idx="1584">
                  <c:v>76.551660516605097</c:v>
                </c:pt>
                <c:pt idx="1585">
                  <c:v>75.980627306273007</c:v>
                </c:pt>
                <c:pt idx="1586">
                  <c:v>75.794741697416896</c:v>
                </c:pt>
                <c:pt idx="1587">
                  <c:v>76.6909594095941</c:v>
                </c:pt>
                <c:pt idx="1588">
                  <c:v>77.401752767527597</c:v>
                </c:pt>
                <c:pt idx="1589">
                  <c:v>76.610701107010996</c:v>
                </c:pt>
                <c:pt idx="1590">
                  <c:v>74.595479704797</c:v>
                </c:pt>
                <c:pt idx="1591">
                  <c:v>74.989391143911405</c:v>
                </c:pt>
                <c:pt idx="1592">
                  <c:v>76.480166051660504</c:v>
                </c:pt>
                <c:pt idx="1593">
                  <c:v>76.953413284132793</c:v>
                </c:pt>
                <c:pt idx="1594">
                  <c:v>76.510608856088496</c:v>
                </c:pt>
                <c:pt idx="1595">
                  <c:v>76.197878228782201</c:v>
                </c:pt>
                <c:pt idx="1596">
                  <c:v>76.5659594095941</c:v>
                </c:pt>
                <c:pt idx="1597">
                  <c:v>76.630535055350506</c:v>
                </c:pt>
                <c:pt idx="1598">
                  <c:v>74.6522140221402</c:v>
                </c:pt>
                <c:pt idx="1599">
                  <c:v>75.0636531365313</c:v>
                </c:pt>
                <c:pt idx="1600">
                  <c:v>76.702952029520205</c:v>
                </c:pt>
                <c:pt idx="1601">
                  <c:v>76.407749077490706</c:v>
                </c:pt>
                <c:pt idx="1602">
                  <c:v>76.053505535055294</c:v>
                </c:pt>
                <c:pt idx="1603">
                  <c:v>76.490313653136496</c:v>
                </c:pt>
                <c:pt idx="1604">
                  <c:v>77.094095940959406</c:v>
                </c:pt>
                <c:pt idx="1605">
                  <c:v>76.551199261992593</c:v>
                </c:pt>
                <c:pt idx="1606">
                  <c:v>74.167896678966699</c:v>
                </c:pt>
                <c:pt idx="1607">
                  <c:v>75.076568265682596</c:v>
                </c:pt>
                <c:pt idx="1608">
                  <c:v>76.547047970479696</c:v>
                </c:pt>
                <c:pt idx="1609">
                  <c:v>76.675276752767502</c:v>
                </c:pt>
                <c:pt idx="1610">
                  <c:v>76.503690036900295</c:v>
                </c:pt>
                <c:pt idx="1611">
                  <c:v>76.366697416974105</c:v>
                </c:pt>
                <c:pt idx="1612">
                  <c:v>77.098708487084807</c:v>
                </c:pt>
                <c:pt idx="1613">
                  <c:v>76.185885608855997</c:v>
                </c:pt>
                <c:pt idx="1614">
                  <c:v>74.111623616236102</c:v>
                </c:pt>
                <c:pt idx="1615">
                  <c:v>74.270295202951999</c:v>
                </c:pt>
                <c:pt idx="1616">
                  <c:v>75.374538745387397</c:v>
                </c:pt>
                <c:pt idx="1617">
                  <c:v>76.122232472324697</c:v>
                </c:pt>
                <c:pt idx="1618">
                  <c:v>75.342712177121697</c:v>
                </c:pt>
                <c:pt idx="1619">
                  <c:v>76.4022140221402</c:v>
                </c:pt>
                <c:pt idx="1620">
                  <c:v>77.881457564575598</c:v>
                </c:pt>
                <c:pt idx="1621">
                  <c:v>76.401291512915094</c:v>
                </c:pt>
                <c:pt idx="1622">
                  <c:v>73.759686346863404</c:v>
                </c:pt>
                <c:pt idx="1623">
                  <c:v>73.867158671586694</c:v>
                </c:pt>
                <c:pt idx="1624">
                  <c:v>75.719557195571895</c:v>
                </c:pt>
                <c:pt idx="1625">
                  <c:v>76.415129151291495</c:v>
                </c:pt>
                <c:pt idx="1626">
                  <c:v>74.271678966789594</c:v>
                </c:pt>
                <c:pt idx="1627">
                  <c:v>74.985701107010996</c:v>
                </c:pt>
                <c:pt idx="1628">
                  <c:v>77.209409594095902</c:v>
                </c:pt>
                <c:pt idx="1629">
                  <c:v>76.904059040590397</c:v>
                </c:pt>
                <c:pt idx="1630">
                  <c:v>74.946033210332104</c:v>
                </c:pt>
                <c:pt idx="1631">
                  <c:v>73.889760147601393</c:v>
                </c:pt>
                <c:pt idx="1632">
                  <c:v>75.489391143911405</c:v>
                </c:pt>
                <c:pt idx="1633">
                  <c:v>77.177583025830202</c:v>
                </c:pt>
                <c:pt idx="1634">
                  <c:v>76.166974169741593</c:v>
                </c:pt>
                <c:pt idx="1635">
                  <c:v>76.1273062730627</c:v>
                </c:pt>
                <c:pt idx="1636">
                  <c:v>77.411900369003604</c:v>
                </c:pt>
                <c:pt idx="1637">
                  <c:v>77.108856088560799</c:v>
                </c:pt>
                <c:pt idx="1638">
                  <c:v>76.007841328413207</c:v>
                </c:pt>
                <c:pt idx="1639">
                  <c:v>76.682656826568206</c:v>
                </c:pt>
                <c:pt idx="1640">
                  <c:v>77.518911439114305</c:v>
                </c:pt>
                <c:pt idx="1641">
                  <c:v>77.090405904058997</c:v>
                </c:pt>
                <c:pt idx="1642">
                  <c:v>75.616236162361602</c:v>
                </c:pt>
                <c:pt idx="1643">
                  <c:v>75.699261992619896</c:v>
                </c:pt>
                <c:pt idx="1644">
                  <c:v>77.037822878228695</c:v>
                </c:pt>
                <c:pt idx="1645">
                  <c:v>77.422047970479696</c:v>
                </c:pt>
                <c:pt idx="1646">
                  <c:v>75.229243542435398</c:v>
                </c:pt>
                <c:pt idx="1647">
                  <c:v>75.819649446494395</c:v>
                </c:pt>
                <c:pt idx="1648">
                  <c:v>77.797970479704802</c:v>
                </c:pt>
                <c:pt idx="1649">
                  <c:v>77.341789667896606</c:v>
                </c:pt>
                <c:pt idx="1650">
                  <c:v>76.317343173431695</c:v>
                </c:pt>
                <c:pt idx="1651">
                  <c:v>76.590405904058997</c:v>
                </c:pt>
                <c:pt idx="1652">
                  <c:v>77.701568265682596</c:v>
                </c:pt>
                <c:pt idx="1653">
                  <c:v>77.707564575645705</c:v>
                </c:pt>
                <c:pt idx="1654">
                  <c:v>75.420664206642002</c:v>
                </c:pt>
                <c:pt idx="1655">
                  <c:v>75.3431734317343</c:v>
                </c:pt>
                <c:pt idx="1656">
                  <c:v>77.078413284132793</c:v>
                </c:pt>
                <c:pt idx="1657">
                  <c:v>77.4953874538745</c:v>
                </c:pt>
                <c:pt idx="1658">
                  <c:v>75.470018450184398</c:v>
                </c:pt>
                <c:pt idx="1659">
                  <c:v>74.756918819188101</c:v>
                </c:pt>
                <c:pt idx="1660">
                  <c:v>76.529059040590397</c:v>
                </c:pt>
                <c:pt idx="1661">
                  <c:v>78.134686346863404</c:v>
                </c:pt>
                <c:pt idx="1662">
                  <c:v>76.357011070110701</c:v>
                </c:pt>
                <c:pt idx="1663">
                  <c:v>75.8067343173431</c:v>
                </c:pt>
                <c:pt idx="1664">
                  <c:v>77.646678966789594</c:v>
                </c:pt>
                <c:pt idx="1665">
                  <c:v>77.541974169741593</c:v>
                </c:pt>
                <c:pt idx="1666">
                  <c:v>76.251383763837595</c:v>
                </c:pt>
                <c:pt idx="1667">
                  <c:v>75.855627306273007</c:v>
                </c:pt>
                <c:pt idx="1668">
                  <c:v>76.372232472324697</c:v>
                </c:pt>
                <c:pt idx="1669">
                  <c:v>77.506457564575598</c:v>
                </c:pt>
                <c:pt idx="1670">
                  <c:v>77.230166051660504</c:v>
                </c:pt>
                <c:pt idx="1671">
                  <c:v>76.711254612546099</c:v>
                </c:pt>
                <c:pt idx="1672">
                  <c:v>76.541051660516601</c:v>
                </c:pt>
                <c:pt idx="1673">
                  <c:v>77.390682656826499</c:v>
                </c:pt>
                <c:pt idx="1674">
                  <c:v>77.667896678966699</c:v>
                </c:pt>
                <c:pt idx="1675">
                  <c:v>77.637915129151196</c:v>
                </c:pt>
                <c:pt idx="1676">
                  <c:v>77.943726937269304</c:v>
                </c:pt>
                <c:pt idx="1677">
                  <c:v>78.644372693726893</c:v>
                </c:pt>
                <c:pt idx="1678">
                  <c:v>78.316420664206603</c:v>
                </c:pt>
                <c:pt idx="1679">
                  <c:v>76.8726937269372</c:v>
                </c:pt>
                <c:pt idx="1680">
                  <c:v>76.923431734317305</c:v>
                </c:pt>
                <c:pt idx="1681">
                  <c:v>77.962177121771205</c:v>
                </c:pt>
                <c:pt idx="1682">
                  <c:v>77.610701107010996</c:v>
                </c:pt>
                <c:pt idx="1683">
                  <c:v>75.700645756457504</c:v>
                </c:pt>
                <c:pt idx="1684">
                  <c:v>76.194649446494395</c:v>
                </c:pt>
                <c:pt idx="1685">
                  <c:v>77.888376383763799</c:v>
                </c:pt>
                <c:pt idx="1686">
                  <c:v>78.209409594095902</c:v>
                </c:pt>
                <c:pt idx="1687">
                  <c:v>77.319188191881906</c:v>
                </c:pt>
                <c:pt idx="1688">
                  <c:v>77.119464944649394</c:v>
                </c:pt>
                <c:pt idx="1689">
                  <c:v>77.619464944649394</c:v>
                </c:pt>
                <c:pt idx="1690">
                  <c:v>76.883302583025795</c:v>
                </c:pt>
                <c:pt idx="1691">
                  <c:v>75.560424354243494</c:v>
                </c:pt>
                <c:pt idx="1692">
                  <c:v>75.630535055350506</c:v>
                </c:pt>
                <c:pt idx="1693">
                  <c:v>76.038284132841298</c:v>
                </c:pt>
                <c:pt idx="1694">
                  <c:v>75.8339483394833</c:v>
                </c:pt>
                <c:pt idx="1695">
                  <c:v>74.918357933579301</c:v>
                </c:pt>
                <c:pt idx="1696">
                  <c:v>73.978782287822796</c:v>
                </c:pt>
                <c:pt idx="1697">
                  <c:v>75.045202952029499</c:v>
                </c:pt>
                <c:pt idx="1698">
                  <c:v>73.9589483394833</c:v>
                </c:pt>
                <c:pt idx="1699">
                  <c:v>72.142527675276696</c:v>
                </c:pt>
                <c:pt idx="1700">
                  <c:v>72.943726937269304</c:v>
                </c:pt>
                <c:pt idx="1701">
                  <c:v>74.400830258302506</c:v>
                </c:pt>
                <c:pt idx="1702">
                  <c:v>74.146217712177105</c:v>
                </c:pt>
                <c:pt idx="1703">
                  <c:v>73.853782287822796</c:v>
                </c:pt>
                <c:pt idx="1704">
                  <c:v>74.235701107010996</c:v>
                </c:pt>
                <c:pt idx="1705">
                  <c:v>74.092712177121697</c:v>
                </c:pt>
                <c:pt idx="1706">
                  <c:v>73.362084870848705</c:v>
                </c:pt>
                <c:pt idx="1707">
                  <c:v>71.820110701106998</c:v>
                </c:pt>
                <c:pt idx="1708">
                  <c:v>72.523062730627302</c:v>
                </c:pt>
                <c:pt idx="1709">
                  <c:v>74.359317343173402</c:v>
                </c:pt>
                <c:pt idx="1710">
                  <c:v>72.907287822878203</c:v>
                </c:pt>
                <c:pt idx="1711">
                  <c:v>71.683579335793297</c:v>
                </c:pt>
                <c:pt idx="1712">
                  <c:v>72.846402214022106</c:v>
                </c:pt>
                <c:pt idx="1713">
                  <c:v>73.261531365313601</c:v>
                </c:pt>
                <c:pt idx="1714">
                  <c:v>73.017527675276696</c:v>
                </c:pt>
                <c:pt idx="1715">
                  <c:v>71.781365313653097</c:v>
                </c:pt>
                <c:pt idx="1716">
                  <c:v>72.482933579335693</c:v>
                </c:pt>
                <c:pt idx="1717">
                  <c:v>73.344095940959406</c:v>
                </c:pt>
                <c:pt idx="1718">
                  <c:v>72.749077490774894</c:v>
                </c:pt>
                <c:pt idx="1719">
                  <c:v>72.508763837638298</c:v>
                </c:pt>
                <c:pt idx="1720">
                  <c:v>74.286900369003604</c:v>
                </c:pt>
                <c:pt idx="1721">
                  <c:v>75.0908671586715</c:v>
                </c:pt>
                <c:pt idx="1722">
                  <c:v>75.175276752767502</c:v>
                </c:pt>
                <c:pt idx="1723">
                  <c:v>73.263837638376302</c:v>
                </c:pt>
                <c:pt idx="1724">
                  <c:v>72.626845018450098</c:v>
                </c:pt>
                <c:pt idx="1725">
                  <c:v>73.629151291512898</c:v>
                </c:pt>
                <c:pt idx="1726">
                  <c:v>74.0341328413284</c:v>
                </c:pt>
                <c:pt idx="1727">
                  <c:v>72.798892988929794</c:v>
                </c:pt>
                <c:pt idx="1728">
                  <c:v>73.261992619926204</c:v>
                </c:pt>
                <c:pt idx="1729">
                  <c:v>74.545202952029499</c:v>
                </c:pt>
                <c:pt idx="1730">
                  <c:v>75.754151291512898</c:v>
                </c:pt>
                <c:pt idx="1731">
                  <c:v>75.333025830258293</c:v>
                </c:pt>
                <c:pt idx="1732">
                  <c:v>74.546125461254604</c:v>
                </c:pt>
                <c:pt idx="1733">
                  <c:v>74.441420664206603</c:v>
                </c:pt>
                <c:pt idx="1734">
                  <c:v>74.982011070110701</c:v>
                </c:pt>
                <c:pt idx="1735">
                  <c:v>74.352859778597704</c:v>
                </c:pt>
                <c:pt idx="1736">
                  <c:v>74.312730627306195</c:v>
                </c:pt>
                <c:pt idx="1737">
                  <c:v>75.770756457564502</c:v>
                </c:pt>
                <c:pt idx="1738">
                  <c:v>77.112546125461193</c:v>
                </c:pt>
                <c:pt idx="1739">
                  <c:v>77.074261992619896</c:v>
                </c:pt>
                <c:pt idx="1740">
                  <c:v>75.803505535055294</c:v>
                </c:pt>
                <c:pt idx="1741">
                  <c:v>76.259686346863404</c:v>
                </c:pt>
                <c:pt idx="1742">
                  <c:v>77.836254612546099</c:v>
                </c:pt>
                <c:pt idx="1743">
                  <c:v>76.191881918819107</c:v>
                </c:pt>
                <c:pt idx="1744">
                  <c:v>76.003690036900295</c:v>
                </c:pt>
                <c:pt idx="1745">
                  <c:v>77.75</c:v>
                </c:pt>
                <c:pt idx="1746">
                  <c:v>78.148523985239805</c:v>
                </c:pt>
                <c:pt idx="1747">
                  <c:v>75.143450184501802</c:v>
                </c:pt>
                <c:pt idx="1748">
                  <c:v>74.530442804428006</c:v>
                </c:pt>
                <c:pt idx="1749">
                  <c:v>76.146678966789594</c:v>
                </c:pt>
                <c:pt idx="1750">
                  <c:v>75.937269372693706</c:v>
                </c:pt>
                <c:pt idx="1751">
                  <c:v>75.093634686346803</c:v>
                </c:pt>
                <c:pt idx="1752">
                  <c:v>76.452952029520205</c:v>
                </c:pt>
                <c:pt idx="1753">
                  <c:v>77.316881918819107</c:v>
                </c:pt>
                <c:pt idx="1754">
                  <c:v>76.889298892988904</c:v>
                </c:pt>
                <c:pt idx="1755">
                  <c:v>75.543819188191804</c:v>
                </c:pt>
                <c:pt idx="1756">
                  <c:v>75.472785977859701</c:v>
                </c:pt>
                <c:pt idx="1757">
                  <c:v>76.499077490774894</c:v>
                </c:pt>
                <c:pt idx="1758">
                  <c:v>77.135147601476007</c:v>
                </c:pt>
                <c:pt idx="1759">
                  <c:v>76.444649446494395</c:v>
                </c:pt>
                <c:pt idx="1760">
                  <c:v>76.223247232472303</c:v>
                </c:pt>
                <c:pt idx="1761">
                  <c:v>77.602398523985201</c:v>
                </c:pt>
                <c:pt idx="1762">
                  <c:v>78.758302583025795</c:v>
                </c:pt>
                <c:pt idx="1763">
                  <c:v>78.388837638376302</c:v>
                </c:pt>
                <c:pt idx="1764">
                  <c:v>76.953874538745296</c:v>
                </c:pt>
                <c:pt idx="1765">
                  <c:v>76.121771217712094</c:v>
                </c:pt>
                <c:pt idx="1766">
                  <c:v>75.9386531365313</c:v>
                </c:pt>
                <c:pt idx="1767">
                  <c:v>75.704797047970402</c:v>
                </c:pt>
                <c:pt idx="1768">
                  <c:v>75.731549815498099</c:v>
                </c:pt>
                <c:pt idx="1769">
                  <c:v>77.363468634686299</c:v>
                </c:pt>
                <c:pt idx="1770">
                  <c:v>78.302583025830202</c:v>
                </c:pt>
                <c:pt idx="1771">
                  <c:v>77.857011070110701</c:v>
                </c:pt>
                <c:pt idx="1772">
                  <c:v>76.542435424354196</c:v>
                </c:pt>
                <c:pt idx="1773">
                  <c:v>77.25</c:v>
                </c:pt>
                <c:pt idx="1774">
                  <c:v>77.081180811808096</c:v>
                </c:pt>
                <c:pt idx="1775">
                  <c:v>75.4409594095941</c:v>
                </c:pt>
                <c:pt idx="1776">
                  <c:v>75.456180811808096</c:v>
                </c:pt>
                <c:pt idx="1777">
                  <c:v>77.949261992619896</c:v>
                </c:pt>
                <c:pt idx="1778">
                  <c:v>78.7841328413284</c:v>
                </c:pt>
                <c:pt idx="1779">
                  <c:v>78.540129151291495</c:v>
                </c:pt>
                <c:pt idx="1780">
                  <c:v>76.863007380073697</c:v>
                </c:pt>
                <c:pt idx="1781">
                  <c:v>77.215405904058997</c:v>
                </c:pt>
                <c:pt idx="1782">
                  <c:v>76.881918819188101</c:v>
                </c:pt>
                <c:pt idx="1783">
                  <c:v>75.924815498154899</c:v>
                </c:pt>
                <c:pt idx="1784">
                  <c:v>75.626383763837595</c:v>
                </c:pt>
                <c:pt idx="1785">
                  <c:v>77.811808118081103</c:v>
                </c:pt>
                <c:pt idx="1786">
                  <c:v>78.296586715867093</c:v>
                </c:pt>
                <c:pt idx="1787">
                  <c:v>77.373154981549803</c:v>
                </c:pt>
                <c:pt idx="1788">
                  <c:v>76.816420664206603</c:v>
                </c:pt>
                <c:pt idx="1789">
                  <c:v>78.267527675276696</c:v>
                </c:pt>
                <c:pt idx="1790">
                  <c:v>78.764298892988904</c:v>
                </c:pt>
                <c:pt idx="1791">
                  <c:v>76.727398523985201</c:v>
                </c:pt>
                <c:pt idx="1792">
                  <c:v>76.332103321033202</c:v>
                </c:pt>
                <c:pt idx="1793">
                  <c:v>77.599169741697395</c:v>
                </c:pt>
                <c:pt idx="1794">
                  <c:v>77.264760147601393</c:v>
                </c:pt>
                <c:pt idx="1795">
                  <c:v>77.662361623616206</c:v>
                </c:pt>
                <c:pt idx="1796">
                  <c:v>78.113007380073697</c:v>
                </c:pt>
                <c:pt idx="1797">
                  <c:v>78.768911439114305</c:v>
                </c:pt>
                <c:pt idx="1798">
                  <c:v>78.831642066420599</c:v>
                </c:pt>
                <c:pt idx="1799">
                  <c:v>77.5590405904058</c:v>
                </c:pt>
                <c:pt idx="1800">
                  <c:v>77.057656826568206</c:v>
                </c:pt>
                <c:pt idx="1801">
                  <c:v>78.517527675276696</c:v>
                </c:pt>
                <c:pt idx="1802">
                  <c:v>78.735701107010996</c:v>
                </c:pt>
                <c:pt idx="1803">
                  <c:v>78.614852398523894</c:v>
                </c:pt>
                <c:pt idx="1804">
                  <c:v>78.695571955719501</c:v>
                </c:pt>
                <c:pt idx="1805">
                  <c:v>79.173892988929794</c:v>
                </c:pt>
                <c:pt idx="1806">
                  <c:v>78.035516605165995</c:v>
                </c:pt>
                <c:pt idx="1807">
                  <c:v>76.150830258302506</c:v>
                </c:pt>
                <c:pt idx="1808">
                  <c:v>75.426660516605097</c:v>
                </c:pt>
                <c:pt idx="1809">
                  <c:v>77.856549815498099</c:v>
                </c:pt>
                <c:pt idx="1810">
                  <c:v>79.084409594095902</c:v>
                </c:pt>
                <c:pt idx="1811">
                  <c:v>79.302121771217699</c:v>
                </c:pt>
                <c:pt idx="1812">
                  <c:v>78.473247232472303</c:v>
                </c:pt>
                <c:pt idx="1813">
                  <c:v>79.134225092250901</c:v>
                </c:pt>
                <c:pt idx="1814">
                  <c:v>78.285055350553506</c:v>
                </c:pt>
                <c:pt idx="1815">
                  <c:v>77.106549815498099</c:v>
                </c:pt>
                <c:pt idx="1816">
                  <c:v>76.487546125461193</c:v>
                </c:pt>
                <c:pt idx="1817">
                  <c:v>77.203874538745296</c:v>
                </c:pt>
                <c:pt idx="1818">
                  <c:v>77.310885608855997</c:v>
                </c:pt>
                <c:pt idx="1819">
                  <c:v>76.778597785977794</c:v>
                </c:pt>
                <c:pt idx="1820">
                  <c:v>76.819649446494395</c:v>
                </c:pt>
                <c:pt idx="1821">
                  <c:v>79.281365313653097</c:v>
                </c:pt>
                <c:pt idx="1822">
                  <c:v>78.791051660516601</c:v>
                </c:pt>
                <c:pt idx="1823">
                  <c:v>76.5272140221402</c:v>
                </c:pt>
                <c:pt idx="1824">
                  <c:v>75.625461254612503</c:v>
                </c:pt>
                <c:pt idx="1825">
                  <c:v>77.749077490774894</c:v>
                </c:pt>
                <c:pt idx="1826">
                  <c:v>78.107933579335693</c:v>
                </c:pt>
                <c:pt idx="1827">
                  <c:v>76.837638376383694</c:v>
                </c:pt>
                <c:pt idx="1828">
                  <c:v>76.411439114391101</c:v>
                </c:pt>
                <c:pt idx="1829">
                  <c:v>78.037822878228695</c:v>
                </c:pt>
                <c:pt idx="1830">
                  <c:v>77.693265682656801</c:v>
                </c:pt>
                <c:pt idx="1831">
                  <c:v>76.181273062730597</c:v>
                </c:pt>
                <c:pt idx="1832">
                  <c:v>75.572878228782201</c:v>
                </c:pt>
                <c:pt idx="1833">
                  <c:v>76.509225092250901</c:v>
                </c:pt>
                <c:pt idx="1834">
                  <c:v>77.070110701106998</c:v>
                </c:pt>
                <c:pt idx="1835">
                  <c:v>76.498154981549803</c:v>
                </c:pt>
                <c:pt idx="1836">
                  <c:v>76.881457564575598</c:v>
                </c:pt>
                <c:pt idx="1837">
                  <c:v>78.299815498154899</c:v>
                </c:pt>
                <c:pt idx="1838">
                  <c:v>78.896217712177105</c:v>
                </c:pt>
                <c:pt idx="1839">
                  <c:v>76.864391143911405</c:v>
                </c:pt>
                <c:pt idx="1840">
                  <c:v>76.517527675276696</c:v>
                </c:pt>
                <c:pt idx="1841">
                  <c:v>77.545664206642002</c:v>
                </c:pt>
                <c:pt idx="1842">
                  <c:v>78.147140221402196</c:v>
                </c:pt>
                <c:pt idx="1843">
                  <c:v>78.005535055350506</c:v>
                </c:pt>
                <c:pt idx="1844">
                  <c:v>77.343634686346803</c:v>
                </c:pt>
                <c:pt idx="1845">
                  <c:v>78.003690036900295</c:v>
                </c:pt>
                <c:pt idx="1846">
                  <c:v>78.892066420664193</c:v>
                </c:pt>
                <c:pt idx="1847">
                  <c:v>78.273062730627302</c:v>
                </c:pt>
                <c:pt idx="1848">
                  <c:v>77.350092250922501</c:v>
                </c:pt>
                <c:pt idx="1849">
                  <c:v>77.227398523985201</c:v>
                </c:pt>
                <c:pt idx="1850">
                  <c:v>78.335332103320994</c:v>
                </c:pt>
                <c:pt idx="1851">
                  <c:v>78.008763837638298</c:v>
                </c:pt>
                <c:pt idx="1852">
                  <c:v>78.597324723247198</c:v>
                </c:pt>
                <c:pt idx="1853">
                  <c:v>78.776752767527597</c:v>
                </c:pt>
                <c:pt idx="1854">
                  <c:v>78.376845018450098</c:v>
                </c:pt>
                <c:pt idx="1855">
                  <c:v>77.924815498154899</c:v>
                </c:pt>
                <c:pt idx="1856">
                  <c:v>76.744926199261897</c:v>
                </c:pt>
                <c:pt idx="1857">
                  <c:v>77.037361623616206</c:v>
                </c:pt>
                <c:pt idx="1858">
                  <c:v>77.492158671586694</c:v>
                </c:pt>
                <c:pt idx="1859">
                  <c:v>77.130073800738003</c:v>
                </c:pt>
                <c:pt idx="1860">
                  <c:v>77.811808118081103</c:v>
                </c:pt>
                <c:pt idx="1861">
                  <c:v>78.732011070110701</c:v>
                </c:pt>
                <c:pt idx="1862">
                  <c:v>78.986162361623599</c:v>
                </c:pt>
                <c:pt idx="1863">
                  <c:v>78.419741697416896</c:v>
                </c:pt>
                <c:pt idx="1864">
                  <c:v>79.390221402213996</c:v>
                </c:pt>
                <c:pt idx="1865">
                  <c:v>79.087177121771205</c:v>
                </c:pt>
                <c:pt idx="1866">
                  <c:v>78.479243542435398</c:v>
                </c:pt>
                <c:pt idx="1867">
                  <c:v>78.376383763837595</c:v>
                </c:pt>
                <c:pt idx="1868">
                  <c:v>78.642066420664193</c:v>
                </c:pt>
                <c:pt idx="1869">
                  <c:v>79.376845018450098</c:v>
                </c:pt>
                <c:pt idx="1870">
                  <c:v>78.978321033210307</c:v>
                </c:pt>
                <c:pt idx="1871">
                  <c:v>78.983394833948296</c:v>
                </c:pt>
                <c:pt idx="1872">
                  <c:v>79.217712177121697</c:v>
                </c:pt>
                <c:pt idx="1873">
                  <c:v>78.578874538745296</c:v>
                </c:pt>
                <c:pt idx="1874">
                  <c:v>78.2772140221402</c:v>
                </c:pt>
                <c:pt idx="1875">
                  <c:v>77.888837638376302</c:v>
                </c:pt>
                <c:pt idx="1876">
                  <c:v>78.347785977859701</c:v>
                </c:pt>
                <c:pt idx="1877">
                  <c:v>79.121309963099606</c:v>
                </c:pt>
                <c:pt idx="1878">
                  <c:v>77.726937269372598</c:v>
                </c:pt>
                <c:pt idx="1879">
                  <c:v>76.5659594095941</c:v>
                </c:pt>
                <c:pt idx="1880">
                  <c:v>77.206180811808096</c:v>
                </c:pt>
                <c:pt idx="1881">
                  <c:v>77.263837638376302</c:v>
                </c:pt>
                <c:pt idx="1882">
                  <c:v>77.263837638376302</c:v>
                </c:pt>
                <c:pt idx="1883">
                  <c:v>77.4022140221402</c:v>
                </c:pt>
                <c:pt idx="1884">
                  <c:v>76.740774907749</c:v>
                </c:pt>
                <c:pt idx="1885">
                  <c:v>77.226014760147606</c:v>
                </c:pt>
                <c:pt idx="1886">
                  <c:v>78.576107011070107</c:v>
                </c:pt>
                <c:pt idx="1887">
                  <c:v>77.530442804428006</c:v>
                </c:pt>
                <c:pt idx="1888">
                  <c:v>76.460332103320994</c:v>
                </c:pt>
                <c:pt idx="1889">
                  <c:v>77.076107011070107</c:v>
                </c:pt>
                <c:pt idx="1890">
                  <c:v>77.000922509225006</c:v>
                </c:pt>
                <c:pt idx="1891">
                  <c:v>76.798431734317305</c:v>
                </c:pt>
                <c:pt idx="1892">
                  <c:v>77.8113468634686</c:v>
                </c:pt>
                <c:pt idx="1893">
                  <c:v>77.713099630996297</c:v>
                </c:pt>
                <c:pt idx="1894">
                  <c:v>77.669741697416896</c:v>
                </c:pt>
                <c:pt idx="1895">
                  <c:v>77.044741697416896</c:v>
                </c:pt>
                <c:pt idx="1896">
                  <c:v>77.3067343173431</c:v>
                </c:pt>
                <c:pt idx="1897">
                  <c:v>78.173892988929794</c:v>
                </c:pt>
                <c:pt idx="1898">
                  <c:v>78.234778597785905</c:v>
                </c:pt>
                <c:pt idx="1899">
                  <c:v>77.248154981549803</c:v>
                </c:pt>
                <c:pt idx="1900">
                  <c:v>78.082564575645705</c:v>
                </c:pt>
                <c:pt idx="1901">
                  <c:v>78.019372693726893</c:v>
                </c:pt>
                <c:pt idx="1902">
                  <c:v>78.2749077490774</c:v>
                </c:pt>
                <c:pt idx="1903">
                  <c:v>78.226014760147606</c:v>
                </c:pt>
                <c:pt idx="1904">
                  <c:v>77.604704797047901</c:v>
                </c:pt>
                <c:pt idx="1905">
                  <c:v>77.729243542435398</c:v>
                </c:pt>
                <c:pt idx="1906">
                  <c:v>78.245848708487003</c:v>
                </c:pt>
                <c:pt idx="1907">
                  <c:v>76.8136531365313</c:v>
                </c:pt>
                <c:pt idx="1908">
                  <c:v>76.515221402213996</c:v>
                </c:pt>
                <c:pt idx="1909">
                  <c:v>77.822878228782201</c:v>
                </c:pt>
                <c:pt idx="1910">
                  <c:v>78.195571955719501</c:v>
                </c:pt>
                <c:pt idx="1911">
                  <c:v>77.594095940959406</c:v>
                </c:pt>
                <c:pt idx="1912">
                  <c:v>78.105627306273007</c:v>
                </c:pt>
                <c:pt idx="1913">
                  <c:v>79.4068265682656</c:v>
                </c:pt>
                <c:pt idx="1914">
                  <c:v>79.667896678966699</c:v>
                </c:pt>
                <c:pt idx="1915">
                  <c:v>77.8159594095941</c:v>
                </c:pt>
                <c:pt idx="1916">
                  <c:v>76.874538745387397</c:v>
                </c:pt>
                <c:pt idx="1917">
                  <c:v>78.341789667896606</c:v>
                </c:pt>
                <c:pt idx="1918">
                  <c:v>78.280442804428006</c:v>
                </c:pt>
                <c:pt idx="1919">
                  <c:v>76.896217712177105</c:v>
                </c:pt>
                <c:pt idx="1920">
                  <c:v>78.262453874538707</c:v>
                </c:pt>
                <c:pt idx="1921">
                  <c:v>79.276291512915094</c:v>
                </c:pt>
                <c:pt idx="1922">
                  <c:v>79.911439114391101</c:v>
                </c:pt>
                <c:pt idx="1923">
                  <c:v>77.779059040590397</c:v>
                </c:pt>
                <c:pt idx="1924">
                  <c:v>75.680811808117994</c:v>
                </c:pt>
                <c:pt idx="1925">
                  <c:v>75.211715867158603</c:v>
                </c:pt>
                <c:pt idx="1926">
                  <c:v>75.844095940959406</c:v>
                </c:pt>
                <c:pt idx="1927">
                  <c:v>75.7135608856088</c:v>
                </c:pt>
                <c:pt idx="1928">
                  <c:v>75.197878228782201</c:v>
                </c:pt>
                <c:pt idx="1929">
                  <c:v>75.461715867158603</c:v>
                </c:pt>
                <c:pt idx="1930">
                  <c:v>77.703413284132793</c:v>
                </c:pt>
                <c:pt idx="1931">
                  <c:v>77.782749077490706</c:v>
                </c:pt>
                <c:pt idx="1932">
                  <c:v>76.261531365313601</c:v>
                </c:pt>
                <c:pt idx="1933">
                  <c:v>75.970940959409504</c:v>
                </c:pt>
                <c:pt idx="1934">
                  <c:v>77.384686346863404</c:v>
                </c:pt>
                <c:pt idx="1935">
                  <c:v>76.592250922509194</c:v>
                </c:pt>
                <c:pt idx="1936">
                  <c:v>74.538284132841298</c:v>
                </c:pt>
                <c:pt idx="1937">
                  <c:v>75.708025830258293</c:v>
                </c:pt>
                <c:pt idx="1938">
                  <c:v>77.658210332103295</c:v>
                </c:pt>
                <c:pt idx="1939">
                  <c:v>77.238007380073697</c:v>
                </c:pt>
                <c:pt idx="1940">
                  <c:v>75.827029520295099</c:v>
                </c:pt>
                <c:pt idx="1941">
                  <c:v>76.531365313653097</c:v>
                </c:pt>
                <c:pt idx="1942">
                  <c:v>77.732011070110701</c:v>
                </c:pt>
                <c:pt idx="1943">
                  <c:v>77.747232472324697</c:v>
                </c:pt>
                <c:pt idx="1944">
                  <c:v>77.8703874538745</c:v>
                </c:pt>
                <c:pt idx="1945">
                  <c:v>78.399446494464897</c:v>
                </c:pt>
                <c:pt idx="1946">
                  <c:v>79.132380073800704</c:v>
                </c:pt>
                <c:pt idx="1947">
                  <c:v>79.374077490774894</c:v>
                </c:pt>
                <c:pt idx="1948">
                  <c:v>78.068726937269304</c:v>
                </c:pt>
                <c:pt idx="1949">
                  <c:v>76.526291512915094</c:v>
                </c:pt>
                <c:pt idx="1950">
                  <c:v>76.553044280442805</c:v>
                </c:pt>
                <c:pt idx="1951">
                  <c:v>77.145756457564502</c:v>
                </c:pt>
                <c:pt idx="1952">
                  <c:v>77.092712177121697</c:v>
                </c:pt>
                <c:pt idx="1953">
                  <c:v>77.391605166051605</c:v>
                </c:pt>
                <c:pt idx="1954">
                  <c:v>77.928966789667797</c:v>
                </c:pt>
                <c:pt idx="1955">
                  <c:v>78.526291512915094</c:v>
                </c:pt>
                <c:pt idx="1956">
                  <c:v>78.360239852398493</c:v>
                </c:pt>
                <c:pt idx="1957">
                  <c:v>78.5839483394833</c:v>
                </c:pt>
                <c:pt idx="1958">
                  <c:v>79.011531365313601</c:v>
                </c:pt>
                <c:pt idx="1959">
                  <c:v>77.087177121771205</c:v>
                </c:pt>
                <c:pt idx="1960">
                  <c:v>76.318265682656801</c:v>
                </c:pt>
                <c:pt idx="1961">
                  <c:v>76.727859778597704</c:v>
                </c:pt>
                <c:pt idx="1962">
                  <c:v>77.984778597785905</c:v>
                </c:pt>
                <c:pt idx="1963">
                  <c:v>78.296125461254604</c:v>
                </c:pt>
                <c:pt idx="1964">
                  <c:v>78.407287822878203</c:v>
                </c:pt>
                <c:pt idx="1965">
                  <c:v>78.662361623616206</c:v>
                </c:pt>
                <c:pt idx="1966">
                  <c:v>79.591328413284103</c:v>
                </c:pt>
                <c:pt idx="1967">
                  <c:v>80.357933579335693</c:v>
                </c:pt>
                <c:pt idx="1968">
                  <c:v>80.475092250922501</c:v>
                </c:pt>
                <c:pt idx="1969">
                  <c:v>77.523985239852294</c:v>
                </c:pt>
                <c:pt idx="1970">
                  <c:v>76.068726937269304</c:v>
                </c:pt>
                <c:pt idx="1971">
                  <c:v>77.083487084870796</c:v>
                </c:pt>
                <c:pt idx="1972">
                  <c:v>78.147140221402196</c:v>
                </c:pt>
                <c:pt idx="1973">
                  <c:v>78.028597785977794</c:v>
                </c:pt>
                <c:pt idx="1974">
                  <c:v>75.603782287822796</c:v>
                </c:pt>
                <c:pt idx="1975">
                  <c:v>76.018911439114305</c:v>
                </c:pt>
                <c:pt idx="1976">
                  <c:v>77.226014760147606</c:v>
                </c:pt>
                <c:pt idx="1977">
                  <c:v>78.628690036900295</c:v>
                </c:pt>
                <c:pt idx="1978">
                  <c:v>77.575184501845001</c:v>
                </c:pt>
                <c:pt idx="1979">
                  <c:v>77.618081180811799</c:v>
                </c:pt>
                <c:pt idx="1980">
                  <c:v>79.1817343173431</c:v>
                </c:pt>
                <c:pt idx="1981">
                  <c:v>79.680811808117994</c:v>
                </c:pt>
                <c:pt idx="1982">
                  <c:v>77.969095940959406</c:v>
                </c:pt>
                <c:pt idx="1983">
                  <c:v>76.855627306273007</c:v>
                </c:pt>
                <c:pt idx="1984">
                  <c:v>76.722324723247198</c:v>
                </c:pt>
                <c:pt idx="1985">
                  <c:v>78.514760147601393</c:v>
                </c:pt>
                <c:pt idx="1986">
                  <c:v>77.736162361623599</c:v>
                </c:pt>
                <c:pt idx="1987">
                  <c:v>77.911900369003604</c:v>
                </c:pt>
                <c:pt idx="1988">
                  <c:v>78.569649446494395</c:v>
                </c:pt>
                <c:pt idx="1989">
                  <c:v>77.771678966789594</c:v>
                </c:pt>
                <c:pt idx="1990">
                  <c:v>76.198339483394804</c:v>
                </c:pt>
                <c:pt idx="1991">
                  <c:v>75.1817343173431</c:v>
                </c:pt>
                <c:pt idx="1992">
                  <c:v>76.373616236162306</c:v>
                </c:pt>
                <c:pt idx="1993">
                  <c:v>77.896217712177105</c:v>
                </c:pt>
                <c:pt idx="1994">
                  <c:v>76.952029520295099</c:v>
                </c:pt>
                <c:pt idx="1995">
                  <c:v>76.360701107010996</c:v>
                </c:pt>
                <c:pt idx="1996">
                  <c:v>78.134225092250901</c:v>
                </c:pt>
                <c:pt idx="1997">
                  <c:v>79.710793357933497</c:v>
                </c:pt>
                <c:pt idx="1998">
                  <c:v>77.637453874538707</c:v>
                </c:pt>
                <c:pt idx="1999">
                  <c:v>77.219557195571895</c:v>
                </c:pt>
                <c:pt idx="2000">
                  <c:v>77.309963099630906</c:v>
                </c:pt>
                <c:pt idx="2001">
                  <c:v>78.482933579335693</c:v>
                </c:pt>
                <c:pt idx="2002">
                  <c:v>77.710332103320994</c:v>
                </c:pt>
                <c:pt idx="2003">
                  <c:v>77.207564575645705</c:v>
                </c:pt>
                <c:pt idx="2004">
                  <c:v>77.995848708487003</c:v>
                </c:pt>
                <c:pt idx="2005">
                  <c:v>78.626845018450098</c:v>
                </c:pt>
                <c:pt idx="2006">
                  <c:v>76.675738007380005</c:v>
                </c:pt>
                <c:pt idx="2007">
                  <c:v>77.206642066420599</c:v>
                </c:pt>
                <c:pt idx="2008">
                  <c:v>77.196033210332104</c:v>
                </c:pt>
                <c:pt idx="2009">
                  <c:v>78.3431734317343</c:v>
                </c:pt>
                <c:pt idx="2010">
                  <c:v>78.551199261992593</c:v>
                </c:pt>
                <c:pt idx="2011">
                  <c:v>78.062269372693706</c:v>
                </c:pt>
                <c:pt idx="2012">
                  <c:v>77.3385608856088</c:v>
                </c:pt>
                <c:pt idx="2013">
                  <c:v>79.080719557195494</c:v>
                </c:pt>
                <c:pt idx="2014">
                  <c:v>78.051199261992593</c:v>
                </c:pt>
                <c:pt idx="2015">
                  <c:v>76.249538745387397</c:v>
                </c:pt>
                <c:pt idx="2016">
                  <c:v>77.263837638376302</c:v>
                </c:pt>
                <c:pt idx="2017">
                  <c:v>79.906365313653097</c:v>
                </c:pt>
                <c:pt idx="2018">
                  <c:v>79.016605166051605</c:v>
                </c:pt>
                <c:pt idx="2019">
                  <c:v>78.156365313653097</c:v>
                </c:pt>
                <c:pt idx="2020">
                  <c:v>77.723247232472303</c:v>
                </c:pt>
                <c:pt idx="2021">
                  <c:v>79.050738007380005</c:v>
                </c:pt>
                <c:pt idx="2022">
                  <c:v>78.855166051660504</c:v>
                </c:pt>
                <c:pt idx="2023">
                  <c:v>77.909594095940903</c:v>
                </c:pt>
                <c:pt idx="2024">
                  <c:v>78.1273062730627</c:v>
                </c:pt>
                <c:pt idx="2025">
                  <c:v>79.625</c:v>
                </c:pt>
                <c:pt idx="2026">
                  <c:v>78.216789667896606</c:v>
                </c:pt>
                <c:pt idx="2027">
                  <c:v>77.161439114391101</c:v>
                </c:pt>
                <c:pt idx="2028">
                  <c:v>78.429428044280399</c:v>
                </c:pt>
                <c:pt idx="2029">
                  <c:v>80.495848708487003</c:v>
                </c:pt>
                <c:pt idx="2030">
                  <c:v>79.199261992619896</c:v>
                </c:pt>
                <c:pt idx="2031">
                  <c:v>77.343634686346803</c:v>
                </c:pt>
                <c:pt idx="2032">
                  <c:v>77.500922509225006</c:v>
                </c:pt>
                <c:pt idx="2033">
                  <c:v>79.541974169741593</c:v>
                </c:pt>
                <c:pt idx="2034">
                  <c:v>78.573800738007293</c:v>
                </c:pt>
                <c:pt idx="2035">
                  <c:v>77.556273062730597</c:v>
                </c:pt>
                <c:pt idx="2036">
                  <c:v>78.008302583025795</c:v>
                </c:pt>
                <c:pt idx="2037">
                  <c:v>79.4386531365313</c:v>
                </c:pt>
                <c:pt idx="2038">
                  <c:v>79.035977859778498</c:v>
                </c:pt>
                <c:pt idx="2039">
                  <c:v>77.502767527675203</c:v>
                </c:pt>
                <c:pt idx="2040">
                  <c:v>77.595018450184398</c:v>
                </c:pt>
                <c:pt idx="2041">
                  <c:v>79.458487084870796</c:v>
                </c:pt>
                <c:pt idx="2042">
                  <c:v>77.931273062730597</c:v>
                </c:pt>
                <c:pt idx="2043">
                  <c:v>77.043819188191804</c:v>
                </c:pt>
                <c:pt idx="2044">
                  <c:v>77.845018450184398</c:v>
                </c:pt>
                <c:pt idx="2045">
                  <c:v>79.813191881918797</c:v>
                </c:pt>
                <c:pt idx="2046">
                  <c:v>78.911900369003604</c:v>
                </c:pt>
                <c:pt idx="2047">
                  <c:v>78.390221402213996</c:v>
                </c:pt>
                <c:pt idx="2048">
                  <c:v>79.215405904058997</c:v>
                </c:pt>
                <c:pt idx="2049">
                  <c:v>80.628228782287806</c:v>
                </c:pt>
                <c:pt idx="2050">
                  <c:v>79.095018450184398</c:v>
                </c:pt>
                <c:pt idx="2051">
                  <c:v>78.329335793357899</c:v>
                </c:pt>
                <c:pt idx="2052">
                  <c:v>78.447416974169698</c:v>
                </c:pt>
                <c:pt idx="2053">
                  <c:v>80.515221402213996</c:v>
                </c:pt>
                <c:pt idx="2054">
                  <c:v>79.918357933579301</c:v>
                </c:pt>
                <c:pt idx="2055">
                  <c:v>78.693265682656801</c:v>
                </c:pt>
                <c:pt idx="2056">
                  <c:v>77.738468634686299</c:v>
                </c:pt>
                <c:pt idx="2057">
                  <c:v>79.794741697416896</c:v>
                </c:pt>
                <c:pt idx="2058">
                  <c:v>79.523985239852294</c:v>
                </c:pt>
                <c:pt idx="2059">
                  <c:v>77.109778597785905</c:v>
                </c:pt>
                <c:pt idx="2060">
                  <c:v>77.5272140221402</c:v>
                </c:pt>
                <c:pt idx="2061">
                  <c:v>79.404059040590397</c:v>
                </c:pt>
                <c:pt idx="2062">
                  <c:v>77.933579335793297</c:v>
                </c:pt>
                <c:pt idx="2063">
                  <c:v>76.353782287822796</c:v>
                </c:pt>
                <c:pt idx="2064">
                  <c:v>76.745848708487003</c:v>
                </c:pt>
                <c:pt idx="2065">
                  <c:v>79.232933579335693</c:v>
                </c:pt>
                <c:pt idx="2066">
                  <c:v>78.952952029520205</c:v>
                </c:pt>
                <c:pt idx="2067">
                  <c:v>77.923892988929794</c:v>
                </c:pt>
                <c:pt idx="2068">
                  <c:v>77.619926199261897</c:v>
                </c:pt>
                <c:pt idx="2069">
                  <c:v>79.232011070110701</c:v>
                </c:pt>
                <c:pt idx="2070">
                  <c:v>77.167896678966699</c:v>
                </c:pt>
                <c:pt idx="2071">
                  <c:v>74.774446494464897</c:v>
                </c:pt>
                <c:pt idx="2072">
                  <c:v>77.173892988929794</c:v>
                </c:pt>
                <c:pt idx="2073">
                  <c:v>81.151291512915094</c:v>
                </c:pt>
                <c:pt idx="2074">
                  <c:v>79.997232472324697</c:v>
                </c:pt>
                <c:pt idx="2075">
                  <c:v>78.595018450184398</c:v>
                </c:pt>
                <c:pt idx="2076">
                  <c:v>79.4386531365313</c:v>
                </c:pt>
                <c:pt idx="2077">
                  <c:v>81.315036900368995</c:v>
                </c:pt>
                <c:pt idx="2078">
                  <c:v>79.955258302583005</c:v>
                </c:pt>
                <c:pt idx="2079">
                  <c:v>78.773062730627302</c:v>
                </c:pt>
                <c:pt idx="2080">
                  <c:v>79.445110701106998</c:v>
                </c:pt>
                <c:pt idx="2081">
                  <c:v>80.248154981549803</c:v>
                </c:pt>
                <c:pt idx="2082">
                  <c:v>79.095479704797</c:v>
                </c:pt>
                <c:pt idx="2083">
                  <c:v>78.686808118081103</c:v>
                </c:pt>
                <c:pt idx="2084">
                  <c:v>78.367619926199197</c:v>
                </c:pt>
                <c:pt idx="2085">
                  <c:v>78.673431734317305</c:v>
                </c:pt>
                <c:pt idx="2086">
                  <c:v>78.304889298892903</c:v>
                </c:pt>
                <c:pt idx="2087">
                  <c:v>78.019833948339397</c:v>
                </c:pt>
                <c:pt idx="2088">
                  <c:v>78.892066420664193</c:v>
                </c:pt>
                <c:pt idx="2089">
                  <c:v>80.980166051660504</c:v>
                </c:pt>
                <c:pt idx="2090">
                  <c:v>79.832103321033202</c:v>
                </c:pt>
                <c:pt idx="2091">
                  <c:v>78.770756457564502</c:v>
                </c:pt>
                <c:pt idx="2092">
                  <c:v>79.181273062730597</c:v>
                </c:pt>
                <c:pt idx="2093">
                  <c:v>80.861623616236102</c:v>
                </c:pt>
                <c:pt idx="2094">
                  <c:v>79.916051660516601</c:v>
                </c:pt>
                <c:pt idx="2095">
                  <c:v>78.785516605165995</c:v>
                </c:pt>
                <c:pt idx="2096">
                  <c:v>79.959409594095902</c:v>
                </c:pt>
                <c:pt idx="2097">
                  <c:v>82.087177121771205</c:v>
                </c:pt>
                <c:pt idx="2098">
                  <c:v>80.248154981549803</c:v>
                </c:pt>
                <c:pt idx="2099">
                  <c:v>79.226937269372598</c:v>
                </c:pt>
                <c:pt idx="2100">
                  <c:v>79.100092250922501</c:v>
                </c:pt>
                <c:pt idx="2101">
                  <c:v>80.148062730627302</c:v>
                </c:pt>
                <c:pt idx="2102">
                  <c:v>79.213099630996297</c:v>
                </c:pt>
                <c:pt idx="2103">
                  <c:v>77.968634686346803</c:v>
                </c:pt>
                <c:pt idx="2104">
                  <c:v>78.744464944649394</c:v>
                </c:pt>
                <c:pt idx="2105">
                  <c:v>82.179889298892903</c:v>
                </c:pt>
                <c:pt idx="2106">
                  <c:v>82.4635608856088</c:v>
                </c:pt>
                <c:pt idx="2107">
                  <c:v>80.331642066420599</c:v>
                </c:pt>
                <c:pt idx="2108">
                  <c:v>79.743081180811799</c:v>
                </c:pt>
                <c:pt idx="2109">
                  <c:v>81.475553505535004</c:v>
                </c:pt>
                <c:pt idx="2110">
                  <c:v>81.009686346863404</c:v>
                </c:pt>
                <c:pt idx="2111">
                  <c:v>79.975553505535004</c:v>
                </c:pt>
                <c:pt idx="2112">
                  <c:v>79.732011070110701</c:v>
                </c:pt>
                <c:pt idx="2113">
                  <c:v>81.486162361623599</c:v>
                </c:pt>
                <c:pt idx="2114">
                  <c:v>82.3339483394833</c:v>
                </c:pt>
                <c:pt idx="2115">
                  <c:v>80.426199261992593</c:v>
                </c:pt>
                <c:pt idx="2116">
                  <c:v>80.204797047970402</c:v>
                </c:pt>
                <c:pt idx="2117">
                  <c:v>81.303044280442805</c:v>
                </c:pt>
                <c:pt idx="2118">
                  <c:v>80.055350553505505</c:v>
                </c:pt>
                <c:pt idx="2119">
                  <c:v>78.586715867158603</c:v>
                </c:pt>
                <c:pt idx="2120">
                  <c:v>80.101476014760095</c:v>
                </c:pt>
                <c:pt idx="2121">
                  <c:v>82.029059040590397</c:v>
                </c:pt>
                <c:pt idx="2122">
                  <c:v>81.770756457564502</c:v>
                </c:pt>
                <c:pt idx="2123">
                  <c:v>79.511531365313601</c:v>
                </c:pt>
                <c:pt idx="2124">
                  <c:v>79.532287822878203</c:v>
                </c:pt>
                <c:pt idx="2125">
                  <c:v>82.160977859778498</c:v>
                </c:pt>
                <c:pt idx="2126">
                  <c:v>81.065036900368995</c:v>
                </c:pt>
                <c:pt idx="2127">
                  <c:v>79.396678966789594</c:v>
                </c:pt>
                <c:pt idx="2128">
                  <c:v>79.286900369003604</c:v>
                </c:pt>
                <c:pt idx="2129">
                  <c:v>80.411900369003604</c:v>
                </c:pt>
                <c:pt idx="2130">
                  <c:v>81.328413284132793</c:v>
                </c:pt>
                <c:pt idx="2131">
                  <c:v>80.483856088560799</c:v>
                </c:pt>
                <c:pt idx="2132">
                  <c:v>79.983856088560799</c:v>
                </c:pt>
                <c:pt idx="2133">
                  <c:v>80.320110701106998</c:v>
                </c:pt>
                <c:pt idx="2134">
                  <c:v>78.441420664206603</c:v>
                </c:pt>
                <c:pt idx="2135">
                  <c:v>77.240313653136496</c:v>
                </c:pt>
                <c:pt idx="2136">
                  <c:v>78.3113468634686</c:v>
                </c:pt>
                <c:pt idx="2137">
                  <c:v>79.497232472324697</c:v>
                </c:pt>
                <c:pt idx="2138">
                  <c:v>79.478782287822796</c:v>
                </c:pt>
                <c:pt idx="2139">
                  <c:v>79.106549815498099</c:v>
                </c:pt>
                <c:pt idx="2140">
                  <c:v>79.607472324723204</c:v>
                </c:pt>
                <c:pt idx="2141">
                  <c:v>81.016605166051605</c:v>
                </c:pt>
                <c:pt idx="2142">
                  <c:v>79.658210332103295</c:v>
                </c:pt>
                <c:pt idx="2143">
                  <c:v>77.900369003690003</c:v>
                </c:pt>
                <c:pt idx="2144">
                  <c:v>78.825645756457504</c:v>
                </c:pt>
                <c:pt idx="2145">
                  <c:v>81.161900369003604</c:v>
                </c:pt>
                <c:pt idx="2146">
                  <c:v>81.309501845018403</c:v>
                </c:pt>
                <c:pt idx="2147">
                  <c:v>79.982933579335693</c:v>
                </c:pt>
                <c:pt idx="2148">
                  <c:v>80.428044280442805</c:v>
                </c:pt>
                <c:pt idx="2149">
                  <c:v>82.922509225092199</c:v>
                </c:pt>
                <c:pt idx="2150">
                  <c:v>81.484317343173402</c:v>
                </c:pt>
                <c:pt idx="2151">
                  <c:v>78.396217712177105</c:v>
                </c:pt>
                <c:pt idx="2152">
                  <c:v>78.946033210332104</c:v>
                </c:pt>
                <c:pt idx="2153">
                  <c:v>81.363929889298802</c:v>
                </c:pt>
                <c:pt idx="2154">
                  <c:v>81.807656826568206</c:v>
                </c:pt>
                <c:pt idx="2155">
                  <c:v>80.603321033210307</c:v>
                </c:pt>
                <c:pt idx="2156">
                  <c:v>80.283210332103295</c:v>
                </c:pt>
                <c:pt idx="2157">
                  <c:v>80.254612546125401</c:v>
                </c:pt>
                <c:pt idx="2158">
                  <c:v>79.475553505535004</c:v>
                </c:pt>
                <c:pt idx="2159">
                  <c:v>77.980166051660504</c:v>
                </c:pt>
                <c:pt idx="2160">
                  <c:v>77.966789667896606</c:v>
                </c:pt>
                <c:pt idx="2161">
                  <c:v>79.222785977859701</c:v>
                </c:pt>
                <c:pt idx="2162">
                  <c:v>79.731088560885595</c:v>
                </c:pt>
                <c:pt idx="2163">
                  <c:v>79.894833948339397</c:v>
                </c:pt>
                <c:pt idx="2164">
                  <c:v>81.208025830258293</c:v>
                </c:pt>
                <c:pt idx="2165">
                  <c:v>83.036900369003604</c:v>
                </c:pt>
                <c:pt idx="2166">
                  <c:v>82.585793357933497</c:v>
                </c:pt>
                <c:pt idx="2167">
                  <c:v>81.244926199261897</c:v>
                </c:pt>
                <c:pt idx="2168">
                  <c:v>80.580719557195494</c:v>
                </c:pt>
                <c:pt idx="2169">
                  <c:v>82.007841328413207</c:v>
                </c:pt>
                <c:pt idx="2170">
                  <c:v>82.505996309962995</c:v>
                </c:pt>
                <c:pt idx="2171">
                  <c:v>80.710332103320994</c:v>
                </c:pt>
                <c:pt idx="2172">
                  <c:v>80.682656826568206</c:v>
                </c:pt>
                <c:pt idx="2173">
                  <c:v>83.018911439114305</c:v>
                </c:pt>
                <c:pt idx="2174">
                  <c:v>82.048892988929794</c:v>
                </c:pt>
                <c:pt idx="2175">
                  <c:v>79.944188191881906</c:v>
                </c:pt>
                <c:pt idx="2176">
                  <c:v>80.945110701106998</c:v>
                </c:pt>
                <c:pt idx="2177">
                  <c:v>83.713099630996297</c:v>
                </c:pt>
                <c:pt idx="2178">
                  <c:v>82.468634686346803</c:v>
                </c:pt>
                <c:pt idx="2179">
                  <c:v>79.749538745387397</c:v>
                </c:pt>
                <c:pt idx="2180">
                  <c:v>80.816420664206603</c:v>
                </c:pt>
                <c:pt idx="2181">
                  <c:v>83.837638376383694</c:v>
                </c:pt>
                <c:pt idx="2182">
                  <c:v>81.603782287822796</c:v>
                </c:pt>
                <c:pt idx="2183">
                  <c:v>77.9589483394833</c:v>
                </c:pt>
                <c:pt idx="2184">
                  <c:v>77.735239852398493</c:v>
                </c:pt>
                <c:pt idx="2185">
                  <c:v>79.991236162361602</c:v>
                </c:pt>
                <c:pt idx="2186">
                  <c:v>80.691881918819107</c:v>
                </c:pt>
                <c:pt idx="2187">
                  <c:v>79.356088560885595</c:v>
                </c:pt>
                <c:pt idx="2188">
                  <c:v>79.207103321033202</c:v>
                </c:pt>
                <c:pt idx="2189">
                  <c:v>81.735239852398493</c:v>
                </c:pt>
                <c:pt idx="2190">
                  <c:v>81.256918819188101</c:v>
                </c:pt>
                <c:pt idx="2191">
                  <c:v>78.632841328413207</c:v>
                </c:pt>
                <c:pt idx="2192">
                  <c:v>78.957564575645705</c:v>
                </c:pt>
                <c:pt idx="2193">
                  <c:v>80.726014760147606</c:v>
                </c:pt>
                <c:pt idx="2194">
                  <c:v>80.732472324723204</c:v>
                </c:pt>
                <c:pt idx="2195">
                  <c:v>78.946494464944607</c:v>
                </c:pt>
                <c:pt idx="2196">
                  <c:v>79.196494464944607</c:v>
                </c:pt>
                <c:pt idx="2197">
                  <c:v>81.371309963099606</c:v>
                </c:pt>
                <c:pt idx="2198">
                  <c:v>80.789206642066404</c:v>
                </c:pt>
                <c:pt idx="2199">
                  <c:v>78.070110701106998</c:v>
                </c:pt>
                <c:pt idx="2200">
                  <c:v>78.961254612546099</c:v>
                </c:pt>
                <c:pt idx="2201">
                  <c:v>80.488929889298802</c:v>
                </c:pt>
                <c:pt idx="2202">
                  <c:v>79.080258302583005</c:v>
                </c:pt>
                <c:pt idx="2203">
                  <c:v>77.860239852398493</c:v>
                </c:pt>
                <c:pt idx="2204">
                  <c:v>79.365313653136496</c:v>
                </c:pt>
                <c:pt idx="2205">
                  <c:v>81.708025830258293</c:v>
                </c:pt>
                <c:pt idx="2206">
                  <c:v>81.396217712177105</c:v>
                </c:pt>
                <c:pt idx="2207">
                  <c:v>78.394372693726893</c:v>
                </c:pt>
                <c:pt idx="2208">
                  <c:v>78.778136531365305</c:v>
                </c:pt>
                <c:pt idx="2209">
                  <c:v>80.453874538745296</c:v>
                </c:pt>
                <c:pt idx="2210">
                  <c:v>79.775369003690003</c:v>
                </c:pt>
                <c:pt idx="2211">
                  <c:v>78.016143911439102</c:v>
                </c:pt>
                <c:pt idx="2212">
                  <c:v>78.904981549815503</c:v>
                </c:pt>
                <c:pt idx="2213">
                  <c:v>80.173892988929794</c:v>
                </c:pt>
                <c:pt idx="2214">
                  <c:v>79.864391143911405</c:v>
                </c:pt>
                <c:pt idx="2215">
                  <c:v>77.602398523985201</c:v>
                </c:pt>
                <c:pt idx="2216">
                  <c:v>77.052583025830202</c:v>
                </c:pt>
                <c:pt idx="2217">
                  <c:v>79.270295202951999</c:v>
                </c:pt>
                <c:pt idx="2218">
                  <c:v>80.265682656826499</c:v>
                </c:pt>
                <c:pt idx="2219">
                  <c:v>77.973708487084807</c:v>
                </c:pt>
                <c:pt idx="2220">
                  <c:v>78.145295202951999</c:v>
                </c:pt>
                <c:pt idx="2221">
                  <c:v>80.827952029520205</c:v>
                </c:pt>
                <c:pt idx="2222">
                  <c:v>81.131457564575598</c:v>
                </c:pt>
                <c:pt idx="2223">
                  <c:v>79.690498154981498</c:v>
                </c:pt>
                <c:pt idx="2224">
                  <c:v>81.117619926199197</c:v>
                </c:pt>
                <c:pt idx="2225">
                  <c:v>82.663284132841298</c:v>
                </c:pt>
                <c:pt idx="2226">
                  <c:v>81.498616236162306</c:v>
                </c:pt>
                <c:pt idx="2227">
                  <c:v>79.332103321033202</c:v>
                </c:pt>
                <c:pt idx="2228">
                  <c:v>79.745848708487003</c:v>
                </c:pt>
                <c:pt idx="2229">
                  <c:v>81.166512915129104</c:v>
                </c:pt>
                <c:pt idx="2230">
                  <c:v>81.196955719557096</c:v>
                </c:pt>
                <c:pt idx="2231">
                  <c:v>79.265221402213996</c:v>
                </c:pt>
                <c:pt idx="2232">
                  <c:v>78.939575645756406</c:v>
                </c:pt>
                <c:pt idx="2233">
                  <c:v>80.869464944649394</c:v>
                </c:pt>
                <c:pt idx="2234">
                  <c:v>81.779059040590397</c:v>
                </c:pt>
                <c:pt idx="2235">
                  <c:v>79.115313653136496</c:v>
                </c:pt>
                <c:pt idx="2236">
                  <c:v>79.151291512915094</c:v>
                </c:pt>
                <c:pt idx="2237">
                  <c:v>81.444188191881906</c:v>
                </c:pt>
                <c:pt idx="2238">
                  <c:v>81.699723247232399</c:v>
                </c:pt>
                <c:pt idx="2239">
                  <c:v>78.844095940959406</c:v>
                </c:pt>
                <c:pt idx="2240">
                  <c:v>78.675276752767502</c:v>
                </c:pt>
                <c:pt idx="2241">
                  <c:v>81.317804428044198</c:v>
                </c:pt>
                <c:pt idx="2242">
                  <c:v>81.004612546125401</c:v>
                </c:pt>
                <c:pt idx="2243">
                  <c:v>78.908671586715798</c:v>
                </c:pt>
                <c:pt idx="2244">
                  <c:v>79.427121771217699</c:v>
                </c:pt>
                <c:pt idx="2245">
                  <c:v>80.6909594095941</c:v>
                </c:pt>
                <c:pt idx="2246">
                  <c:v>80.221402214022106</c:v>
                </c:pt>
                <c:pt idx="2247">
                  <c:v>78.295202952029499</c:v>
                </c:pt>
                <c:pt idx="2248">
                  <c:v>79.684501845018403</c:v>
                </c:pt>
                <c:pt idx="2249">
                  <c:v>80.763376383763799</c:v>
                </c:pt>
                <c:pt idx="2250">
                  <c:v>79.172509225092199</c:v>
                </c:pt>
                <c:pt idx="2251">
                  <c:v>77.861162361623599</c:v>
                </c:pt>
                <c:pt idx="2252">
                  <c:v>78.386992619926204</c:v>
                </c:pt>
                <c:pt idx="2253">
                  <c:v>80.350092250922501</c:v>
                </c:pt>
                <c:pt idx="2254">
                  <c:v>79.685885608855997</c:v>
                </c:pt>
                <c:pt idx="2255">
                  <c:v>77.293819188191804</c:v>
                </c:pt>
                <c:pt idx="2256">
                  <c:v>78.324723247232399</c:v>
                </c:pt>
                <c:pt idx="2257">
                  <c:v>80.458025830258293</c:v>
                </c:pt>
                <c:pt idx="2258">
                  <c:v>78.663284132841298</c:v>
                </c:pt>
                <c:pt idx="2259">
                  <c:v>76.940498154981498</c:v>
                </c:pt>
                <c:pt idx="2260">
                  <c:v>79.082103321033202</c:v>
                </c:pt>
                <c:pt idx="2261">
                  <c:v>80.691420664206603</c:v>
                </c:pt>
                <c:pt idx="2262">
                  <c:v>78.976476014760095</c:v>
                </c:pt>
                <c:pt idx="2263">
                  <c:v>76.849169741697395</c:v>
                </c:pt>
                <c:pt idx="2264">
                  <c:v>77.611623616236102</c:v>
                </c:pt>
                <c:pt idx="2265">
                  <c:v>80.948339483394804</c:v>
                </c:pt>
                <c:pt idx="2266">
                  <c:v>81.307195571955702</c:v>
                </c:pt>
                <c:pt idx="2267">
                  <c:v>79.297509225092199</c:v>
                </c:pt>
                <c:pt idx="2268">
                  <c:v>79.589022140221402</c:v>
                </c:pt>
                <c:pt idx="2269">
                  <c:v>81.091789667896606</c:v>
                </c:pt>
                <c:pt idx="2270">
                  <c:v>81.007841328413207</c:v>
                </c:pt>
                <c:pt idx="2271">
                  <c:v>79.271678966789594</c:v>
                </c:pt>
                <c:pt idx="2272">
                  <c:v>80.575645756457504</c:v>
                </c:pt>
                <c:pt idx="2273">
                  <c:v>82.432195571955702</c:v>
                </c:pt>
                <c:pt idx="2274">
                  <c:v>80.914667896678907</c:v>
                </c:pt>
                <c:pt idx="2275">
                  <c:v>79.100092250922501</c:v>
                </c:pt>
                <c:pt idx="2276">
                  <c:v>80.411900369003604</c:v>
                </c:pt>
                <c:pt idx="2277">
                  <c:v>81.353782287822796</c:v>
                </c:pt>
                <c:pt idx="2278">
                  <c:v>80.5590405904058</c:v>
                </c:pt>
                <c:pt idx="2279">
                  <c:v>78.5272140221402</c:v>
                </c:pt>
                <c:pt idx="2280">
                  <c:v>78.525830258302506</c:v>
                </c:pt>
                <c:pt idx="2281">
                  <c:v>81.225553505535004</c:v>
                </c:pt>
                <c:pt idx="2282">
                  <c:v>82.171586715867093</c:v>
                </c:pt>
                <c:pt idx="2283">
                  <c:v>80.663745387453801</c:v>
                </c:pt>
                <c:pt idx="2284">
                  <c:v>81.392988929889199</c:v>
                </c:pt>
                <c:pt idx="2285">
                  <c:v>82.440498154981498</c:v>
                </c:pt>
                <c:pt idx="2286">
                  <c:v>81.021217712177105</c:v>
                </c:pt>
                <c:pt idx="2287">
                  <c:v>78.452029520295099</c:v>
                </c:pt>
                <c:pt idx="2288">
                  <c:v>79.229243542435398</c:v>
                </c:pt>
                <c:pt idx="2289">
                  <c:v>81.179428044280399</c:v>
                </c:pt>
                <c:pt idx="2290">
                  <c:v>81.482472324723204</c:v>
                </c:pt>
                <c:pt idx="2291">
                  <c:v>79.084870848708405</c:v>
                </c:pt>
                <c:pt idx="2292">
                  <c:v>79.239852398523894</c:v>
                </c:pt>
                <c:pt idx="2293">
                  <c:v>80.601937269372598</c:v>
                </c:pt>
                <c:pt idx="2294">
                  <c:v>79.493081180811799</c:v>
                </c:pt>
                <c:pt idx="2295">
                  <c:v>77.885608856088496</c:v>
                </c:pt>
                <c:pt idx="2296">
                  <c:v>79.393911439114305</c:v>
                </c:pt>
                <c:pt idx="2297">
                  <c:v>81.075184501845001</c:v>
                </c:pt>
                <c:pt idx="2298">
                  <c:v>80.746771217712094</c:v>
                </c:pt>
                <c:pt idx="2299">
                  <c:v>79.812269372693706</c:v>
                </c:pt>
                <c:pt idx="2300">
                  <c:v>80.4317343173431</c:v>
                </c:pt>
                <c:pt idx="2301">
                  <c:v>81.035516605165995</c:v>
                </c:pt>
                <c:pt idx="2302">
                  <c:v>79.324261992619896</c:v>
                </c:pt>
                <c:pt idx="2303">
                  <c:v>77.606088560885595</c:v>
                </c:pt>
                <c:pt idx="2304">
                  <c:v>77.984317343173402</c:v>
                </c:pt>
                <c:pt idx="2305">
                  <c:v>79.629612546125401</c:v>
                </c:pt>
                <c:pt idx="2306">
                  <c:v>80.030442804428006</c:v>
                </c:pt>
                <c:pt idx="2307">
                  <c:v>78.822878228782201</c:v>
                </c:pt>
                <c:pt idx="2308">
                  <c:v>78.228321033210307</c:v>
                </c:pt>
                <c:pt idx="2309">
                  <c:v>79.095018450184398</c:v>
                </c:pt>
                <c:pt idx="2310">
                  <c:v>79.571494464944607</c:v>
                </c:pt>
                <c:pt idx="2311">
                  <c:v>78.050738007380005</c:v>
                </c:pt>
                <c:pt idx="2312">
                  <c:v>78.049815498154899</c:v>
                </c:pt>
                <c:pt idx="2313">
                  <c:v>78.708487084870796</c:v>
                </c:pt>
                <c:pt idx="2314">
                  <c:v>78.912361623616206</c:v>
                </c:pt>
                <c:pt idx="2315">
                  <c:v>78.428966789667797</c:v>
                </c:pt>
                <c:pt idx="2316">
                  <c:v>79.321955719557096</c:v>
                </c:pt>
                <c:pt idx="2317">
                  <c:v>79.736623616236102</c:v>
                </c:pt>
                <c:pt idx="2318">
                  <c:v>79.308118081180794</c:v>
                </c:pt>
                <c:pt idx="2319">
                  <c:v>77.924354243542396</c:v>
                </c:pt>
                <c:pt idx="2320">
                  <c:v>78.448339483394804</c:v>
                </c:pt>
                <c:pt idx="2321">
                  <c:v>79.251845018450098</c:v>
                </c:pt>
                <c:pt idx="2322">
                  <c:v>79.019833948339397</c:v>
                </c:pt>
                <c:pt idx="2323">
                  <c:v>77.817343173431695</c:v>
                </c:pt>
                <c:pt idx="2324">
                  <c:v>78.229243542435398</c:v>
                </c:pt>
                <c:pt idx="2325">
                  <c:v>80.500922509225006</c:v>
                </c:pt>
                <c:pt idx="2326">
                  <c:v>80.199261992619896</c:v>
                </c:pt>
                <c:pt idx="2327">
                  <c:v>77.663284132841298</c:v>
                </c:pt>
                <c:pt idx="2328">
                  <c:v>78.638837638376302</c:v>
                </c:pt>
                <c:pt idx="2329">
                  <c:v>80.351014760147606</c:v>
                </c:pt>
                <c:pt idx="2330">
                  <c:v>80.043357933579301</c:v>
                </c:pt>
                <c:pt idx="2331">
                  <c:v>78.815036900368995</c:v>
                </c:pt>
                <c:pt idx="2332">
                  <c:v>80.348247232472303</c:v>
                </c:pt>
                <c:pt idx="2333">
                  <c:v>81.998154981549803</c:v>
                </c:pt>
                <c:pt idx="2334">
                  <c:v>80.617619926199197</c:v>
                </c:pt>
                <c:pt idx="2335">
                  <c:v>78.579335793357899</c:v>
                </c:pt>
                <c:pt idx="2336">
                  <c:v>78.886992619926204</c:v>
                </c:pt>
                <c:pt idx="2337">
                  <c:v>80.081642066420599</c:v>
                </c:pt>
                <c:pt idx="2338">
                  <c:v>79.901752767527597</c:v>
                </c:pt>
                <c:pt idx="2339">
                  <c:v>78.662822878228695</c:v>
                </c:pt>
                <c:pt idx="2340">
                  <c:v>79.812730627306195</c:v>
                </c:pt>
                <c:pt idx="2341">
                  <c:v>81.516605166051605</c:v>
                </c:pt>
                <c:pt idx="2342">
                  <c:v>80.069649446494395</c:v>
                </c:pt>
                <c:pt idx="2343">
                  <c:v>77.030442804428006</c:v>
                </c:pt>
                <c:pt idx="2344">
                  <c:v>77.537822878228695</c:v>
                </c:pt>
                <c:pt idx="2345">
                  <c:v>79.263376383763799</c:v>
                </c:pt>
                <c:pt idx="2346">
                  <c:v>79.3339483394833</c:v>
                </c:pt>
                <c:pt idx="2347">
                  <c:v>78.202490774907702</c:v>
                </c:pt>
                <c:pt idx="2348">
                  <c:v>78.558118081180794</c:v>
                </c:pt>
                <c:pt idx="2349">
                  <c:v>81.011531365313601</c:v>
                </c:pt>
                <c:pt idx="2350">
                  <c:v>80.875461254612503</c:v>
                </c:pt>
                <c:pt idx="2351">
                  <c:v>78.248616236162306</c:v>
                </c:pt>
                <c:pt idx="2352">
                  <c:v>77.691881918819107</c:v>
                </c:pt>
                <c:pt idx="2353">
                  <c:v>78.733394833948296</c:v>
                </c:pt>
                <c:pt idx="2354">
                  <c:v>78.822416974169698</c:v>
                </c:pt>
                <c:pt idx="2355">
                  <c:v>78.290590405903998</c:v>
                </c:pt>
                <c:pt idx="2356">
                  <c:v>78.057656826568206</c:v>
                </c:pt>
                <c:pt idx="2357">
                  <c:v>78.676199261992593</c:v>
                </c:pt>
                <c:pt idx="2358">
                  <c:v>79.760608856088496</c:v>
                </c:pt>
                <c:pt idx="2359">
                  <c:v>78.782287822878203</c:v>
                </c:pt>
                <c:pt idx="2360">
                  <c:v>77.651752767527597</c:v>
                </c:pt>
                <c:pt idx="2361">
                  <c:v>78.748154981549803</c:v>
                </c:pt>
                <c:pt idx="2362">
                  <c:v>78.776291512915094</c:v>
                </c:pt>
                <c:pt idx="2363">
                  <c:v>77.230166051660504</c:v>
                </c:pt>
                <c:pt idx="2364">
                  <c:v>76.822878228782201</c:v>
                </c:pt>
                <c:pt idx="2365">
                  <c:v>77.961715867158603</c:v>
                </c:pt>
                <c:pt idx="2366">
                  <c:v>78.219557195571895</c:v>
                </c:pt>
                <c:pt idx="2367">
                  <c:v>75.486162361623599</c:v>
                </c:pt>
                <c:pt idx="2368">
                  <c:v>75.162822878228695</c:v>
                </c:pt>
                <c:pt idx="2369">
                  <c:v>77.085793357933497</c:v>
                </c:pt>
                <c:pt idx="2370">
                  <c:v>77.6591328413284</c:v>
                </c:pt>
                <c:pt idx="2371">
                  <c:v>76.5023062730627</c:v>
                </c:pt>
                <c:pt idx="2372">
                  <c:v>76.536900369003604</c:v>
                </c:pt>
                <c:pt idx="2373">
                  <c:v>78.557195571955702</c:v>
                </c:pt>
                <c:pt idx="2374">
                  <c:v>80.460332103320994</c:v>
                </c:pt>
                <c:pt idx="2375">
                  <c:v>79.316420664206603</c:v>
                </c:pt>
                <c:pt idx="2376">
                  <c:v>78.391605166051605</c:v>
                </c:pt>
                <c:pt idx="2377">
                  <c:v>80.454335793357899</c:v>
                </c:pt>
                <c:pt idx="2378">
                  <c:v>82.157749077490706</c:v>
                </c:pt>
                <c:pt idx="2379">
                  <c:v>80.136992619926204</c:v>
                </c:pt>
                <c:pt idx="2380">
                  <c:v>79.492158671586694</c:v>
                </c:pt>
                <c:pt idx="2381">
                  <c:v>82.245848708487003</c:v>
                </c:pt>
                <c:pt idx="2382">
                  <c:v>84.016143911439102</c:v>
                </c:pt>
                <c:pt idx="2383">
                  <c:v>81.628690036900295</c:v>
                </c:pt>
                <c:pt idx="2384">
                  <c:v>79.566881918819107</c:v>
                </c:pt>
                <c:pt idx="2385">
                  <c:v>80.385608856088496</c:v>
                </c:pt>
                <c:pt idx="2386">
                  <c:v>80.086254612546099</c:v>
                </c:pt>
                <c:pt idx="2387">
                  <c:v>78.551660516605097</c:v>
                </c:pt>
                <c:pt idx="2388">
                  <c:v>78.586254612546099</c:v>
                </c:pt>
                <c:pt idx="2389">
                  <c:v>79.529981549815503</c:v>
                </c:pt>
                <c:pt idx="2390">
                  <c:v>80.132380073800704</c:v>
                </c:pt>
                <c:pt idx="2391">
                  <c:v>79.578413284132793</c:v>
                </c:pt>
                <c:pt idx="2392">
                  <c:v>78.822416974169698</c:v>
                </c:pt>
                <c:pt idx="2393">
                  <c:v>78.9386531365313</c:v>
                </c:pt>
                <c:pt idx="2394">
                  <c:v>78.393911439114305</c:v>
                </c:pt>
                <c:pt idx="2395">
                  <c:v>76.794741697416896</c:v>
                </c:pt>
                <c:pt idx="2396">
                  <c:v>76.686808118081103</c:v>
                </c:pt>
                <c:pt idx="2397">
                  <c:v>78.432656826568206</c:v>
                </c:pt>
                <c:pt idx="2398">
                  <c:v>79.183118081180794</c:v>
                </c:pt>
                <c:pt idx="2399">
                  <c:v>82.312269372693706</c:v>
                </c:pt>
                <c:pt idx="2400">
                  <c:v>83.892988929889199</c:v>
                </c:pt>
                <c:pt idx="2401">
                  <c:v>81.060885608855997</c:v>
                </c:pt>
                <c:pt idx="2402">
                  <c:v>79.328413284132793</c:v>
                </c:pt>
                <c:pt idx="2403">
                  <c:v>78.566420664206603</c:v>
                </c:pt>
                <c:pt idx="2404">
                  <c:v>79.417435424354196</c:v>
                </c:pt>
                <c:pt idx="2405">
                  <c:v>79.838099630996297</c:v>
                </c:pt>
                <c:pt idx="2406">
                  <c:v>78.122232472324697</c:v>
                </c:pt>
                <c:pt idx="2407">
                  <c:v>79.086254612546099</c:v>
                </c:pt>
                <c:pt idx="2408">
                  <c:v>80.678044280442805</c:v>
                </c:pt>
                <c:pt idx="2409">
                  <c:v>80.988468634686299</c:v>
                </c:pt>
                <c:pt idx="2410">
                  <c:v>79.048892988929794</c:v>
                </c:pt>
                <c:pt idx="2411">
                  <c:v>77.931273062730597</c:v>
                </c:pt>
                <c:pt idx="2412">
                  <c:v>80.353782287822796</c:v>
                </c:pt>
                <c:pt idx="2413">
                  <c:v>81.202029520295099</c:v>
                </c:pt>
                <c:pt idx="2414">
                  <c:v>77.575645756457504</c:v>
                </c:pt>
                <c:pt idx="2415">
                  <c:v>76.667896678966699</c:v>
                </c:pt>
                <c:pt idx="2416">
                  <c:v>79.650369003690003</c:v>
                </c:pt>
                <c:pt idx="2417">
                  <c:v>81.234317343173402</c:v>
                </c:pt>
                <c:pt idx="2418">
                  <c:v>79.094095940959406</c:v>
                </c:pt>
                <c:pt idx="2419">
                  <c:v>78.026752767527597</c:v>
                </c:pt>
                <c:pt idx="2420">
                  <c:v>79.460793357933497</c:v>
                </c:pt>
                <c:pt idx="2421">
                  <c:v>80.932656826568206</c:v>
                </c:pt>
                <c:pt idx="2422">
                  <c:v>79.690036900368995</c:v>
                </c:pt>
                <c:pt idx="2423">
                  <c:v>79.387453874538707</c:v>
                </c:pt>
                <c:pt idx="2424">
                  <c:v>81.826568265682596</c:v>
                </c:pt>
                <c:pt idx="2425">
                  <c:v>83.683118081180794</c:v>
                </c:pt>
                <c:pt idx="2426">
                  <c:v>81.492619926199197</c:v>
                </c:pt>
                <c:pt idx="2427">
                  <c:v>80.511070110701098</c:v>
                </c:pt>
                <c:pt idx="2428">
                  <c:v>82.001383763837595</c:v>
                </c:pt>
                <c:pt idx="2429">
                  <c:v>82.629612546125401</c:v>
                </c:pt>
                <c:pt idx="2430">
                  <c:v>81.013376383763799</c:v>
                </c:pt>
                <c:pt idx="2431">
                  <c:v>80.894833948339397</c:v>
                </c:pt>
                <c:pt idx="2432">
                  <c:v>81.307195571955702</c:v>
                </c:pt>
                <c:pt idx="2433">
                  <c:v>81.904059040590397</c:v>
                </c:pt>
                <c:pt idx="2434">
                  <c:v>80.051199261992593</c:v>
                </c:pt>
                <c:pt idx="2435">
                  <c:v>79.317804428044198</c:v>
                </c:pt>
                <c:pt idx="2436">
                  <c:v>80.956642066420599</c:v>
                </c:pt>
                <c:pt idx="2437">
                  <c:v>81.961715867158603</c:v>
                </c:pt>
                <c:pt idx="2438">
                  <c:v>79.922509225092199</c:v>
                </c:pt>
                <c:pt idx="2439">
                  <c:v>79.733394833948296</c:v>
                </c:pt>
                <c:pt idx="2440">
                  <c:v>80.964944649446394</c:v>
                </c:pt>
                <c:pt idx="2441">
                  <c:v>81.778136531365305</c:v>
                </c:pt>
                <c:pt idx="2442">
                  <c:v>80.583487084870796</c:v>
                </c:pt>
                <c:pt idx="2443">
                  <c:v>79.334409594095902</c:v>
                </c:pt>
                <c:pt idx="2444">
                  <c:v>79.118081180811799</c:v>
                </c:pt>
                <c:pt idx="2445">
                  <c:v>79.5272140221402</c:v>
                </c:pt>
                <c:pt idx="2446">
                  <c:v>78.898523985239805</c:v>
                </c:pt>
                <c:pt idx="2447">
                  <c:v>78.702029520295099</c:v>
                </c:pt>
                <c:pt idx="2448">
                  <c:v>80.209870848708405</c:v>
                </c:pt>
                <c:pt idx="2449">
                  <c:v>81.9340405904058</c:v>
                </c:pt>
                <c:pt idx="2450">
                  <c:v>79.226014760147606</c:v>
                </c:pt>
                <c:pt idx="2451">
                  <c:v>78.348247232472303</c:v>
                </c:pt>
                <c:pt idx="2452">
                  <c:v>80.153597785977794</c:v>
                </c:pt>
                <c:pt idx="2453">
                  <c:v>81.614852398523894</c:v>
                </c:pt>
                <c:pt idx="2454">
                  <c:v>78.923892988929794</c:v>
                </c:pt>
                <c:pt idx="2455">
                  <c:v>77.8408671586715</c:v>
                </c:pt>
                <c:pt idx="2456">
                  <c:v>80.4409594095941</c:v>
                </c:pt>
                <c:pt idx="2457">
                  <c:v>82.776752767527597</c:v>
                </c:pt>
                <c:pt idx="2458">
                  <c:v>80.379151291512898</c:v>
                </c:pt>
                <c:pt idx="2459">
                  <c:v>78.5636531365313</c:v>
                </c:pt>
                <c:pt idx="2460">
                  <c:v>79.844095940959406</c:v>
                </c:pt>
                <c:pt idx="2461">
                  <c:v>80.999077490774894</c:v>
                </c:pt>
                <c:pt idx="2462">
                  <c:v>79.357472324723204</c:v>
                </c:pt>
                <c:pt idx="2463">
                  <c:v>78.674354243542396</c:v>
                </c:pt>
                <c:pt idx="2464">
                  <c:v>78.972324723247198</c:v>
                </c:pt>
                <c:pt idx="2465">
                  <c:v>80.548892988929794</c:v>
                </c:pt>
                <c:pt idx="2466">
                  <c:v>79.329335793357899</c:v>
                </c:pt>
                <c:pt idx="2467">
                  <c:v>78.419280442804407</c:v>
                </c:pt>
                <c:pt idx="2468">
                  <c:v>80.041051660516601</c:v>
                </c:pt>
                <c:pt idx="2469">
                  <c:v>81.261070110701098</c:v>
                </c:pt>
                <c:pt idx="2470">
                  <c:v>79.369003690036905</c:v>
                </c:pt>
                <c:pt idx="2471">
                  <c:v>79.115313653136496</c:v>
                </c:pt>
                <c:pt idx="2472">
                  <c:v>80.054889298892903</c:v>
                </c:pt>
                <c:pt idx="2473">
                  <c:v>82.511992619926204</c:v>
                </c:pt>
                <c:pt idx="2474">
                  <c:v>82.2089483394833</c:v>
                </c:pt>
                <c:pt idx="2475">
                  <c:v>81.091328413284103</c:v>
                </c:pt>
                <c:pt idx="2476">
                  <c:v>80.922509225092199</c:v>
                </c:pt>
                <c:pt idx="2477">
                  <c:v>82.344557195571895</c:v>
                </c:pt>
                <c:pt idx="2478">
                  <c:v>80.7749077490774</c:v>
                </c:pt>
                <c:pt idx="2479">
                  <c:v>79.348247232472303</c:v>
                </c:pt>
                <c:pt idx="2480">
                  <c:v>79.4976937269372</c:v>
                </c:pt>
                <c:pt idx="2481">
                  <c:v>80.862084870848705</c:v>
                </c:pt>
                <c:pt idx="2482">
                  <c:v>79.536900369003604</c:v>
                </c:pt>
                <c:pt idx="2483">
                  <c:v>78.545664206642002</c:v>
                </c:pt>
                <c:pt idx="2484">
                  <c:v>79.270295202951999</c:v>
                </c:pt>
                <c:pt idx="2485">
                  <c:v>80.720018450184398</c:v>
                </c:pt>
                <c:pt idx="2486">
                  <c:v>78.880535055350506</c:v>
                </c:pt>
                <c:pt idx="2487">
                  <c:v>77.331180811808096</c:v>
                </c:pt>
                <c:pt idx="2488">
                  <c:v>78.084870848708405</c:v>
                </c:pt>
                <c:pt idx="2489">
                  <c:v>80.414206642066404</c:v>
                </c:pt>
                <c:pt idx="2490">
                  <c:v>79.610701107010996</c:v>
                </c:pt>
                <c:pt idx="2491">
                  <c:v>78.793819188191804</c:v>
                </c:pt>
                <c:pt idx="2492">
                  <c:v>79.279059040590397</c:v>
                </c:pt>
                <c:pt idx="2493">
                  <c:v>80.553966789667797</c:v>
                </c:pt>
                <c:pt idx="2494">
                  <c:v>78.416051660516601</c:v>
                </c:pt>
                <c:pt idx="2495">
                  <c:v>77.529059040590397</c:v>
                </c:pt>
                <c:pt idx="2496">
                  <c:v>79.805811808117994</c:v>
                </c:pt>
                <c:pt idx="2497">
                  <c:v>80.989391143911405</c:v>
                </c:pt>
                <c:pt idx="2498">
                  <c:v>80.235701107010996</c:v>
                </c:pt>
                <c:pt idx="2499">
                  <c:v>80.720018450184398</c:v>
                </c:pt>
                <c:pt idx="2500">
                  <c:v>82.087638376383694</c:v>
                </c:pt>
                <c:pt idx="2501">
                  <c:v>83.585332103320994</c:v>
                </c:pt>
                <c:pt idx="2502">
                  <c:v>81.670664206642002</c:v>
                </c:pt>
                <c:pt idx="2503">
                  <c:v>78.815036900368995</c:v>
                </c:pt>
                <c:pt idx="2504">
                  <c:v>79.024446494464897</c:v>
                </c:pt>
                <c:pt idx="2505">
                  <c:v>80.614852398523894</c:v>
                </c:pt>
                <c:pt idx="2506">
                  <c:v>79.8408671586715</c:v>
                </c:pt>
                <c:pt idx="2507">
                  <c:v>79.230627306273007</c:v>
                </c:pt>
                <c:pt idx="2508">
                  <c:v>80.139298892988904</c:v>
                </c:pt>
                <c:pt idx="2509">
                  <c:v>80.698339483394804</c:v>
                </c:pt>
                <c:pt idx="2510">
                  <c:v>78.732933579335693</c:v>
                </c:pt>
                <c:pt idx="2511">
                  <c:v>77.959870848708405</c:v>
                </c:pt>
                <c:pt idx="2512">
                  <c:v>79.1863468634686</c:v>
                </c:pt>
                <c:pt idx="2513">
                  <c:v>79.010608856088496</c:v>
                </c:pt>
                <c:pt idx="2514">
                  <c:v>77.584870848708405</c:v>
                </c:pt>
                <c:pt idx="2515">
                  <c:v>77.4635608856088</c:v>
                </c:pt>
                <c:pt idx="2516">
                  <c:v>80.112546125461193</c:v>
                </c:pt>
                <c:pt idx="2517">
                  <c:v>80.386992619926204</c:v>
                </c:pt>
                <c:pt idx="2518">
                  <c:v>78.945571955719501</c:v>
                </c:pt>
                <c:pt idx="2519">
                  <c:v>79.375922509225006</c:v>
                </c:pt>
                <c:pt idx="2520">
                  <c:v>79.647140221402196</c:v>
                </c:pt>
                <c:pt idx="2521">
                  <c:v>79.728782287822796</c:v>
                </c:pt>
                <c:pt idx="2522">
                  <c:v>79.277675276752703</c:v>
                </c:pt>
                <c:pt idx="2523">
                  <c:v>79.604243542435398</c:v>
                </c:pt>
                <c:pt idx="2524">
                  <c:v>81.231088560885595</c:v>
                </c:pt>
                <c:pt idx="2525">
                  <c:v>81.609317343173402</c:v>
                </c:pt>
                <c:pt idx="2526">
                  <c:v>79.693265682656801</c:v>
                </c:pt>
                <c:pt idx="2527">
                  <c:v>79.039206642066404</c:v>
                </c:pt>
                <c:pt idx="2528">
                  <c:v>80.574261992619896</c:v>
                </c:pt>
                <c:pt idx="2529">
                  <c:v>80.884686346863404</c:v>
                </c:pt>
                <c:pt idx="2530">
                  <c:v>79.661439114391101</c:v>
                </c:pt>
                <c:pt idx="2531">
                  <c:v>80.013837638376302</c:v>
                </c:pt>
                <c:pt idx="2532">
                  <c:v>81.233394833948296</c:v>
                </c:pt>
                <c:pt idx="2533">
                  <c:v>81.071494464944607</c:v>
                </c:pt>
                <c:pt idx="2534">
                  <c:v>79.109317343173402</c:v>
                </c:pt>
                <c:pt idx="2535">
                  <c:v>79.012915129151196</c:v>
                </c:pt>
                <c:pt idx="2536">
                  <c:v>80.078874538745296</c:v>
                </c:pt>
                <c:pt idx="2537">
                  <c:v>80.948339483394804</c:v>
                </c:pt>
                <c:pt idx="2538">
                  <c:v>79.6817343173431</c:v>
                </c:pt>
                <c:pt idx="2539">
                  <c:v>79.355627306273007</c:v>
                </c:pt>
                <c:pt idx="2540">
                  <c:v>80.268911439114305</c:v>
                </c:pt>
                <c:pt idx="2541">
                  <c:v>81.187269372693706</c:v>
                </c:pt>
                <c:pt idx="2542">
                  <c:v>79.773985239852294</c:v>
                </c:pt>
                <c:pt idx="2543">
                  <c:v>78.761531365313601</c:v>
                </c:pt>
                <c:pt idx="2544">
                  <c:v>79.549815498154899</c:v>
                </c:pt>
                <c:pt idx="2545">
                  <c:v>80.148062730627302</c:v>
                </c:pt>
                <c:pt idx="2546">
                  <c:v>80.1476014760147</c:v>
                </c:pt>
                <c:pt idx="2547">
                  <c:v>80.395295202951999</c:v>
                </c:pt>
                <c:pt idx="2548">
                  <c:v>81.092250922509194</c:v>
                </c:pt>
                <c:pt idx="2549">
                  <c:v>82.029981549815503</c:v>
                </c:pt>
                <c:pt idx="2550">
                  <c:v>80.529059040590397</c:v>
                </c:pt>
                <c:pt idx="2551">
                  <c:v>79.748154981549803</c:v>
                </c:pt>
                <c:pt idx="2552">
                  <c:v>81.034594095940903</c:v>
                </c:pt>
                <c:pt idx="2553">
                  <c:v>82.116697416974105</c:v>
                </c:pt>
                <c:pt idx="2554">
                  <c:v>80.919741697416896</c:v>
                </c:pt>
                <c:pt idx="2555">
                  <c:v>79.6203874538745</c:v>
                </c:pt>
                <c:pt idx="2556">
                  <c:v>79.867158671586694</c:v>
                </c:pt>
                <c:pt idx="2557">
                  <c:v>81.101476014760095</c:v>
                </c:pt>
                <c:pt idx="2558">
                  <c:v>80.286439114391101</c:v>
                </c:pt>
                <c:pt idx="2559">
                  <c:v>79.754151291512898</c:v>
                </c:pt>
                <c:pt idx="2560">
                  <c:v>79.869464944649394</c:v>
                </c:pt>
                <c:pt idx="2561">
                  <c:v>81.128228782287806</c:v>
                </c:pt>
                <c:pt idx="2562">
                  <c:v>80.475553505535004</c:v>
                </c:pt>
                <c:pt idx="2563">
                  <c:v>79.943726937269304</c:v>
                </c:pt>
                <c:pt idx="2564">
                  <c:v>80.737546125461193</c:v>
                </c:pt>
                <c:pt idx="2565">
                  <c:v>81.590405904058997</c:v>
                </c:pt>
                <c:pt idx="2566">
                  <c:v>80.401291512915094</c:v>
                </c:pt>
                <c:pt idx="2567">
                  <c:v>79.784594095940903</c:v>
                </c:pt>
                <c:pt idx="2568">
                  <c:v>79.644833948339397</c:v>
                </c:pt>
                <c:pt idx="2569">
                  <c:v>80.413745387453801</c:v>
                </c:pt>
                <c:pt idx="2570">
                  <c:v>78.4953874538745</c:v>
                </c:pt>
                <c:pt idx="2571">
                  <c:v>76.8113468634686</c:v>
                </c:pt>
                <c:pt idx="2572">
                  <c:v>77.222785977859701</c:v>
                </c:pt>
                <c:pt idx="2573">
                  <c:v>78.518911439114305</c:v>
                </c:pt>
                <c:pt idx="2574">
                  <c:v>77.616697416974105</c:v>
                </c:pt>
                <c:pt idx="2575">
                  <c:v>78.249538745387397</c:v>
                </c:pt>
                <c:pt idx="2576">
                  <c:v>79.520295202951999</c:v>
                </c:pt>
                <c:pt idx="2577">
                  <c:v>80.601014760147606</c:v>
                </c:pt>
                <c:pt idx="2578">
                  <c:v>79.023062730627302</c:v>
                </c:pt>
                <c:pt idx="2579">
                  <c:v>78.517527675276696</c:v>
                </c:pt>
                <c:pt idx="2580">
                  <c:v>79.115313653136496</c:v>
                </c:pt>
                <c:pt idx="2581">
                  <c:v>80.037822878228695</c:v>
                </c:pt>
                <c:pt idx="2582">
                  <c:v>78.847785977859701</c:v>
                </c:pt>
                <c:pt idx="2583">
                  <c:v>79.621309963099606</c:v>
                </c:pt>
                <c:pt idx="2584">
                  <c:v>80.0636531365313</c:v>
                </c:pt>
                <c:pt idx="2585">
                  <c:v>80.609778597785905</c:v>
                </c:pt>
                <c:pt idx="2586">
                  <c:v>79.923431734317305</c:v>
                </c:pt>
                <c:pt idx="2587">
                  <c:v>79.557656826568206</c:v>
                </c:pt>
                <c:pt idx="2588">
                  <c:v>80.939575645756406</c:v>
                </c:pt>
                <c:pt idx="2589">
                  <c:v>81.876845018450098</c:v>
                </c:pt>
                <c:pt idx="2590">
                  <c:v>79.837638376383694</c:v>
                </c:pt>
                <c:pt idx="2591">
                  <c:v>81.138376383763799</c:v>
                </c:pt>
                <c:pt idx="2592">
                  <c:v>82.365774907749</c:v>
                </c:pt>
                <c:pt idx="2593">
                  <c:v>82.801199261992593</c:v>
                </c:pt>
                <c:pt idx="2594">
                  <c:v>81.573339483394804</c:v>
                </c:pt>
                <c:pt idx="2595">
                  <c:v>81.496771217712094</c:v>
                </c:pt>
                <c:pt idx="2596">
                  <c:v>81.672970479704802</c:v>
                </c:pt>
                <c:pt idx="2597">
                  <c:v>82.558579335793297</c:v>
                </c:pt>
                <c:pt idx="2598">
                  <c:v>80.735701107010996</c:v>
                </c:pt>
                <c:pt idx="2599">
                  <c:v>80.573339483394804</c:v>
                </c:pt>
                <c:pt idx="2600">
                  <c:v>81.337177121771205</c:v>
                </c:pt>
                <c:pt idx="2601">
                  <c:v>81.630535055350506</c:v>
                </c:pt>
                <c:pt idx="2602">
                  <c:v>79.815498154981498</c:v>
                </c:pt>
                <c:pt idx="2603">
                  <c:v>79.389760147601393</c:v>
                </c:pt>
                <c:pt idx="2604">
                  <c:v>80.392988929889199</c:v>
                </c:pt>
                <c:pt idx="2605">
                  <c:v>80.480166051660504</c:v>
                </c:pt>
                <c:pt idx="2606">
                  <c:v>80.033210332103295</c:v>
                </c:pt>
                <c:pt idx="2607">
                  <c:v>79.990313653136496</c:v>
                </c:pt>
                <c:pt idx="2608">
                  <c:v>79.972324723247198</c:v>
                </c:pt>
                <c:pt idx="2609">
                  <c:v>80.726014760147606</c:v>
                </c:pt>
                <c:pt idx="2610">
                  <c:v>78.608394833948296</c:v>
                </c:pt>
                <c:pt idx="2611">
                  <c:v>76.842712177121697</c:v>
                </c:pt>
                <c:pt idx="2612">
                  <c:v>77.170202952029499</c:v>
                </c:pt>
                <c:pt idx="2613">
                  <c:v>78.9386531365313</c:v>
                </c:pt>
                <c:pt idx="2614">
                  <c:v>76.251845018450098</c:v>
                </c:pt>
                <c:pt idx="2615">
                  <c:v>74.836715867158603</c:v>
                </c:pt>
                <c:pt idx="2616">
                  <c:v>77.006918819188101</c:v>
                </c:pt>
                <c:pt idx="2617">
                  <c:v>79.462177121771205</c:v>
                </c:pt>
                <c:pt idx="2618">
                  <c:v>78.300276752767502</c:v>
                </c:pt>
                <c:pt idx="2619">
                  <c:v>77.182656826568206</c:v>
                </c:pt>
                <c:pt idx="2620">
                  <c:v>77.799354243542396</c:v>
                </c:pt>
                <c:pt idx="2621">
                  <c:v>79.750922509225006</c:v>
                </c:pt>
                <c:pt idx="2622">
                  <c:v>78.633763837638298</c:v>
                </c:pt>
                <c:pt idx="2623">
                  <c:v>77.428505535055294</c:v>
                </c:pt>
                <c:pt idx="2624">
                  <c:v>78.346402214022106</c:v>
                </c:pt>
                <c:pt idx="2625">
                  <c:v>80.517988929889199</c:v>
                </c:pt>
                <c:pt idx="2626">
                  <c:v>79.514298892988904</c:v>
                </c:pt>
                <c:pt idx="2627">
                  <c:v>77.9635608856088</c:v>
                </c:pt>
                <c:pt idx="2628">
                  <c:v>78.427121771217699</c:v>
                </c:pt>
                <c:pt idx="2629">
                  <c:v>80.074723247232399</c:v>
                </c:pt>
                <c:pt idx="2630">
                  <c:v>78.658671586715798</c:v>
                </c:pt>
                <c:pt idx="2631">
                  <c:v>78.4068265682656</c:v>
                </c:pt>
                <c:pt idx="2632">
                  <c:v>79.3773062730627</c:v>
                </c:pt>
                <c:pt idx="2633">
                  <c:v>79.7135608856088</c:v>
                </c:pt>
                <c:pt idx="2634">
                  <c:v>78.773985239852294</c:v>
                </c:pt>
                <c:pt idx="2635">
                  <c:v>78.070110701106998</c:v>
                </c:pt>
                <c:pt idx="2636">
                  <c:v>80.043819188191804</c:v>
                </c:pt>
                <c:pt idx="2637">
                  <c:v>81.5931734317343</c:v>
                </c:pt>
                <c:pt idx="2638">
                  <c:v>80.010608856088496</c:v>
                </c:pt>
                <c:pt idx="2639">
                  <c:v>78.377767527675203</c:v>
                </c:pt>
                <c:pt idx="2640">
                  <c:v>78.625</c:v>
                </c:pt>
                <c:pt idx="2641">
                  <c:v>80.355166051660504</c:v>
                </c:pt>
                <c:pt idx="2642">
                  <c:v>80.226937269372598</c:v>
                </c:pt>
                <c:pt idx="2643">
                  <c:v>78.196033210332104</c:v>
                </c:pt>
                <c:pt idx="2644">
                  <c:v>78.241236162361602</c:v>
                </c:pt>
                <c:pt idx="2645">
                  <c:v>79.214944649446394</c:v>
                </c:pt>
                <c:pt idx="2646">
                  <c:v>77.672047970479696</c:v>
                </c:pt>
                <c:pt idx="2647">
                  <c:v>76.958025830258293</c:v>
                </c:pt>
                <c:pt idx="2648">
                  <c:v>80.804889298892903</c:v>
                </c:pt>
                <c:pt idx="2649">
                  <c:v>84.9589483394833</c:v>
                </c:pt>
                <c:pt idx="2650">
                  <c:v>90.531365313653097</c:v>
                </c:pt>
                <c:pt idx="2651">
                  <c:v>94.043357933579301</c:v>
                </c:pt>
                <c:pt idx="2652">
                  <c:v>94.636531365313601</c:v>
                </c:pt>
                <c:pt idx="2653">
                  <c:v>95.487546125461193</c:v>
                </c:pt>
                <c:pt idx="2654">
                  <c:v>92.022140221402196</c:v>
                </c:pt>
                <c:pt idx="2655">
                  <c:v>89.735701107010996</c:v>
                </c:pt>
                <c:pt idx="2656">
                  <c:v>90.0272140221402</c:v>
                </c:pt>
                <c:pt idx="2657">
                  <c:v>89.377767527675203</c:v>
                </c:pt>
                <c:pt idx="2658">
                  <c:v>86.280442804428006</c:v>
                </c:pt>
                <c:pt idx="2659">
                  <c:v>81.723247232472303</c:v>
                </c:pt>
                <c:pt idx="2660">
                  <c:v>79.503690036900295</c:v>
                </c:pt>
                <c:pt idx="2661">
                  <c:v>79.330719557195494</c:v>
                </c:pt>
                <c:pt idx="2662">
                  <c:v>77.866697416974105</c:v>
                </c:pt>
                <c:pt idx="2663">
                  <c:v>76.892066420664193</c:v>
                </c:pt>
                <c:pt idx="2664">
                  <c:v>78.039206642066404</c:v>
                </c:pt>
                <c:pt idx="2665">
                  <c:v>77.947416974169698</c:v>
                </c:pt>
                <c:pt idx="2666">
                  <c:v>76.417896678966699</c:v>
                </c:pt>
                <c:pt idx="2667">
                  <c:v>77.3408671586715</c:v>
                </c:pt>
                <c:pt idx="2668">
                  <c:v>79.071033210332104</c:v>
                </c:pt>
                <c:pt idx="2669">
                  <c:v>78.760608856088496</c:v>
                </c:pt>
                <c:pt idx="2670">
                  <c:v>77.433579335793297</c:v>
                </c:pt>
                <c:pt idx="2671">
                  <c:v>77.960793357933497</c:v>
                </c:pt>
                <c:pt idx="2672">
                  <c:v>79.667435424354196</c:v>
                </c:pt>
                <c:pt idx="2673">
                  <c:v>79.773523985239805</c:v>
                </c:pt>
                <c:pt idx="2674">
                  <c:v>78.446494464944607</c:v>
                </c:pt>
                <c:pt idx="2675">
                  <c:v>79.053044280442805</c:v>
                </c:pt>
                <c:pt idx="2676">
                  <c:v>79.871771217712094</c:v>
                </c:pt>
                <c:pt idx="2677">
                  <c:v>80.327952029520205</c:v>
                </c:pt>
                <c:pt idx="2678">
                  <c:v>78.629151291512898</c:v>
                </c:pt>
                <c:pt idx="2679">
                  <c:v>77.631457564575598</c:v>
                </c:pt>
                <c:pt idx="2680">
                  <c:v>78.658210332103295</c:v>
                </c:pt>
                <c:pt idx="2681">
                  <c:v>79.584870848708405</c:v>
                </c:pt>
                <c:pt idx="2682">
                  <c:v>79.285516605165995</c:v>
                </c:pt>
                <c:pt idx="2683">
                  <c:v>78.524446494464897</c:v>
                </c:pt>
                <c:pt idx="2684">
                  <c:v>78.797047970479696</c:v>
                </c:pt>
                <c:pt idx="2685">
                  <c:v>78.983856088560799</c:v>
                </c:pt>
                <c:pt idx="2686">
                  <c:v>77.760608856088496</c:v>
                </c:pt>
                <c:pt idx="2687">
                  <c:v>76.8773062730627</c:v>
                </c:pt>
                <c:pt idx="2688">
                  <c:v>76.534594095940903</c:v>
                </c:pt>
                <c:pt idx="2689">
                  <c:v>77.521217712177105</c:v>
                </c:pt>
                <c:pt idx="2690">
                  <c:v>78.542435424354196</c:v>
                </c:pt>
                <c:pt idx="2691">
                  <c:v>77.628690036900295</c:v>
                </c:pt>
                <c:pt idx="2692">
                  <c:v>77.835332103320994</c:v>
                </c:pt>
                <c:pt idx="2693">
                  <c:v>79.031365313653097</c:v>
                </c:pt>
                <c:pt idx="2694">
                  <c:v>79.146678966789594</c:v>
                </c:pt>
                <c:pt idx="2695">
                  <c:v>78.215405904058997</c:v>
                </c:pt>
                <c:pt idx="2696">
                  <c:v>78.684963099630906</c:v>
                </c:pt>
                <c:pt idx="2697">
                  <c:v>80.243542435424303</c:v>
                </c:pt>
                <c:pt idx="2698">
                  <c:v>79.969557195571895</c:v>
                </c:pt>
                <c:pt idx="2699">
                  <c:v>79.204335793357899</c:v>
                </c:pt>
                <c:pt idx="2700">
                  <c:v>79.788284132841298</c:v>
                </c:pt>
                <c:pt idx="2701">
                  <c:v>80.9976937269372</c:v>
                </c:pt>
                <c:pt idx="2702">
                  <c:v>80.033210332103295</c:v>
                </c:pt>
                <c:pt idx="2703">
                  <c:v>78.607472324723204</c:v>
                </c:pt>
                <c:pt idx="2704">
                  <c:v>79.302121771217699</c:v>
                </c:pt>
                <c:pt idx="2705">
                  <c:v>79.740774907749</c:v>
                </c:pt>
                <c:pt idx="2706">
                  <c:v>79.310885608855997</c:v>
                </c:pt>
                <c:pt idx="2707">
                  <c:v>79.260608856088496</c:v>
                </c:pt>
                <c:pt idx="2708">
                  <c:v>80.533210332103295</c:v>
                </c:pt>
                <c:pt idx="2709">
                  <c:v>81.882380073800704</c:v>
                </c:pt>
                <c:pt idx="2710">
                  <c:v>80.663745387453801</c:v>
                </c:pt>
                <c:pt idx="2711">
                  <c:v>79.710793357933497</c:v>
                </c:pt>
                <c:pt idx="2712">
                  <c:v>80.7523062730627</c:v>
                </c:pt>
                <c:pt idx="2713">
                  <c:v>81.914206642066404</c:v>
                </c:pt>
                <c:pt idx="2714">
                  <c:v>80.297047970479696</c:v>
                </c:pt>
                <c:pt idx="2715">
                  <c:v>78.864391143911405</c:v>
                </c:pt>
                <c:pt idx="2716">
                  <c:v>79.443726937269304</c:v>
                </c:pt>
                <c:pt idx="2717">
                  <c:v>80.688191881918797</c:v>
                </c:pt>
                <c:pt idx="2718">
                  <c:v>79.601014760147606</c:v>
                </c:pt>
                <c:pt idx="2719">
                  <c:v>79.155442804428006</c:v>
                </c:pt>
                <c:pt idx="2720">
                  <c:v>80.630073800738003</c:v>
                </c:pt>
                <c:pt idx="2721">
                  <c:v>81.222324723247198</c:v>
                </c:pt>
                <c:pt idx="2722">
                  <c:v>79.328413284132793</c:v>
                </c:pt>
                <c:pt idx="2723">
                  <c:v>78.525830258302506</c:v>
                </c:pt>
                <c:pt idx="2724">
                  <c:v>79.866697416974105</c:v>
                </c:pt>
                <c:pt idx="2725">
                  <c:v>81.082103321033202</c:v>
                </c:pt>
                <c:pt idx="2726">
                  <c:v>79.630073800738003</c:v>
                </c:pt>
                <c:pt idx="2727">
                  <c:v>78.599169741697395</c:v>
                </c:pt>
                <c:pt idx="2728">
                  <c:v>79.379151291512898</c:v>
                </c:pt>
                <c:pt idx="2729">
                  <c:v>80.740774907749</c:v>
                </c:pt>
                <c:pt idx="2730">
                  <c:v>79.798431734317305</c:v>
                </c:pt>
                <c:pt idx="2731">
                  <c:v>79.322416974169698</c:v>
                </c:pt>
                <c:pt idx="2732">
                  <c:v>79.495848708487003</c:v>
                </c:pt>
                <c:pt idx="2733">
                  <c:v>79.471402214022106</c:v>
                </c:pt>
                <c:pt idx="2734">
                  <c:v>79.192804428044198</c:v>
                </c:pt>
                <c:pt idx="2735">
                  <c:v>78.961715867158603</c:v>
                </c:pt>
                <c:pt idx="2736">
                  <c:v>78.420202952029499</c:v>
                </c:pt>
                <c:pt idx="2737">
                  <c:v>77.859778597785905</c:v>
                </c:pt>
                <c:pt idx="2738">
                  <c:v>77.011992619926204</c:v>
                </c:pt>
                <c:pt idx="2739">
                  <c:v>77.750461254612503</c:v>
                </c:pt>
                <c:pt idx="2740">
                  <c:v>78.833487084870796</c:v>
                </c:pt>
                <c:pt idx="2741">
                  <c:v>78.402675276752703</c:v>
                </c:pt>
                <c:pt idx="2742">
                  <c:v>76.911900369003604</c:v>
                </c:pt>
                <c:pt idx="2743">
                  <c:v>77.136070110701098</c:v>
                </c:pt>
                <c:pt idx="2744">
                  <c:v>79.026752767527597</c:v>
                </c:pt>
                <c:pt idx="2745">
                  <c:v>79.005073800738003</c:v>
                </c:pt>
                <c:pt idx="2746">
                  <c:v>77.298892988929794</c:v>
                </c:pt>
                <c:pt idx="2747">
                  <c:v>76.665129151291495</c:v>
                </c:pt>
                <c:pt idx="2748">
                  <c:v>77.875</c:v>
                </c:pt>
                <c:pt idx="2749">
                  <c:v>78.443265682656801</c:v>
                </c:pt>
                <c:pt idx="2750">
                  <c:v>77.304428044280399</c:v>
                </c:pt>
                <c:pt idx="2751">
                  <c:v>76.659594095940903</c:v>
                </c:pt>
                <c:pt idx="2752">
                  <c:v>77.934963099630906</c:v>
                </c:pt>
                <c:pt idx="2753">
                  <c:v>79.703413284132793</c:v>
                </c:pt>
                <c:pt idx="2754">
                  <c:v>77.986162361623599</c:v>
                </c:pt>
                <c:pt idx="2755">
                  <c:v>77.129612546125401</c:v>
                </c:pt>
                <c:pt idx="2756">
                  <c:v>78.285977859778498</c:v>
                </c:pt>
                <c:pt idx="2757">
                  <c:v>79.046125461254604</c:v>
                </c:pt>
                <c:pt idx="2758">
                  <c:v>77.809963099630906</c:v>
                </c:pt>
                <c:pt idx="2759">
                  <c:v>78.266605166051605</c:v>
                </c:pt>
                <c:pt idx="2760">
                  <c:v>78.792435424354196</c:v>
                </c:pt>
                <c:pt idx="2761">
                  <c:v>79.156365313653097</c:v>
                </c:pt>
                <c:pt idx="2762">
                  <c:v>77.985701107010996</c:v>
                </c:pt>
                <c:pt idx="2763">
                  <c:v>77.842712177121697</c:v>
                </c:pt>
                <c:pt idx="2764">
                  <c:v>79.199261992619896</c:v>
                </c:pt>
                <c:pt idx="2765">
                  <c:v>80.501383763837595</c:v>
                </c:pt>
                <c:pt idx="2766">
                  <c:v>78.922047970479696</c:v>
                </c:pt>
                <c:pt idx="2767">
                  <c:v>78.413284132841298</c:v>
                </c:pt>
                <c:pt idx="2768">
                  <c:v>79.730627306273007</c:v>
                </c:pt>
                <c:pt idx="2769">
                  <c:v>80.227398523985201</c:v>
                </c:pt>
                <c:pt idx="2770">
                  <c:v>78.567343173431695</c:v>
                </c:pt>
                <c:pt idx="2771">
                  <c:v>77.380535055350506</c:v>
                </c:pt>
                <c:pt idx="2772">
                  <c:v>78.989391143911405</c:v>
                </c:pt>
                <c:pt idx="2773">
                  <c:v>80.496771217712094</c:v>
                </c:pt>
                <c:pt idx="2774">
                  <c:v>77.6226937269372</c:v>
                </c:pt>
                <c:pt idx="2775">
                  <c:v>77.391605166051605</c:v>
                </c:pt>
                <c:pt idx="2776">
                  <c:v>79.276752767527597</c:v>
                </c:pt>
                <c:pt idx="2777">
                  <c:v>80.846402214022106</c:v>
                </c:pt>
                <c:pt idx="2778">
                  <c:v>78.333487084870796</c:v>
                </c:pt>
                <c:pt idx="2779">
                  <c:v>77.251845018450098</c:v>
                </c:pt>
                <c:pt idx="2780">
                  <c:v>78.492158671586694</c:v>
                </c:pt>
                <c:pt idx="2781">
                  <c:v>79.0023062730627</c:v>
                </c:pt>
                <c:pt idx="2782">
                  <c:v>77.011992619926204</c:v>
                </c:pt>
                <c:pt idx="2783">
                  <c:v>76.689114391143903</c:v>
                </c:pt>
                <c:pt idx="2784">
                  <c:v>78.003228782287806</c:v>
                </c:pt>
                <c:pt idx="2785">
                  <c:v>78.996771217712094</c:v>
                </c:pt>
                <c:pt idx="2786">
                  <c:v>76.660516605165995</c:v>
                </c:pt>
                <c:pt idx="2787">
                  <c:v>75.399446494464897</c:v>
                </c:pt>
                <c:pt idx="2788">
                  <c:v>76.654981549815503</c:v>
                </c:pt>
                <c:pt idx="2789">
                  <c:v>77.510608856088496</c:v>
                </c:pt>
                <c:pt idx="2790">
                  <c:v>76.287361623616206</c:v>
                </c:pt>
                <c:pt idx="2791">
                  <c:v>76.642988929889199</c:v>
                </c:pt>
                <c:pt idx="2792">
                  <c:v>78.018450184501802</c:v>
                </c:pt>
                <c:pt idx="2793">
                  <c:v>80.101476014760095</c:v>
                </c:pt>
                <c:pt idx="2794">
                  <c:v>78.765682656826499</c:v>
                </c:pt>
                <c:pt idx="2795">
                  <c:v>77.523985239852294</c:v>
                </c:pt>
                <c:pt idx="2796">
                  <c:v>77.220479704797</c:v>
                </c:pt>
                <c:pt idx="2797">
                  <c:v>77.881457564575598</c:v>
                </c:pt>
                <c:pt idx="2798">
                  <c:v>76.380996309962995</c:v>
                </c:pt>
                <c:pt idx="2799">
                  <c:v>76.367619926199197</c:v>
                </c:pt>
                <c:pt idx="2800">
                  <c:v>77.944649446494395</c:v>
                </c:pt>
                <c:pt idx="2801">
                  <c:v>79.709409594095902</c:v>
                </c:pt>
                <c:pt idx="2802">
                  <c:v>79.284594095940903</c:v>
                </c:pt>
                <c:pt idx="2803">
                  <c:v>79.353782287822796</c:v>
                </c:pt>
                <c:pt idx="2804">
                  <c:v>79.508763837638298</c:v>
                </c:pt>
                <c:pt idx="2805">
                  <c:v>80.6591328413284</c:v>
                </c:pt>
                <c:pt idx="2806">
                  <c:v>79.059963099630906</c:v>
                </c:pt>
                <c:pt idx="2807">
                  <c:v>77.672970479704802</c:v>
                </c:pt>
                <c:pt idx="2808">
                  <c:v>78.107011070110701</c:v>
                </c:pt>
                <c:pt idx="2809">
                  <c:v>80.073800738007293</c:v>
                </c:pt>
                <c:pt idx="2810">
                  <c:v>78.9022140221402</c:v>
                </c:pt>
                <c:pt idx="2811">
                  <c:v>77.823800738007293</c:v>
                </c:pt>
                <c:pt idx="2812">
                  <c:v>78.101014760147606</c:v>
                </c:pt>
                <c:pt idx="2813">
                  <c:v>79.291512915129104</c:v>
                </c:pt>
                <c:pt idx="2814">
                  <c:v>77.383302583025795</c:v>
                </c:pt>
                <c:pt idx="2815">
                  <c:v>77.250461254612503</c:v>
                </c:pt>
                <c:pt idx="2816">
                  <c:v>79.352398523985201</c:v>
                </c:pt>
                <c:pt idx="2817">
                  <c:v>80.513376383763799</c:v>
                </c:pt>
                <c:pt idx="2818">
                  <c:v>79.476476014760095</c:v>
                </c:pt>
                <c:pt idx="2819">
                  <c:v>78.464944649446394</c:v>
                </c:pt>
                <c:pt idx="2820">
                  <c:v>78.835332103320994</c:v>
                </c:pt>
                <c:pt idx="2821">
                  <c:v>79.860239852398493</c:v>
                </c:pt>
                <c:pt idx="2822">
                  <c:v>77.775830258302506</c:v>
                </c:pt>
                <c:pt idx="2823">
                  <c:v>77.780442804428006</c:v>
                </c:pt>
                <c:pt idx="2824">
                  <c:v>79.545664206642002</c:v>
                </c:pt>
                <c:pt idx="2825">
                  <c:v>80.852398523985201</c:v>
                </c:pt>
                <c:pt idx="2826">
                  <c:v>79.515682656826499</c:v>
                </c:pt>
                <c:pt idx="2827">
                  <c:v>79.288284132841298</c:v>
                </c:pt>
                <c:pt idx="2828">
                  <c:v>79.913284132841298</c:v>
                </c:pt>
                <c:pt idx="2829">
                  <c:v>80.507380073800704</c:v>
                </c:pt>
                <c:pt idx="2830">
                  <c:v>79.224169741697395</c:v>
                </c:pt>
                <c:pt idx="2831">
                  <c:v>81.623616236162306</c:v>
                </c:pt>
                <c:pt idx="2832">
                  <c:v>84.214483394833906</c:v>
                </c:pt>
                <c:pt idx="2833">
                  <c:v>81.420664206642002</c:v>
                </c:pt>
                <c:pt idx="2834">
                  <c:v>79.2841328413284</c:v>
                </c:pt>
                <c:pt idx="2835">
                  <c:v>78.495848708487003</c:v>
                </c:pt>
                <c:pt idx="2836">
                  <c:v>78.598247232472303</c:v>
                </c:pt>
                <c:pt idx="2837">
                  <c:v>78.660516605165995</c:v>
                </c:pt>
                <c:pt idx="2838">
                  <c:v>78.630996309962995</c:v>
                </c:pt>
                <c:pt idx="2839">
                  <c:v>79.150830258302506</c:v>
                </c:pt>
                <c:pt idx="2840">
                  <c:v>80.318265682656801</c:v>
                </c:pt>
                <c:pt idx="2841">
                  <c:v>79.304428044280399</c:v>
                </c:pt>
                <c:pt idx="2842">
                  <c:v>79.898062730627302</c:v>
                </c:pt>
                <c:pt idx="2843">
                  <c:v>80.138376383763799</c:v>
                </c:pt>
                <c:pt idx="2844">
                  <c:v>79.640221402213996</c:v>
                </c:pt>
                <c:pt idx="2845">
                  <c:v>79.278597785977794</c:v>
                </c:pt>
                <c:pt idx="2846">
                  <c:v>78.900830258302506</c:v>
                </c:pt>
                <c:pt idx="2847">
                  <c:v>79.076107011070107</c:v>
                </c:pt>
                <c:pt idx="2848">
                  <c:v>80.242158671586694</c:v>
                </c:pt>
                <c:pt idx="2849">
                  <c:v>80.142527675276696</c:v>
                </c:pt>
                <c:pt idx="2850">
                  <c:v>80.664667896678907</c:v>
                </c:pt>
                <c:pt idx="2851">
                  <c:v>80.986623616236102</c:v>
                </c:pt>
                <c:pt idx="2852">
                  <c:v>80.751383763837595</c:v>
                </c:pt>
                <c:pt idx="2853">
                  <c:v>79.471863468634595</c:v>
                </c:pt>
                <c:pt idx="2854">
                  <c:v>78.312269372693706</c:v>
                </c:pt>
                <c:pt idx="2855">
                  <c:v>78.420202952029499</c:v>
                </c:pt>
                <c:pt idx="2856">
                  <c:v>79.119003690036905</c:v>
                </c:pt>
                <c:pt idx="2857">
                  <c:v>78.635608856088496</c:v>
                </c:pt>
                <c:pt idx="2858">
                  <c:v>78.172047970479696</c:v>
                </c:pt>
                <c:pt idx="2859">
                  <c:v>79.283671586715798</c:v>
                </c:pt>
                <c:pt idx="2860">
                  <c:v>79.267988929889199</c:v>
                </c:pt>
                <c:pt idx="2861">
                  <c:v>78.578413284132793</c:v>
                </c:pt>
                <c:pt idx="2862">
                  <c:v>78.878228782287806</c:v>
                </c:pt>
                <c:pt idx="2863">
                  <c:v>79.230166051660504</c:v>
                </c:pt>
                <c:pt idx="2864">
                  <c:v>79.293357933579301</c:v>
                </c:pt>
                <c:pt idx="2865">
                  <c:v>79.266605166051605</c:v>
                </c:pt>
                <c:pt idx="2866">
                  <c:v>79.105627306273007</c:v>
                </c:pt>
                <c:pt idx="2867">
                  <c:v>79.522140221402196</c:v>
                </c:pt>
                <c:pt idx="2868">
                  <c:v>80.717712177121697</c:v>
                </c:pt>
                <c:pt idx="2869">
                  <c:v>81.039206642066404</c:v>
                </c:pt>
                <c:pt idx="2870">
                  <c:v>80.232472324723204</c:v>
                </c:pt>
                <c:pt idx="2871">
                  <c:v>80.8339483394833</c:v>
                </c:pt>
                <c:pt idx="2872">
                  <c:v>81.819188191881906</c:v>
                </c:pt>
                <c:pt idx="2873">
                  <c:v>79.896217712177105</c:v>
                </c:pt>
                <c:pt idx="2874">
                  <c:v>78.8067343173431</c:v>
                </c:pt>
                <c:pt idx="2875">
                  <c:v>80.742619926199197</c:v>
                </c:pt>
                <c:pt idx="2876">
                  <c:v>82.044280442804407</c:v>
                </c:pt>
                <c:pt idx="2877">
                  <c:v>80.396678966789594</c:v>
                </c:pt>
                <c:pt idx="2878">
                  <c:v>78.819649446494395</c:v>
                </c:pt>
                <c:pt idx="2879">
                  <c:v>79.220018450184398</c:v>
                </c:pt>
                <c:pt idx="2880">
                  <c:v>80.202029520295099</c:v>
                </c:pt>
                <c:pt idx="2881">
                  <c:v>80.0613468634686</c:v>
                </c:pt>
                <c:pt idx="2882">
                  <c:v>79.067804428044198</c:v>
                </c:pt>
                <c:pt idx="2883">
                  <c:v>80.375461254612503</c:v>
                </c:pt>
                <c:pt idx="2884">
                  <c:v>81.716789667896606</c:v>
                </c:pt>
                <c:pt idx="2885">
                  <c:v>79.839944649446394</c:v>
                </c:pt>
                <c:pt idx="2886">
                  <c:v>78.135608856088496</c:v>
                </c:pt>
                <c:pt idx="2887">
                  <c:v>79.504612546125401</c:v>
                </c:pt>
                <c:pt idx="2888">
                  <c:v>80.9363468634686</c:v>
                </c:pt>
                <c:pt idx="2889">
                  <c:v>79.595479704797</c:v>
                </c:pt>
                <c:pt idx="2890">
                  <c:v>77.755073800738003</c:v>
                </c:pt>
                <c:pt idx="2891">
                  <c:v>78.185885608855997</c:v>
                </c:pt>
                <c:pt idx="2892">
                  <c:v>80.123616236162306</c:v>
                </c:pt>
                <c:pt idx="2893">
                  <c:v>80.658671586715798</c:v>
                </c:pt>
                <c:pt idx="2894">
                  <c:v>79.503690036900295</c:v>
                </c:pt>
                <c:pt idx="2895">
                  <c:v>79.883302583025795</c:v>
                </c:pt>
                <c:pt idx="2896">
                  <c:v>80.932656826568206</c:v>
                </c:pt>
                <c:pt idx="2897">
                  <c:v>79.949723247232399</c:v>
                </c:pt>
                <c:pt idx="2898">
                  <c:v>78.878228782287806</c:v>
                </c:pt>
                <c:pt idx="2899">
                  <c:v>80.077490774907702</c:v>
                </c:pt>
                <c:pt idx="2900">
                  <c:v>80.830258302583005</c:v>
                </c:pt>
                <c:pt idx="2901">
                  <c:v>80.285055350553506</c:v>
                </c:pt>
                <c:pt idx="2902">
                  <c:v>79.4681734317343</c:v>
                </c:pt>
                <c:pt idx="2903">
                  <c:v>80.105627306273007</c:v>
                </c:pt>
                <c:pt idx="2904">
                  <c:v>81.499077490774894</c:v>
                </c:pt>
                <c:pt idx="2905">
                  <c:v>81.250461254612503</c:v>
                </c:pt>
                <c:pt idx="2906">
                  <c:v>79.629612546125401</c:v>
                </c:pt>
                <c:pt idx="2907">
                  <c:v>79.440036900368995</c:v>
                </c:pt>
                <c:pt idx="2908">
                  <c:v>81.009225092250901</c:v>
                </c:pt>
                <c:pt idx="2909">
                  <c:v>80.832103321033202</c:v>
                </c:pt>
                <c:pt idx="2910">
                  <c:v>79.357933579335693</c:v>
                </c:pt>
                <c:pt idx="2911">
                  <c:v>79.697416974169698</c:v>
                </c:pt>
                <c:pt idx="2912">
                  <c:v>80.285977859778498</c:v>
                </c:pt>
                <c:pt idx="2913">
                  <c:v>79.572878228782201</c:v>
                </c:pt>
                <c:pt idx="2914">
                  <c:v>77.8773062730627</c:v>
                </c:pt>
                <c:pt idx="2915">
                  <c:v>79.013376383763799</c:v>
                </c:pt>
                <c:pt idx="2916">
                  <c:v>80.080258302583005</c:v>
                </c:pt>
                <c:pt idx="2917">
                  <c:v>79.8339483394833</c:v>
                </c:pt>
                <c:pt idx="2918">
                  <c:v>78.296586715867093</c:v>
                </c:pt>
                <c:pt idx="2919">
                  <c:v>79.971402214022106</c:v>
                </c:pt>
                <c:pt idx="2920">
                  <c:v>81.205258302583005</c:v>
                </c:pt>
                <c:pt idx="2921">
                  <c:v>80.298431734317305</c:v>
                </c:pt>
                <c:pt idx="2922">
                  <c:v>78.441420664206603</c:v>
                </c:pt>
                <c:pt idx="2923">
                  <c:v>78.702029520295099</c:v>
                </c:pt>
                <c:pt idx="2924">
                  <c:v>79.558579335793297</c:v>
                </c:pt>
                <c:pt idx="2925">
                  <c:v>79.4091328413284</c:v>
                </c:pt>
                <c:pt idx="2926">
                  <c:v>80.109317343173402</c:v>
                </c:pt>
                <c:pt idx="2927">
                  <c:v>81.492158671586694</c:v>
                </c:pt>
                <c:pt idx="2928">
                  <c:v>81.427583025830202</c:v>
                </c:pt>
                <c:pt idx="2929">
                  <c:v>80.498616236162306</c:v>
                </c:pt>
                <c:pt idx="2930">
                  <c:v>79.615774907749</c:v>
                </c:pt>
                <c:pt idx="2931">
                  <c:v>80.035055350553506</c:v>
                </c:pt>
                <c:pt idx="2932">
                  <c:v>79.800276752767502</c:v>
                </c:pt>
                <c:pt idx="2933">
                  <c:v>79.796586715867093</c:v>
                </c:pt>
                <c:pt idx="2934">
                  <c:v>78.835332103320994</c:v>
                </c:pt>
                <c:pt idx="2935">
                  <c:v>79.944188191881906</c:v>
                </c:pt>
                <c:pt idx="2936">
                  <c:v>81.392988929889199</c:v>
                </c:pt>
                <c:pt idx="2937">
                  <c:v>80.537822878228695</c:v>
                </c:pt>
                <c:pt idx="2938">
                  <c:v>79.134225092250901</c:v>
                </c:pt>
                <c:pt idx="2939">
                  <c:v>80.072416974169698</c:v>
                </c:pt>
                <c:pt idx="2940">
                  <c:v>80.0659594095941</c:v>
                </c:pt>
                <c:pt idx="2941">
                  <c:v>79.676660516605097</c:v>
                </c:pt>
                <c:pt idx="2942">
                  <c:v>79.0341328413284</c:v>
                </c:pt>
                <c:pt idx="2943">
                  <c:v>80.360701107010996</c:v>
                </c:pt>
                <c:pt idx="2944">
                  <c:v>81.522140221402196</c:v>
                </c:pt>
                <c:pt idx="2945">
                  <c:v>81.579335793357899</c:v>
                </c:pt>
                <c:pt idx="2946">
                  <c:v>80.113468634686299</c:v>
                </c:pt>
                <c:pt idx="2947">
                  <c:v>80.700645756457504</c:v>
                </c:pt>
                <c:pt idx="2948">
                  <c:v>81.220940959409504</c:v>
                </c:pt>
                <c:pt idx="2949">
                  <c:v>80.169280442804407</c:v>
                </c:pt>
                <c:pt idx="2950">
                  <c:v>78.094557195571895</c:v>
                </c:pt>
                <c:pt idx="2951">
                  <c:v>80.107011070110701</c:v>
                </c:pt>
                <c:pt idx="2952">
                  <c:v>81.244003690036905</c:v>
                </c:pt>
                <c:pt idx="2953">
                  <c:v>80.345479704797</c:v>
                </c:pt>
                <c:pt idx="2954">
                  <c:v>78.966328413284103</c:v>
                </c:pt>
                <c:pt idx="2955">
                  <c:v>79.636070110701098</c:v>
                </c:pt>
                <c:pt idx="2956">
                  <c:v>79.200184501845001</c:v>
                </c:pt>
                <c:pt idx="2957">
                  <c:v>78.519833948339397</c:v>
                </c:pt>
                <c:pt idx="2958">
                  <c:v>78.634686346863404</c:v>
                </c:pt>
                <c:pt idx="2959">
                  <c:v>81.0318265682656</c:v>
                </c:pt>
                <c:pt idx="2960">
                  <c:v>81.248616236162306</c:v>
                </c:pt>
                <c:pt idx="2961">
                  <c:v>79.711254612546099</c:v>
                </c:pt>
                <c:pt idx="2962">
                  <c:v>78.517066420664193</c:v>
                </c:pt>
                <c:pt idx="2963">
                  <c:v>79.625922509225006</c:v>
                </c:pt>
                <c:pt idx="2964">
                  <c:v>79.560885608855997</c:v>
                </c:pt>
                <c:pt idx="2965">
                  <c:v>78.924815498154899</c:v>
                </c:pt>
                <c:pt idx="2966">
                  <c:v>79.509686346863404</c:v>
                </c:pt>
                <c:pt idx="2967">
                  <c:v>81.071033210332104</c:v>
                </c:pt>
                <c:pt idx="2968">
                  <c:v>81.303044280442805</c:v>
                </c:pt>
                <c:pt idx="2969">
                  <c:v>81.246309963099606</c:v>
                </c:pt>
                <c:pt idx="2970">
                  <c:v>80.045664206642002</c:v>
                </c:pt>
                <c:pt idx="2971">
                  <c:v>79.732933579335693</c:v>
                </c:pt>
                <c:pt idx="2972">
                  <c:v>79.960332103320994</c:v>
                </c:pt>
                <c:pt idx="2973">
                  <c:v>80.048892988929794</c:v>
                </c:pt>
                <c:pt idx="2974">
                  <c:v>79.9953874538745</c:v>
                </c:pt>
                <c:pt idx="2975">
                  <c:v>80.719095940959406</c:v>
                </c:pt>
                <c:pt idx="2976">
                  <c:v>80.255535055350506</c:v>
                </c:pt>
                <c:pt idx="2977">
                  <c:v>80.536900369003604</c:v>
                </c:pt>
                <c:pt idx="2978">
                  <c:v>79.142527675276696</c:v>
                </c:pt>
                <c:pt idx="2979">
                  <c:v>79.298431734317305</c:v>
                </c:pt>
                <c:pt idx="2980">
                  <c:v>79.809501845018403</c:v>
                </c:pt>
                <c:pt idx="2981">
                  <c:v>79.236162361623599</c:v>
                </c:pt>
                <c:pt idx="2982">
                  <c:v>78.5659594095941</c:v>
                </c:pt>
                <c:pt idx="2983">
                  <c:v>80.210332103320994</c:v>
                </c:pt>
                <c:pt idx="2984">
                  <c:v>80.830719557195494</c:v>
                </c:pt>
                <c:pt idx="2985">
                  <c:v>81.032287822878203</c:v>
                </c:pt>
                <c:pt idx="2986">
                  <c:v>80.4045202952029</c:v>
                </c:pt>
                <c:pt idx="2987">
                  <c:v>79.805350553505505</c:v>
                </c:pt>
                <c:pt idx="2988">
                  <c:v>79.642988929889199</c:v>
                </c:pt>
                <c:pt idx="2989">
                  <c:v>80.110239852398493</c:v>
                </c:pt>
                <c:pt idx="2990">
                  <c:v>79.357933579335693</c:v>
                </c:pt>
                <c:pt idx="2991">
                  <c:v>80.993542435424303</c:v>
                </c:pt>
                <c:pt idx="2992">
                  <c:v>82.130535055350506</c:v>
                </c:pt>
                <c:pt idx="2993">
                  <c:v>81.364852398523894</c:v>
                </c:pt>
                <c:pt idx="2994">
                  <c:v>79.768911439114305</c:v>
                </c:pt>
                <c:pt idx="2995">
                  <c:v>81.057195571955702</c:v>
                </c:pt>
                <c:pt idx="2996">
                  <c:v>80.739391143911405</c:v>
                </c:pt>
                <c:pt idx="2997">
                  <c:v>78.797970479704802</c:v>
                </c:pt>
                <c:pt idx="2998">
                  <c:v>77.235701107010996</c:v>
                </c:pt>
                <c:pt idx="2999">
                  <c:v>79.183118081180794</c:v>
                </c:pt>
                <c:pt idx="3000">
                  <c:v>80.535977859778498</c:v>
                </c:pt>
                <c:pt idx="3001">
                  <c:v>79.686808118081103</c:v>
                </c:pt>
                <c:pt idx="3002">
                  <c:v>78.625922509225006</c:v>
                </c:pt>
                <c:pt idx="3003">
                  <c:v>78.504612546125401</c:v>
                </c:pt>
                <c:pt idx="3004">
                  <c:v>78.303044280442805</c:v>
                </c:pt>
                <c:pt idx="3005">
                  <c:v>77.052583025830202</c:v>
                </c:pt>
                <c:pt idx="3006">
                  <c:v>76.1886531365313</c:v>
                </c:pt>
                <c:pt idx="3007">
                  <c:v>78.25</c:v>
                </c:pt>
                <c:pt idx="3008">
                  <c:v>78.894372693726893</c:v>
                </c:pt>
                <c:pt idx="3009">
                  <c:v>77.820110701106998</c:v>
                </c:pt>
                <c:pt idx="3010">
                  <c:v>77.535977859778498</c:v>
                </c:pt>
                <c:pt idx="3011">
                  <c:v>78.935885608855997</c:v>
                </c:pt>
                <c:pt idx="3012">
                  <c:v>78.921125461254604</c:v>
                </c:pt>
                <c:pt idx="3013">
                  <c:v>76.699723247232399</c:v>
                </c:pt>
                <c:pt idx="3014">
                  <c:v>76.369926199261897</c:v>
                </c:pt>
                <c:pt idx="3015">
                  <c:v>78.180350553505505</c:v>
                </c:pt>
                <c:pt idx="3016">
                  <c:v>79.235701107010996</c:v>
                </c:pt>
                <c:pt idx="3017">
                  <c:v>78.087638376383694</c:v>
                </c:pt>
                <c:pt idx="3018">
                  <c:v>77.166512915129104</c:v>
                </c:pt>
                <c:pt idx="3019">
                  <c:v>78.002767527675203</c:v>
                </c:pt>
                <c:pt idx="3020">
                  <c:v>78.884686346863404</c:v>
                </c:pt>
                <c:pt idx="3021">
                  <c:v>76.927583025830202</c:v>
                </c:pt>
                <c:pt idx="3022">
                  <c:v>75.729704797047901</c:v>
                </c:pt>
                <c:pt idx="3023">
                  <c:v>76.966789667896606</c:v>
                </c:pt>
                <c:pt idx="3024">
                  <c:v>78.042435424354196</c:v>
                </c:pt>
                <c:pt idx="3025">
                  <c:v>77.213099630996297</c:v>
                </c:pt>
                <c:pt idx="3026">
                  <c:v>76.564575645756406</c:v>
                </c:pt>
                <c:pt idx="3027">
                  <c:v>78.3067343173431</c:v>
                </c:pt>
                <c:pt idx="3028">
                  <c:v>80.065036900368995</c:v>
                </c:pt>
                <c:pt idx="3029">
                  <c:v>79.431273062730597</c:v>
                </c:pt>
                <c:pt idx="3030">
                  <c:v>78.809501845018403</c:v>
                </c:pt>
                <c:pt idx="3031">
                  <c:v>80.374077490774894</c:v>
                </c:pt>
                <c:pt idx="3032">
                  <c:v>80.897140221402196</c:v>
                </c:pt>
                <c:pt idx="3033">
                  <c:v>79.446494464944607</c:v>
                </c:pt>
                <c:pt idx="3034">
                  <c:v>78.811808118081103</c:v>
                </c:pt>
                <c:pt idx="3035">
                  <c:v>80.600553505535004</c:v>
                </c:pt>
                <c:pt idx="3036">
                  <c:v>81.555350553505505</c:v>
                </c:pt>
                <c:pt idx="3037">
                  <c:v>80.113007380073697</c:v>
                </c:pt>
                <c:pt idx="3038">
                  <c:v>78.631457564575598</c:v>
                </c:pt>
                <c:pt idx="3039">
                  <c:v>79.525369003690003</c:v>
                </c:pt>
                <c:pt idx="3040">
                  <c:v>80.610239852398493</c:v>
                </c:pt>
                <c:pt idx="3041">
                  <c:v>79.2523062730627</c:v>
                </c:pt>
                <c:pt idx="3042">
                  <c:v>77.313191881918797</c:v>
                </c:pt>
                <c:pt idx="3043">
                  <c:v>78.361623616236102</c:v>
                </c:pt>
                <c:pt idx="3044">
                  <c:v>79.852398523985201</c:v>
                </c:pt>
                <c:pt idx="3045">
                  <c:v>78.528136531365305</c:v>
                </c:pt>
                <c:pt idx="3046">
                  <c:v>77.573339483394804</c:v>
                </c:pt>
                <c:pt idx="3047">
                  <c:v>78.497232472324697</c:v>
                </c:pt>
                <c:pt idx="3048">
                  <c:v>78.732933579335693</c:v>
                </c:pt>
                <c:pt idx="3049">
                  <c:v>78.116236162361602</c:v>
                </c:pt>
                <c:pt idx="3050">
                  <c:v>78.979243542435398</c:v>
                </c:pt>
                <c:pt idx="3051">
                  <c:v>78.574723247232399</c:v>
                </c:pt>
                <c:pt idx="3052">
                  <c:v>78.124538745387397</c:v>
                </c:pt>
                <c:pt idx="3053">
                  <c:v>76.970018450184398</c:v>
                </c:pt>
                <c:pt idx="3054">
                  <c:v>76.4658671586715</c:v>
                </c:pt>
                <c:pt idx="3055">
                  <c:v>78.388376383763799</c:v>
                </c:pt>
                <c:pt idx="3056">
                  <c:v>79.728782287822796</c:v>
                </c:pt>
                <c:pt idx="3057">
                  <c:v>78.202490774907702</c:v>
                </c:pt>
                <c:pt idx="3058">
                  <c:v>76.393911439114305</c:v>
                </c:pt>
                <c:pt idx="3059">
                  <c:v>77.521217712177105</c:v>
                </c:pt>
                <c:pt idx="3060">
                  <c:v>78.026291512915094</c:v>
                </c:pt>
                <c:pt idx="3061">
                  <c:v>77.053505535055294</c:v>
                </c:pt>
                <c:pt idx="3062">
                  <c:v>77.408671586715798</c:v>
                </c:pt>
                <c:pt idx="3063">
                  <c:v>77.655442804428006</c:v>
                </c:pt>
                <c:pt idx="3064">
                  <c:v>77.020756457564502</c:v>
                </c:pt>
                <c:pt idx="3065">
                  <c:v>75.592250922509194</c:v>
                </c:pt>
                <c:pt idx="3066">
                  <c:v>75.053966789667797</c:v>
                </c:pt>
                <c:pt idx="3067">
                  <c:v>76.362084870848705</c:v>
                </c:pt>
                <c:pt idx="3068">
                  <c:v>76.6568265682656</c:v>
                </c:pt>
                <c:pt idx="3069">
                  <c:v>75.564575645756406</c:v>
                </c:pt>
                <c:pt idx="3070">
                  <c:v>76.209409594095902</c:v>
                </c:pt>
                <c:pt idx="3071">
                  <c:v>77.7181734317343</c:v>
                </c:pt>
                <c:pt idx="3072">
                  <c:v>78.310885608855997</c:v>
                </c:pt>
                <c:pt idx="3073">
                  <c:v>77.321494464944607</c:v>
                </c:pt>
                <c:pt idx="3074">
                  <c:v>76.5931734317343</c:v>
                </c:pt>
                <c:pt idx="3075">
                  <c:v>78.023062730627302</c:v>
                </c:pt>
                <c:pt idx="3076">
                  <c:v>79.517988929889199</c:v>
                </c:pt>
                <c:pt idx="3077">
                  <c:v>78.244464944649394</c:v>
                </c:pt>
                <c:pt idx="3078">
                  <c:v>77.282287822878203</c:v>
                </c:pt>
                <c:pt idx="3079">
                  <c:v>78.523523985239805</c:v>
                </c:pt>
                <c:pt idx="3080">
                  <c:v>79.458025830258293</c:v>
                </c:pt>
                <c:pt idx="3081">
                  <c:v>78.049815498154899</c:v>
                </c:pt>
                <c:pt idx="3082">
                  <c:v>77.137915129151196</c:v>
                </c:pt>
                <c:pt idx="3083">
                  <c:v>76.988929889298802</c:v>
                </c:pt>
                <c:pt idx="3084">
                  <c:v>77.207103321033202</c:v>
                </c:pt>
                <c:pt idx="3085">
                  <c:v>76.486162361623599</c:v>
                </c:pt>
                <c:pt idx="3086">
                  <c:v>76.538284132841298</c:v>
                </c:pt>
                <c:pt idx="3087">
                  <c:v>78.205258302583005</c:v>
                </c:pt>
                <c:pt idx="3088">
                  <c:v>78.532287822878203</c:v>
                </c:pt>
                <c:pt idx="3089">
                  <c:v>77.294280442804407</c:v>
                </c:pt>
                <c:pt idx="3090">
                  <c:v>76.498154981549803</c:v>
                </c:pt>
                <c:pt idx="3091">
                  <c:v>76.988468634686299</c:v>
                </c:pt>
                <c:pt idx="3092">
                  <c:v>76.632380073800704</c:v>
                </c:pt>
                <c:pt idx="3093">
                  <c:v>76.434963099630906</c:v>
                </c:pt>
                <c:pt idx="3094">
                  <c:v>77.436808118081103</c:v>
                </c:pt>
                <c:pt idx="3095">
                  <c:v>79.119003690036905</c:v>
                </c:pt>
                <c:pt idx="3096">
                  <c:v>78.484317343173402</c:v>
                </c:pt>
                <c:pt idx="3097">
                  <c:v>77.264298892988904</c:v>
                </c:pt>
                <c:pt idx="3098">
                  <c:v>75.685885608855997</c:v>
                </c:pt>
                <c:pt idx="3099">
                  <c:v>75.065036900368995</c:v>
                </c:pt>
                <c:pt idx="3100">
                  <c:v>75.438191881918797</c:v>
                </c:pt>
                <c:pt idx="3101">
                  <c:v>74.041974169741593</c:v>
                </c:pt>
                <c:pt idx="3102">
                  <c:v>73.649446494464897</c:v>
                </c:pt>
                <c:pt idx="3103">
                  <c:v>75.895295202951999</c:v>
                </c:pt>
                <c:pt idx="3104">
                  <c:v>77.121771217712094</c:v>
                </c:pt>
                <c:pt idx="3105">
                  <c:v>76.211715867158603</c:v>
                </c:pt>
                <c:pt idx="3106">
                  <c:v>74.989852398523894</c:v>
                </c:pt>
                <c:pt idx="3107">
                  <c:v>74.536439114391101</c:v>
                </c:pt>
                <c:pt idx="3108">
                  <c:v>74.648523985239805</c:v>
                </c:pt>
                <c:pt idx="3109">
                  <c:v>73.964022140221402</c:v>
                </c:pt>
                <c:pt idx="3110">
                  <c:v>74.664206642066404</c:v>
                </c:pt>
                <c:pt idx="3111">
                  <c:v>76.1499077490774</c:v>
                </c:pt>
                <c:pt idx="3112">
                  <c:v>76.736623616236102</c:v>
                </c:pt>
                <c:pt idx="3113">
                  <c:v>75.474630996309898</c:v>
                </c:pt>
                <c:pt idx="3114">
                  <c:v>73.707103321033202</c:v>
                </c:pt>
                <c:pt idx="3115">
                  <c:v>73.392066420664193</c:v>
                </c:pt>
                <c:pt idx="3116">
                  <c:v>74.061808118081103</c:v>
                </c:pt>
                <c:pt idx="3117">
                  <c:v>73.415590405903998</c:v>
                </c:pt>
                <c:pt idx="3118">
                  <c:v>72.545664206642002</c:v>
                </c:pt>
                <c:pt idx="3119">
                  <c:v>74.312730627306195</c:v>
                </c:pt>
                <c:pt idx="3120">
                  <c:v>75.302121771217699</c:v>
                </c:pt>
                <c:pt idx="3121">
                  <c:v>74.962177121771205</c:v>
                </c:pt>
                <c:pt idx="3122">
                  <c:v>74.172047970479696</c:v>
                </c:pt>
                <c:pt idx="3123">
                  <c:v>74.192343173431695</c:v>
                </c:pt>
                <c:pt idx="3124">
                  <c:v>73.823339483394804</c:v>
                </c:pt>
                <c:pt idx="3125">
                  <c:v>73.076568265682596</c:v>
                </c:pt>
                <c:pt idx="3126">
                  <c:v>72.662361623616206</c:v>
                </c:pt>
                <c:pt idx="3127">
                  <c:v>74.214944649446394</c:v>
                </c:pt>
                <c:pt idx="3128">
                  <c:v>75.479243542435398</c:v>
                </c:pt>
                <c:pt idx="3129">
                  <c:v>75.455258302583005</c:v>
                </c:pt>
                <c:pt idx="3130">
                  <c:v>74.908671586715798</c:v>
                </c:pt>
                <c:pt idx="3131">
                  <c:v>74.9409594095941</c:v>
                </c:pt>
                <c:pt idx="3132">
                  <c:v>75.566420664206603</c:v>
                </c:pt>
                <c:pt idx="3133">
                  <c:v>74.571033210332104</c:v>
                </c:pt>
                <c:pt idx="3134">
                  <c:v>73.388837638376302</c:v>
                </c:pt>
                <c:pt idx="3135">
                  <c:v>75.721863468634595</c:v>
                </c:pt>
                <c:pt idx="3136">
                  <c:v>76.363929889298802</c:v>
                </c:pt>
                <c:pt idx="3137">
                  <c:v>76.0295202952029</c:v>
                </c:pt>
                <c:pt idx="3138">
                  <c:v>75.895295202951999</c:v>
                </c:pt>
                <c:pt idx="3139">
                  <c:v>75.635608856088496</c:v>
                </c:pt>
                <c:pt idx="3140">
                  <c:v>76.927583025830202</c:v>
                </c:pt>
                <c:pt idx="3141">
                  <c:v>76.121771217712094</c:v>
                </c:pt>
                <c:pt idx="3142">
                  <c:v>74.780442804428006</c:v>
                </c:pt>
                <c:pt idx="3143">
                  <c:v>76.862084870848705</c:v>
                </c:pt>
                <c:pt idx="3144">
                  <c:v>78.661439114391101</c:v>
                </c:pt>
                <c:pt idx="3145">
                  <c:v>78.545202952029499</c:v>
                </c:pt>
                <c:pt idx="3146">
                  <c:v>78.146217712177105</c:v>
                </c:pt>
                <c:pt idx="3147">
                  <c:v>78.738468634686299</c:v>
                </c:pt>
                <c:pt idx="3148">
                  <c:v>78.564575645756406</c:v>
                </c:pt>
                <c:pt idx="3149">
                  <c:v>76.926660516605097</c:v>
                </c:pt>
                <c:pt idx="3150">
                  <c:v>75.932195571955702</c:v>
                </c:pt>
                <c:pt idx="3151">
                  <c:v>77.754612546125401</c:v>
                </c:pt>
                <c:pt idx="3152">
                  <c:v>79.482472324723204</c:v>
                </c:pt>
                <c:pt idx="3153">
                  <c:v>78.812269372693706</c:v>
                </c:pt>
                <c:pt idx="3154">
                  <c:v>77.686808118081103</c:v>
                </c:pt>
                <c:pt idx="3155">
                  <c:v>76.423431734317305</c:v>
                </c:pt>
                <c:pt idx="3156">
                  <c:v>76.175738007380005</c:v>
                </c:pt>
                <c:pt idx="3157">
                  <c:v>75.448800738007293</c:v>
                </c:pt>
                <c:pt idx="3158">
                  <c:v>75.904059040590397</c:v>
                </c:pt>
                <c:pt idx="3159">
                  <c:v>78.029981549815503</c:v>
                </c:pt>
                <c:pt idx="3160">
                  <c:v>78.468634686346803</c:v>
                </c:pt>
                <c:pt idx="3161">
                  <c:v>78.081180811808096</c:v>
                </c:pt>
                <c:pt idx="3162">
                  <c:v>78.517066420664193</c:v>
                </c:pt>
                <c:pt idx="3163">
                  <c:v>78.314575645756406</c:v>
                </c:pt>
                <c:pt idx="3164">
                  <c:v>77.137453874538707</c:v>
                </c:pt>
                <c:pt idx="3165">
                  <c:v>75.108394833948296</c:v>
                </c:pt>
                <c:pt idx="3166">
                  <c:v>74.523985239852294</c:v>
                </c:pt>
                <c:pt idx="3167">
                  <c:v>75.587177121771205</c:v>
                </c:pt>
                <c:pt idx="3168">
                  <c:v>76.860239852398493</c:v>
                </c:pt>
                <c:pt idx="3169">
                  <c:v>75.8339483394833</c:v>
                </c:pt>
                <c:pt idx="3170">
                  <c:v>76.117619926199197</c:v>
                </c:pt>
                <c:pt idx="3171">
                  <c:v>76.905904059040495</c:v>
                </c:pt>
                <c:pt idx="3172">
                  <c:v>77.577029520295099</c:v>
                </c:pt>
                <c:pt idx="3173">
                  <c:v>76.081642066420599</c:v>
                </c:pt>
                <c:pt idx="3174">
                  <c:v>75.0590405904058</c:v>
                </c:pt>
                <c:pt idx="3175">
                  <c:v>77.107472324723204</c:v>
                </c:pt>
                <c:pt idx="3176">
                  <c:v>78.3067343173431</c:v>
                </c:pt>
                <c:pt idx="3177">
                  <c:v>76.316420664206603</c:v>
                </c:pt>
                <c:pt idx="3178">
                  <c:v>75.742158671586694</c:v>
                </c:pt>
                <c:pt idx="3179">
                  <c:v>77.013837638376302</c:v>
                </c:pt>
                <c:pt idx="3180">
                  <c:v>77.662822878228695</c:v>
                </c:pt>
                <c:pt idx="3181">
                  <c:v>75.469095940959406</c:v>
                </c:pt>
                <c:pt idx="3182">
                  <c:v>75.545664206642002</c:v>
                </c:pt>
                <c:pt idx="3183">
                  <c:v>76.543357933579301</c:v>
                </c:pt>
                <c:pt idx="3184">
                  <c:v>76.831180811808096</c:v>
                </c:pt>
                <c:pt idx="3185">
                  <c:v>76.319649446494395</c:v>
                </c:pt>
                <c:pt idx="3186">
                  <c:v>76.735701107010996</c:v>
                </c:pt>
                <c:pt idx="3187">
                  <c:v>77.103782287822796</c:v>
                </c:pt>
                <c:pt idx="3188">
                  <c:v>77.240313653136496</c:v>
                </c:pt>
                <c:pt idx="3189">
                  <c:v>75.4022140221402</c:v>
                </c:pt>
                <c:pt idx="3190">
                  <c:v>75.300738007380005</c:v>
                </c:pt>
                <c:pt idx="3191">
                  <c:v>76.486623616236102</c:v>
                </c:pt>
                <c:pt idx="3192">
                  <c:v>77.721863468634595</c:v>
                </c:pt>
                <c:pt idx="3193">
                  <c:v>77.263837638376302</c:v>
                </c:pt>
                <c:pt idx="3194">
                  <c:v>77.425276752767502</c:v>
                </c:pt>
                <c:pt idx="3195">
                  <c:v>77.241236162361602</c:v>
                </c:pt>
                <c:pt idx="3196">
                  <c:v>77.581642066420599</c:v>
                </c:pt>
                <c:pt idx="3197">
                  <c:v>75.639298892988904</c:v>
                </c:pt>
                <c:pt idx="3198">
                  <c:v>75.562269372693706</c:v>
                </c:pt>
                <c:pt idx="3199">
                  <c:v>76.689575645756406</c:v>
                </c:pt>
                <c:pt idx="3200">
                  <c:v>77.735701107010996</c:v>
                </c:pt>
                <c:pt idx="3201">
                  <c:v>76.789667896678907</c:v>
                </c:pt>
                <c:pt idx="3202">
                  <c:v>77.317804428044198</c:v>
                </c:pt>
                <c:pt idx="3203">
                  <c:v>78.634225092250901</c:v>
                </c:pt>
                <c:pt idx="3204">
                  <c:v>78.297509225092199</c:v>
                </c:pt>
                <c:pt idx="3205">
                  <c:v>76.220940959409504</c:v>
                </c:pt>
                <c:pt idx="3206">
                  <c:v>75.541974169741593</c:v>
                </c:pt>
                <c:pt idx="3207">
                  <c:v>76.976014760147606</c:v>
                </c:pt>
                <c:pt idx="3208">
                  <c:v>77.546586715867093</c:v>
                </c:pt>
                <c:pt idx="3209">
                  <c:v>76.118542435424303</c:v>
                </c:pt>
                <c:pt idx="3210">
                  <c:v>76.169280442804407</c:v>
                </c:pt>
                <c:pt idx="3211">
                  <c:v>77.441881918819107</c:v>
                </c:pt>
                <c:pt idx="3212">
                  <c:v>77.647140221402196</c:v>
                </c:pt>
                <c:pt idx="3213">
                  <c:v>76.442343173431695</c:v>
                </c:pt>
                <c:pt idx="3214">
                  <c:v>75.408671586715798</c:v>
                </c:pt>
                <c:pt idx="3215">
                  <c:v>76.007841328413207</c:v>
                </c:pt>
                <c:pt idx="3216">
                  <c:v>76.754612546125401</c:v>
                </c:pt>
                <c:pt idx="3217">
                  <c:v>75.754612546125401</c:v>
                </c:pt>
                <c:pt idx="3218">
                  <c:v>74.862546125461193</c:v>
                </c:pt>
                <c:pt idx="3219">
                  <c:v>76.427121771217699</c:v>
                </c:pt>
                <c:pt idx="3220">
                  <c:v>76.753690036900295</c:v>
                </c:pt>
                <c:pt idx="3221">
                  <c:v>75.251845018450098</c:v>
                </c:pt>
                <c:pt idx="3222">
                  <c:v>75.425276752767502</c:v>
                </c:pt>
                <c:pt idx="3223">
                  <c:v>76.476014760147606</c:v>
                </c:pt>
                <c:pt idx="3224">
                  <c:v>77.176660516605097</c:v>
                </c:pt>
                <c:pt idx="3225">
                  <c:v>76.418357933579301</c:v>
                </c:pt>
                <c:pt idx="3226">
                  <c:v>76.418357933579301</c:v>
                </c:pt>
                <c:pt idx="3227">
                  <c:v>78.082564575645705</c:v>
                </c:pt>
                <c:pt idx="3228">
                  <c:v>78.324261992619896</c:v>
                </c:pt>
                <c:pt idx="3229">
                  <c:v>76.788284132841298</c:v>
                </c:pt>
                <c:pt idx="3230">
                  <c:v>76.376845018450098</c:v>
                </c:pt>
                <c:pt idx="3231">
                  <c:v>77.329335793357899</c:v>
                </c:pt>
                <c:pt idx="3232">
                  <c:v>77.980627306273007</c:v>
                </c:pt>
                <c:pt idx="3233">
                  <c:v>77.086715867158603</c:v>
                </c:pt>
                <c:pt idx="3234">
                  <c:v>76.7181734317343</c:v>
                </c:pt>
                <c:pt idx="3235">
                  <c:v>76.380073800738003</c:v>
                </c:pt>
                <c:pt idx="3236">
                  <c:v>76.1909594095941</c:v>
                </c:pt>
                <c:pt idx="3237">
                  <c:v>75.504151291512898</c:v>
                </c:pt>
                <c:pt idx="3238">
                  <c:v>74.632841328413207</c:v>
                </c:pt>
                <c:pt idx="3239">
                  <c:v>75.400830258302506</c:v>
                </c:pt>
                <c:pt idx="3240">
                  <c:v>75.471863468634595</c:v>
                </c:pt>
                <c:pt idx="3241">
                  <c:v>74.897140221402196</c:v>
                </c:pt>
                <c:pt idx="3242">
                  <c:v>75.101937269372598</c:v>
                </c:pt>
                <c:pt idx="3243">
                  <c:v>75.869003690036905</c:v>
                </c:pt>
                <c:pt idx="3244">
                  <c:v>76.231549815498099</c:v>
                </c:pt>
                <c:pt idx="3245">
                  <c:v>75.131457564575598</c:v>
                </c:pt>
                <c:pt idx="3246">
                  <c:v>75.448800738007293</c:v>
                </c:pt>
                <c:pt idx="3247">
                  <c:v>76.699723247232399</c:v>
                </c:pt>
                <c:pt idx="3248">
                  <c:v>77.071033210332104</c:v>
                </c:pt>
                <c:pt idx="3249">
                  <c:v>76.196494464944607</c:v>
                </c:pt>
                <c:pt idx="3250">
                  <c:v>75.807195571955702</c:v>
                </c:pt>
                <c:pt idx="3251">
                  <c:v>77.882841328413207</c:v>
                </c:pt>
                <c:pt idx="3252">
                  <c:v>78.484317343173402</c:v>
                </c:pt>
                <c:pt idx="3253">
                  <c:v>76.219557195571895</c:v>
                </c:pt>
                <c:pt idx="3254">
                  <c:v>76.416512915129104</c:v>
                </c:pt>
                <c:pt idx="3255">
                  <c:v>78.095940959409504</c:v>
                </c:pt>
                <c:pt idx="3256">
                  <c:v>77.363468634686299</c:v>
                </c:pt>
                <c:pt idx="3257">
                  <c:v>76.454797047970402</c:v>
                </c:pt>
                <c:pt idx="3258">
                  <c:v>76.838099630996297</c:v>
                </c:pt>
                <c:pt idx="3259">
                  <c:v>78.026291512915094</c:v>
                </c:pt>
                <c:pt idx="3260">
                  <c:v>78.416512915129104</c:v>
                </c:pt>
                <c:pt idx="3261">
                  <c:v>75.994464944649394</c:v>
                </c:pt>
                <c:pt idx="3262">
                  <c:v>76.384686346863404</c:v>
                </c:pt>
                <c:pt idx="3263">
                  <c:v>81.945110701106998</c:v>
                </c:pt>
                <c:pt idx="3264">
                  <c:v>81.755073800738003</c:v>
                </c:pt>
                <c:pt idx="3265">
                  <c:v>77.610239852398493</c:v>
                </c:pt>
                <c:pt idx="3266">
                  <c:v>76.875922509225006</c:v>
                </c:pt>
                <c:pt idx="3267">
                  <c:v>77.333487084870796</c:v>
                </c:pt>
                <c:pt idx="3268">
                  <c:v>76.298892988929794</c:v>
                </c:pt>
                <c:pt idx="3269">
                  <c:v>76.379612546125401</c:v>
                </c:pt>
                <c:pt idx="3270">
                  <c:v>78.189575645756406</c:v>
                </c:pt>
                <c:pt idx="3271">
                  <c:v>78.558118081180794</c:v>
                </c:pt>
                <c:pt idx="3272">
                  <c:v>76.9045202952029</c:v>
                </c:pt>
                <c:pt idx="3273">
                  <c:v>75.706642066420599</c:v>
                </c:pt>
                <c:pt idx="3274">
                  <c:v>76.549354243542396</c:v>
                </c:pt>
                <c:pt idx="3275">
                  <c:v>76.632841328413207</c:v>
                </c:pt>
                <c:pt idx="3276">
                  <c:v>74.352398523985201</c:v>
                </c:pt>
                <c:pt idx="3277">
                  <c:v>74.032749077490706</c:v>
                </c:pt>
                <c:pt idx="3278">
                  <c:v>76.259225092250901</c:v>
                </c:pt>
                <c:pt idx="3279">
                  <c:v>77.394833948339397</c:v>
                </c:pt>
                <c:pt idx="3280">
                  <c:v>75.893450184501802</c:v>
                </c:pt>
                <c:pt idx="3281">
                  <c:v>75.056273062730597</c:v>
                </c:pt>
                <c:pt idx="3282">
                  <c:v>75.241236162361602</c:v>
                </c:pt>
                <c:pt idx="3283">
                  <c:v>76.025369003690003</c:v>
                </c:pt>
                <c:pt idx="3284">
                  <c:v>74.837177121771205</c:v>
                </c:pt>
                <c:pt idx="3285">
                  <c:v>74.682656826568206</c:v>
                </c:pt>
                <c:pt idx="3286">
                  <c:v>77.247232472324697</c:v>
                </c:pt>
                <c:pt idx="3287">
                  <c:v>77.535516605165995</c:v>
                </c:pt>
                <c:pt idx="3288">
                  <c:v>75.279059040590397</c:v>
                </c:pt>
                <c:pt idx="3289">
                  <c:v>74.086715867158603</c:v>
                </c:pt>
                <c:pt idx="3290">
                  <c:v>76.053044280442805</c:v>
                </c:pt>
                <c:pt idx="3291">
                  <c:v>76.505996309962995</c:v>
                </c:pt>
                <c:pt idx="3292">
                  <c:v>73.894833948339397</c:v>
                </c:pt>
                <c:pt idx="3293">
                  <c:v>73.933118081180794</c:v>
                </c:pt>
                <c:pt idx="3294">
                  <c:v>76.211254612546099</c:v>
                </c:pt>
                <c:pt idx="3295">
                  <c:v>76.096402214022106</c:v>
                </c:pt>
                <c:pt idx="3296">
                  <c:v>75.327490774907702</c:v>
                </c:pt>
                <c:pt idx="3297">
                  <c:v>73.837638376383694</c:v>
                </c:pt>
                <c:pt idx="3298">
                  <c:v>74.692343173431695</c:v>
                </c:pt>
                <c:pt idx="3299">
                  <c:v>75.338099630996297</c:v>
                </c:pt>
                <c:pt idx="3300">
                  <c:v>74.184501845018403</c:v>
                </c:pt>
                <c:pt idx="3301">
                  <c:v>74.136531365313601</c:v>
                </c:pt>
                <c:pt idx="3302">
                  <c:v>76.097324723247198</c:v>
                </c:pt>
                <c:pt idx="3303">
                  <c:v>77.293357933579301</c:v>
                </c:pt>
                <c:pt idx="3304">
                  <c:v>77.217250922509194</c:v>
                </c:pt>
                <c:pt idx="3305">
                  <c:v>76.4589483394833</c:v>
                </c:pt>
                <c:pt idx="3306">
                  <c:v>77.092712177121697</c:v>
                </c:pt>
                <c:pt idx="3307">
                  <c:v>76.973247232472303</c:v>
                </c:pt>
                <c:pt idx="3308">
                  <c:v>75.831180811808096</c:v>
                </c:pt>
                <c:pt idx="3309">
                  <c:v>74.927583025830202</c:v>
                </c:pt>
                <c:pt idx="3310">
                  <c:v>76.407749077490706</c:v>
                </c:pt>
                <c:pt idx="3311">
                  <c:v>78.004612546125401</c:v>
                </c:pt>
                <c:pt idx="3312">
                  <c:v>78.342712177121697</c:v>
                </c:pt>
                <c:pt idx="3313">
                  <c:v>77.295202952029499</c:v>
                </c:pt>
                <c:pt idx="3314">
                  <c:v>76.964022140221402</c:v>
                </c:pt>
                <c:pt idx="3315">
                  <c:v>76.929889298892903</c:v>
                </c:pt>
                <c:pt idx="3316">
                  <c:v>75.458025830258293</c:v>
                </c:pt>
                <c:pt idx="3317">
                  <c:v>75.624538745387397</c:v>
                </c:pt>
                <c:pt idx="3318">
                  <c:v>77.767527675276696</c:v>
                </c:pt>
                <c:pt idx="3319">
                  <c:v>78.245848708487003</c:v>
                </c:pt>
                <c:pt idx="3320">
                  <c:v>77.9589483394833</c:v>
                </c:pt>
                <c:pt idx="3321">
                  <c:v>77.717712177121697</c:v>
                </c:pt>
                <c:pt idx="3322">
                  <c:v>77.599169741697395</c:v>
                </c:pt>
                <c:pt idx="3323">
                  <c:v>76.510608856088496</c:v>
                </c:pt>
                <c:pt idx="3324">
                  <c:v>74.492158671586694</c:v>
                </c:pt>
                <c:pt idx="3325">
                  <c:v>74.3703874538745</c:v>
                </c:pt>
                <c:pt idx="3326">
                  <c:v>76.476014760147606</c:v>
                </c:pt>
                <c:pt idx="3327">
                  <c:v>77.711715867158603</c:v>
                </c:pt>
                <c:pt idx="3328">
                  <c:v>77.427121771217699</c:v>
                </c:pt>
                <c:pt idx="3329">
                  <c:v>75.850092250922501</c:v>
                </c:pt>
                <c:pt idx="3330">
                  <c:v>75.5023062730627</c:v>
                </c:pt>
                <c:pt idx="3331">
                  <c:v>75.630996309962995</c:v>
                </c:pt>
                <c:pt idx="3332">
                  <c:v>74.748154981549803</c:v>
                </c:pt>
                <c:pt idx="3333">
                  <c:v>73.473708487084807</c:v>
                </c:pt>
                <c:pt idx="3334">
                  <c:v>75.067343173431695</c:v>
                </c:pt>
                <c:pt idx="3335">
                  <c:v>75.689575645756406</c:v>
                </c:pt>
                <c:pt idx="3336">
                  <c:v>75.449261992619896</c:v>
                </c:pt>
                <c:pt idx="3337">
                  <c:v>75.484778597785905</c:v>
                </c:pt>
                <c:pt idx="3338">
                  <c:v>76.787822878228695</c:v>
                </c:pt>
                <c:pt idx="3339">
                  <c:v>76.576568265682596</c:v>
                </c:pt>
                <c:pt idx="3340">
                  <c:v>74.368542435424303</c:v>
                </c:pt>
                <c:pt idx="3341">
                  <c:v>73.787822878228695</c:v>
                </c:pt>
                <c:pt idx="3342">
                  <c:v>75.684501845018403</c:v>
                </c:pt>
                <c:pt idx="3343">
                  <c:v>77.2749077490774</c:v>
                </c:pt>
                <c:pt idx="3344">
                  <c:v>77.613929889298802</c:v>
                </c:pt>
                <c:pt idx="3345">
                  <c:v>76.731088560885595</c:v>
                </c:pt>
                <c:pt idx="3346">
                  <c:v>76.890682656826499</c:v>
                </c:pt>
                <c:pt idx="3347">
                  <c:v>76.693265682656801</c:v>
                </c:pt>
                <c:pt idx="3348">
                  <c:v>74.5613468634686</c:v>
                </c:pt>
                <c:pt idx="3349">
                  <c:v>73.686808118081103</c:v>
                </c:pt>
                <c:pt idx="3350">
                  <c:v>75.352398523985201</c:v>
                </c:pt>
                <c:pt idx="3351">
                  <c:v>75.753690036900295</c:v>
                </c:pt>
                <c:pt idx="3352">
                  <c:v>74.824723247232399</c:v>
                </c:pt>
                <c:pt idx="3353">
                  <c:v>75.710332103320994</c:v>
                </c:pt>
                <c:pt idx="3354">
                  <c:v>76.244003690036905</c:v>
                </c:pt>
                <c:pt idx="3355">
                  <c:v>76.192343173431695</c:v>
                </c:pt>
                <c:pt idx="3356">
                  <c:v>74.347785977859701</c:v>
                </c:pt>
                <c:pt idx="3357">
                  <c:v>73.8090405904058</c:v>
                </c:pt>
                <c:pt idx="3358">
                  <c:v>76.451107011070107</c:v>
                </c:pt>
                <c:pt idx="3359">
                  <c:v>78.491236162361602</c:v>
                </c:pt>
                <c:pt idx="3360">
                  <c:v>76.916974169741593</c:v>
                </c:pt>
                <c:pt idx="3361">
                  <c:v>75.472324723247198</c:v>
                </c:pt>
                <c:pt idx="3362">
                  <c:v>77.302583025830202</c:v>
                </c:pt>
                <c:pt idx="3363">
                  <c:v>78.669741697416896</c:v>
                </c:pt>
                <c:pt idx="3364">
                  <c:v>76.279059040590397</c:v>
                </c:pt>
                <c:pt idx="3365">
                  <c:v>74.417435424354196</c:v>
                </c:pt>
                <c:pt idx="3366">
                  <c:v>75.116697416974105</c:v>
                </c:pt>
                <c:pt idx="3367">
                  <c:v>76.178044280442805</c:v>
                </c:pt>
                <c:pt idx="3368">
                  <c:v>74.774446494464897</c:v>
                </c:pt>
                <c:pt idx="3369">
                  <c:v>74.518911439114305</c:v>
                </c:pt>
                <c:pt idx="3370">
                  <c:v>76.425276752767502</c:v>
                </c:pt>
                <c:pt idx="3371">
                  <c:v>77.381918819188101</c:v>
                </c:pt>
                <c:pt idx="3372">
                  <c:v>74.852859778597704</c:v>
                </c:pt>
                <c:pt idx="3373">
                  <c:v>73.555350553505505</c:v>
                </c:pt>
                <c:pt idx="3374">
                  <c:v>75.661439114391101</c:v>
                </c:pt>
                <c:pt idx="3375">
                  <c:v>77.137915129151196</c:v>
                </c:pt>
                <c:pt idx="3376">
                  <c:v>76.238007380073697</c:v>
                </c:pt>
                <c:pt idx="3377">
                  <c:v>74.731088560885595</c:v>
                </c:pt>
                <c:pt idx="3378">
                  <c:v>75.900830258302506</c:v>
                </c:pt>
                <c:pt idx="3379">
                  <c:v>77.054889298892903</c:v>
                </c:pt>
                <c:pt idx="3380">
                  <c:v>75.487546125461193</c:v>
                </c:pt>
                <c:pt idx="3381">
                  <c:v>74.041974169741593</c:v>
                </c:pt>
                <c:pt idx="3382">
                  <c:v>75.381918819188101</c:v>
                </c:pt>
                <c:pt idx="3383">
                  <c:v>77.077490774907702</c:v>
                </c:pt>
                <c:pt idx="3384">
                  <c:v>76.518911439114305</c:v>
                </c:pt>
                <c:pt idx="3385">
                  <c:v>75.548892988929794</c:v>
                </c:pt>
                <c:pt idx="3386">
                  <c:v>76.654059040590397</c:v>
                </c:pt>
                <c:pt idx="3387">
                  <c:v>77.428044280442805</c:v>
                </c:pt>
                <c:pt idx="3388">
                  <c:v>75.988468634686299</c:v>
                </c:pt>
                <c:pt idx="3389">
                  <c:v>75.335332103320994</c:v>
                </c:pt>
                <c:pt idx="3390">
                  <c:v>75.916512915129104</c:v>
                </c:pt>
                <c:pt idx="3391">
                  <c:v>76.478321033210307</c:v>
                </c:pt>
                <c:pt idx="3392">
                  <c:v>76.005535055350506</c:v>
                </c:pt>
                <c:pt idx="3393">
                  <c:v>75.302583025830202</c:v>
                </c:pt>
                <c:pt idx="3394">
                  <c:v>75.890221402213996</c:v>
                </c:pt>
                <c:pt idx="3395">
                  <c:v>77.1476014760147</c:v>
                </c:pt>
                <c:pt idx="3396">
                  <c:v>76.203413284132793</c:v>
                </c:pt>
                <c:pt idx="3397">
                  <c:v>75.054428044280399</c:v>
                </c:pt>
                <c:pt idx="3398">
                  <c:v>76.478321033210307</c:v>
                </c:pt>
                <c:pt idx="3399">
                  <c:v>77.169741697416896</c:v>
                </c:pt>
                <c:pt idx="3400">
                  <c:v>76.142066420664193</c:v>
                </c:pt>
                <c:pt idx="3401">
                  <c:v>74.826107011070107</c:v>
                </c:pt>
                <c:pt idx="3402">
                  <c:v>75.539206642066404</c:v>
                </c:pt>
                <c:pt idx="3403">
                  <c:v>76.851014760147606</c:v>
                </c:pt>
                <c:pt idx="3404">
                  <c:v>76.463099630996297</c:v>
                </c:pt>
                <c:pt idx="3405">
                  <c:v>75.109778597785905</c:v>
                </c:pt>
                <c:pt idx="3406">
                  <c:v>76.206642066420599</c:v>
                </c:pt>
                <c:pt idx="3407">
                  <c:v>77.243542435424303</c:v>
                </c:pt>
                <c:pt idx="3408">
                  <c:v>76.194649446494395</c:v>
                </c:pt>
                <c:pt idx="3409">
                  <c:v>74.922509225092199</c:v>
                </c:pt>
                <c:pt idx="3410">
                  <c:v>75.428966789667797</c:v>
                </c:pt>
                <c:pt idx="3411">
                  <c:v>75.702952029520205</c:v>
                </c:pt>
                <c:pt idx="3412">
                  <c:v>74.9409594095941</c:v>
                </c:pt>
                <c:pt idx="3413">
                  <c:v>74.588099630996297</c:v>
                </c:pt>
                <c:pt idx="3414">
                  <c:v>75.446033210332104</c:v>
                </c:pt>
                <c:pt idx="3415">
                  <c:v>75.5341328413284</c:v>
                </c:pt>
                <c:pt idx="3416">
                  <c:v>73.273985239852294</c:v>
                </c:pt>
                <c:pt idx="3417">
                  <c:v>72.359778597785905</c:v>
                </c:pt>
                <c:pt idx="3418">
                  <c:v>72.835332103320994</c:v>
                </c:pt>
                <c:pt idx="3419">
                  <c:v>73.713099630996297</c:v>
                </c:pt>
                <c:pt idx="3420">
                  <c:v>73.571494464944607</c:v>
                </c:pt>
                <c:pt idx="3421">
                  <c:v>72.969557195571895</c:v>
                </c:pt>
                <c:pt idx="3422">
                  <c:v>74.883763837638298</c:v>
                </c:pt>
                <c:pt idx="3423">
                  <c:v>76.103321033210307</c:v>
                </c:pt>
                <c:pt idx="3424">
                  <c:v>76.110239852398493</c:v>
                </c:pt>
                <c:pt idx="3425">
                  <c:v>75.697878228782201</c:v>
                </c:pt>
                <c:pt idx="3426">
                  <c:v>75.201568265682596</c:v>
                </c:pt>
                <c:pt idx="3427">
                  <c:v>76.482011070110701</c:v>
                </c:pt>
                <c:pt idx="3428">
                  <c:v>75.972785977859701</c:v>
                </c:pt>
                <c:pt idx="3429">
                  <c:v>74.861162361623599</c:v>
                </c:pt>
                <c:pt idx="3430">
                  <c:v>75.671586715867093</c:v>
                </c:pt>
                <c:pt idx="3431">
                  <c:v>76.821494464944607</c:v>
                </c:pt>
                <c:pt idx="3432">
                  <c:v>76.095479704797</c:v>
                </c:pt>
                <c:pt idx="3433">
                  <c:v>76.023985239852294</c:v>
                </c:pt>
                <c:pt idx="3434">
                  <c:v>75.864852398523894</c:v>
                </c:pt>
                <c:pt idx="3435">
                  <c:v>76.749538745387397</c:v>
                </c:pt>
                <c:pt idx="3436">
                  <c:v>74.414667896678907</c:v>
                </c:pt>
                <c:pt idx="3437">
                  <c:v>73.622232472324697</c:v>
                </c:pt>
                <c:pt idx="3438">
                  <c:v>75.210332103320994</c:v>
                </c:pt>
                <c:pt idx="3439">
                  <c:v>76.599630996309898</c:v>
                </c:pt>
                <c:pt idx="3440">
                  <c:v>74.020295202951999</c:v>
                </c:pt>
                <c:pt idx="3441">
                  <c:v>73.053966789667797</c:v>
                </c:pt>
                <c:pt idx="3442">
                  <c:v>74.162822878228695</c:v>
                </c:pt>
                <c:pt idx="3443">
                  <c:v>75.729243542435398</c:v>
                </c:pt>
                <c:pt idx="3444">
                  <c:v>73.924354243542396</c:v>
                </c:pt>
                <c:pt idx="3445">
                  <c:v>73.730166051660504</c:v>
                </c:pt>
                <c:pt idx="3446">
                  <c:v>74.941420664206603</c:v>
                </c:pt>
                <c:pt idx="3447">
                  <c:v>76.653597785977794</c:v>
                </c:pt>
                <c:pt idx="3448">
                  <c:v>75.410516605165995</c:v>
                </c:pt>
                <c:pt idx="3449">
                  <c:v>75.010147601476007</c:v>
                </c:pt>
                <c:pt idx="3450">
                  <c:v>75.303044280442805</c:v>
                </c:pt>
                <c:pt idx="3451">
                  <c:v>75.776752767527597</c:v>
                </c:pt>
                <c:pt idx="3452">
                  <c:v>75.196955719557096</c:v>
                </c:pt>
                <c:pt idx="3453">
                  <c:v>74.694649446494395</c:v>
                </c:pt>
                <c:pt idx="3454">
                  <c:v>75.435424354243494</c:v>
                </c:pt>
                <c:pt idx="3455">
                  <c:v>76.515221402213996</c:v>
                </c:pt>
                <c:pt idx="3456">
                  <c:v>75.046586715867093</c:v>
                </c:pt>
                <c:pt idx="3457">
                  <c:v>74.144833948339397</c:v>
                </c:pt>
                <c:pt idx="3458">
                  <c:v>74.684963099630906</c:v>
                </c:pt>
                <c:pt idx="3459">
                  <c:v>75.338099630996297</c:v>
                </c:pt>
                <c:pt idx="3460">
                  <c:v>73.5908671586715</c:v>
                </c:pt>
                <c:pt idx="3461">
                  <c:v>72.297970479704802</c:v>
                </c:pt>
                <c:pt idx="3462">
                  <c:v>73.204335793357899</c:v>
                </c:pt>
                <c:pt idx="3463">
                  <c:v>75.335332103320994</c:v>
                </c:pt>
                <c:pt idx="3464">
                  <c:v>74.191420664206603</c:v>
                </c:pt>
                <c:pt idx="3465">
                  <c:v>73.419280442804407</c:v>
                </c:pt>
                <c:pt idx="3466">
                  <c:v>73.916974169741593</c:v>
                </c:pt>
                <c:pt idx="3467">
                  <c:v>74.950645756457504</c:v>
                </c:pt>
                <c:pt idx="3468">
                  <c:v>73.923892988929794</c:v>
                </c:pt>
                <c:pt idx="3469">
                  <c:v>72.730627306273007</c:v>
                </c:pt>
                <c:pt idx="3470">
                  <c:v>73.873616236162306</c:v>
                </c:pt>
                <c:pt idx="3471">
                  <c:v>77.230627306273007</c:v>
                </c:pt>
                <c:pt idx="3472">
                  <c:v>77.079797047970402</c:v>
                </c:pt>
                <c:pt idx="3473">
                  <c:v>75.599630996309898</c:v>
                </c:pt>
                <c:pt idx="3474">
                  <c:v>75.500922509225006</c:v>
                </c:pt>
                <c:pt idx="3475">
                  <c:v>77</c:v>
                </c:pt>
                <c:pt idx="3476">
                  <c:v>75.569649446494395</c:v>
                </c:pt>
                <c:pt idx="3477">
                  <c:v>74.329797047970402</c:v>
                </c:pt>
                <c:pt idx="3478">
                  <c:v>73.559501845018403</c:v>
                </c:pt>
                <c:pt idx="3479">
                  <c:v>74.655904059040495</c:v>
                </c:pt>
                <c:pt idx="3480">
                  <c:v>74.3113468634686</c:v>
                </c:pt>
                <c:pt idx="3481">
                  <c:v>73.211715867158603</c:v>
                </c:pt>
                <c:pt idx="3482">
                  <c:v>72.537361623616206</c:v>
                </c:pt>
                <c:pt idx="3483">
                  <c:v>73.914206642066404</c:v>
                </c:pt>
                <c:pt idx="3484">
                  <c:v>72.5590405904058</c:v>
                </c:pt>
                <c:pt idx="3485">
                  <c:v>71.150830258302506</c:v>
                </c:pt>
                <c:pt idx="3486">
                  <c:v>71.890221402213996</c:v>
                </c:pt>
                <c:pt idx="3487">
                  <c:v>74.451568265682596</c:v>
                </c:pt>
                <c:pt idx="3488">
                  <c:v>73.692343173431695</c:v>
                </c:pt>
                <c:pt idx="3489">
                  <c:v>73.940036900368995</c:v>
                </c:pt>
                <c:pt idx="3490">
                  <c:v>73.805811808117994</c:v>
                </c:pt>
                <c:pt idx="3491">
                  <c:v>73.970940959409504</c:v>
                </c:pt>
                <c:pt idx="3492">
                  <c:v>70.630996309962995</c:v>
                </c:pt>
                <c:pt idx="3493">
                  <c:v>69.043819188191804</c:v>
                </c:pt>
                <c:pt idx="3494">
                  <c:v>70.6273062730627</c:v>
                </c:pt>
                <c:pt idx="3495">
                  <c:v>72.834870848708405</c:v>
                </c:pt>
                <c:pt idx="3496">
                  <c:v>72.279981549815503</c:v>
                </c:pt>
                <c:pt idx="3497">
                  <c:v>71.910516605165995</c:v>
                </c:pt>
                <c:pt idx="3498">
                  <c:v>71.845479704797</c:v>
                </c:pt>
                <c:pt idx="3499">
                  <c:v>72.830719557195494</c:v>
                </c:pt>
                <c:pt idx="3500">
                  <c:v>70.740774907749</c:v>
                </c:pt>
                <c:pt idx="3501">
                  <c:v>69.342712177121697</c:v>
                </c:pt>
                <c:pt idx="3502">
                  <c:v>72.456180811808096</c:v>
                </c:pt>
                <c:pt idx="3503">
                  <c:v>75.386992619926204</c:v>
                </c:pt>
                <c:pt idx="3504">
                  <c:v>74.492158671586694</c:v>
                </c:pt>
                <c:pt idx="3505">
                  <c:v>73.429889298892903</c:v>
                </c:pt>
                <c:pt idx="3506">
                  <c:v>73.409594095940903</c:v>
                </c:pt>
                <c:pt idx="3507">
                  <c:v>74.905442804428006</c:v>
                </c:pt>
                <c:pt idx="3508">
                  <c:v>73.332103321033202</c:v>
                </c:pt>
                <c:pt idx="3509">
                  <c:v>71.564575645756406</c:v>
                </c:pt>
                <c:pt idx="3510">
                  <c:v>71.890682656826499</c:v>
                </c:pt>
                <c:pt idx="3511">
                  <c:v>73.461715867158603</c:v>
                </c:pt>
                <c:pt idx="3512">
                  <c:v>73.384225092250901</c:v>
                </c:pt>
                <c:pt idx="3513">
                  <c:v>72.998154981549803</c:v>
                </c:pt>
                <c:pt idx="3514">
                  <c:v>72.974169741697395</c:v>
                </c:pt>
                <c:pt idx="3515">
                  <c:v>74.792896678966699</c:v>
                </c:pt>
                <c:pt idx="3516">
                  <c:v>72.837638376383694</c:v>
                </c:pt>
                <c:pt idx="3517">
                  <c:v>70.073800738007293</c:v>
                </c:pt>
                <c:pt idx="3518">
                  <c:v>71.021678966789594</c:v>
                </c:pt>
                <c:pt idx="3519">
                  <c:v>73.860239852398493</c:v>
                </c:pt>
                <c:pt idx="3520">
                  <c:v>73.0908671586715</c:v>
                </c:pt>
                <c:pt idx="3521">
                  <c:v>74.061808118081103</c:v>
                </c:pt>
                <c:pt idx="3522">
                  <c:v>74.486162361623599</c:v>
                </c:pt>
                <c:pt idx="3523">
                  <c:v>75.014760147601393</c:v>
                </c:pt>
                <c:pt idx="3524">
                  <c:v>73.380073800738003</c:v>
                </c:pt>
                <c:pt idx="3525">
                  <c:v>72.640221402213996</c:v>
                </c:pt>
                <c:pt idx="3526">
                  <c:v>73.264298892988904</c:v>
                </c:pt>
                <c:pt idx="3527">
                  <c:v>74.251845018450098</c:v>
                </c:pt>
                <c:pt idx="3528">
                  <c:v>73.382380073800704</c:v>
                </c:pt>
                <c:pt idx="3529">
                  <c:v>73.012453874538707</c:v>
                </c:pt>
                <c:pt idx="3530">
                  <c:v>73.437730627306195</c:v>
                </c:pt>
                <c:pt idx="3531">
                  <c:v>74.584870848708405</c:v>
                </c:pt>
                <c:pt idx="3532">
                  <c:v>72.826107011070107</c:v>
                </c:pt>
                <c:pt idx="3533">
                  <c:v>69.571955719557096</c:v>
                </c:pt>
                <c:pt idx="3534">
                  <c:v>70.290590405903998</c:v>
                </c:pt>
                <c:pt idx="3535">
                  <c:v>73.722324723247198</c:v>
                </c:pt>
                <c:pt idx="3536">
                  <c:v>72.3136531365313</c:v>
                </c:pt>
                <c:pt idx="3537">
                  <c:v>70.5249077490774</c:v>
                </c:pt>
                <c:pt idx="3538">
                  <c:v>71.821033210332104</c:v>
                </c:pt>
                <c:pt idx="3539">
                  <c:v>74.222785977859701</c:v>
                </c:pt>
                <c:pt idx="3540">
                  <c:v>72.466789667896606</c:v>
                </c:pt>
                <c:pt idx="3541">
                  <c:v>70.104243542435398</c:v>
                </c:pt>
                <c:pt idx="3542">
                  <c:v>70.488007380073697</c:v>
                </c:pt>
                <c:pt idx="3543">
                  <c:v>72.434963099630906</c:v>
                </c:pt>
                <c:pt idx="3544">
                  <c:v>71.933118081180794</c:v>
                </c:pt>
                <c:pt idx="3545">
                  <c:v>71.127767527675203</c:v>
                </c:pt>
                <c:pt idx="3546">
                  <c:v>71.833025830258293</c:v>
                </c:pt>
                <c:pt idx="3547">
                  <c:v>74.163284132841298</c:v>
                </c:pt>
                <c:pt idx="3548">
                  <c:v>73.433118081180794</c:v>
                </c:pt>
                <c:pt idx="3549">
                  <c:v>70.4635608856088</c:v>
                </c:pt>
                <c:pt idx="3550">
                  <c:v>70.397140221402196</c:v>
                </c:pt>
                <c:pt idx="3551">
                  <c:v>73.7089483394833</c:v>
                </c:pt>
                <c:pt idx="3552">
                  <c:v>73.285977859778498</c:v>
                </c:pt>
                <c:pt idx="3553">
                  <c:v>71.705719557195494</c:v>
                </c:pt>
                <c:pt idx="3554">
                  <c:v>71.914667896678907</c:v>
                </c:pt>
                <c:pt idx="3555">
                  <c:v>74.327029520295099</c:v>
                </c:pt>
                <c:pt idx="3556">
                  <c:v>73.136531365313601</c:v>
                </c:pt>
                <c:pt idx="3557">
                  <c:v>70.286900369003604</c:v>
                </c:pt>
                <c:pt idx="3558">
                  <c:v>70.945110701106998</c:v>
                </c:pt>
                <c:pt idx="3559">
                  <c:v>74.180350553505505</c:v>
                </c:pt>
                <c:pt idx="3560">
                  <c:v>72.976476014760095</c:v>
                </c:pt>
                <c:pt idx="3561">
                  <c:v>70.4068265682656</c:v>
                </c:pt>
                <c:pt idx="3562">
                  <c:v>71.559501845018403</c:v>
                </c:pt>
                <c:pt idx="3563">
                  <c:v>74.128690036900295</c:v>
                </c:pt>
                <c:pt idx="3564">
                  <c:v>72.986623616236102</c:v>
                </c:pt>
                <c:pt idx="3565">
                  <c:v>70.612546125461193</c:v>
                </c:pt>
                <c:pt idx="3566">
                  <c:v>71.440036900368995</c:v>
                </c:pt>
                <c:pt idx="3567">
                  <c:v>73.0613468634686</c:v>
                </c:pt>
                <c:pt idx="3568">
                  <c:v>72.476476014760095</c:v>
                </c:pt>
                <c:pt idx="3569">
                  <c:v>71.385608856088496</c:v>
                </c:pt>
                <c:pt idx="3570">
                  <c:v>72.203874538745296</c:v>
                </c:pt>
                <c:pt idx="3571">
                  <c:v>73.951568265682596</c:v>
                </c:pt>
                <c:pt idx="3572">
                  <c:v>73.164667896678907</c:v>
                </c:pt>
                <c:pt idx="3573">
                  <c:v>71.507841328413207</c:v>
                </c:pt>
                <c:pt idx="3574">
                  <c:v>73.715405904058997</c:v>
                </c:pt>
                <c:pt idx="3575">
                  <c:v>75.512453874538707</c:v>
                </c:pt>
                <c:pt idx="3576">
                  <c:v>74.393911439114305</c:v>
                </c:pt>
                <c:pt idx="3577">
                  <c:v>73.011531365313601</c:v>
                </c:pt>
                <c:pt idx="3578">
                  <c:v>74.480627306273007</c:v>
                </c:pt>
                <c:pt idx="3579">
                  <c:v>76.0272140221402</c:v>
                </c:pt>
                <c:pt idx="3580">
                  <c:v>74.537822878228695</c:v>
                </c:pt>
                <c:pt idx="3581">
                  <c:v>72.567343173431695</c:v>
                </c:pt>
                <c:pt idx="3582">
                  <c:v>73.494926199261897</c:v>
                </c:pt>
                <c:pt idx="3583">
                  <c:v>75.350092250922501</c:v>
                </c:pt>
                <c:pt idx="3584">
                  <c:v>74.480627306273007</c:v>
                </c:pt>
                <c:pt idx="3585">
                  <c:v>72.783210332103295</c:v>
                </c:pt>
                <c:pt idx="3586">
                  <c:v>73.3726937269372</c:v>
                </c:pt>
                <c:pt idx="3587">
                  <c:v>75.205258302583005</c:v>
                </c:pt>
                <c:pt idx="3588">
                  <c:v>74.768450184501802</c:v>
                </c:pt>
                <c:pt idx="3589">
                  <c:v>72.071494464944607</c:v>
                </c:pt>
                <c:pt idx="3590">
                  <c:v>72.563191881918797</c:v>
                </c:pt>
                <c:pt idx="3591">
                  <c:v>74.611162361623599</c:v>
                </c:pt>
                <c:pt idx="3592">
                  <c:v>72.439114391143903</c:v>
                </c:pt>
                <c:pt idx="3593">
                  <c:v>70.094095940959406</c:v>
                </c:pt>
                <c:pt idx="3594">
                  <c:v>71.134686346863404</c:v>
                </c:pt>
                <c:pt idx="3595">
                  <c:v>73.001383763837595</c:v>
                </c:pt>
                <c:pt idx="3596">
                  <c:v>71.677583025830202</c:v>
                </c:pt>
                <c:pt idx="3597">
                  <c:v>69.717712177121697</c:v>
                </c:pt>
                <c:pt idx="3598">
                  <c:v>70.916974169741593</c:v>
                </c:pt>
                <c:pt idx="3599">
                  <c:v>72.441420664206603</c:v>
                </c:pt>
                <c:pt idx="3600">
                  <c:v>72.130073800738003</c:v>
                </c:pt>
                <c:pt idx="3601">
                  <c:v>70.446955719557096</c:v>
                </c:pt>
                <c:pt idx="3602">
                  <c:v>69.887915129151196</c:v>
                </c:pt>
                <c:pt idx="3603">
                  <c:v>71.330719557195494</c:v>
                </c:pt>
                <c:pt idx="3604">
                  <c:v>72.171125461254604</c:v>
                </c:pt>
                <c:pt idx="3605">
                  <c:v>70.573339483394804</c:v>
                </c:pt>
                <c:pt idx="3606">
                  <c:v>70.151752767527597</c:v>
                </c:pt>
                <c:pt idx="3607">
                  <c:v>72.657287822878203</c:v>
                </c:pt>
                <c:pt idx="3608">
                  <c:v>72.908671586715798</c:v>
                </c:pt>
                <c:pt idx="3609">
                  <c:v>70.969095940959406</c:v>
                </c:pt>
                <c:pt idx="3610">
                  <c:v>70.801199261992593</c:v>
                </c:pt>
                <c:pt idx="3611">
                  <c:v>71.644833948339397</c:v>
                </c:pt>
                <c:pt idx="3612">
                  <c:v>70.511992619926204</c:v>
                </c:pt>
                <c:pt idx="3613">
                  <c:v>69.030904059040495</c:v>
                </c:pt>
                <c:pt idx="3614">
                  <c:v>70.757380073800704</c:v>
                </c:pt>
                <c:pt idx="3615">
                  <c:v>73.292435424354196</c:v>
                </c:pt>
                <c:pt idx="3616">
                  <c:v>72.562730627306195</c:v>
                </c:pt>
                <c:pt idx="3617">
                  <c:v>70.601937269372598</c:v>
                </c:pt>
                <c:pt idx="3618">
                  <c:v>71.754612546125401</c:v>
                </c:pt>
                <c:pt idx="3619">
                  <c:v>72.479243542435398</c:v>
                </c:pt>
                <c:pt idx="3620">
                  <c:v>70.952029520295099</c:v>
                </c:pt>
                <c:pt idx="3621">
                  <c:v>68.878690036900295</c:v>
                </c:pt>
                <c:pt idx="3622">
                  <c:v>70.714944649446394</c:v>
                </c:pt>
                <c:pt idx="3623">
                  <c:v>73.4317343173431</c:v>
                </c:pt>
                <c:pt idx="3624">
                  <c:v>73.494464944649394</c:v>
                </c:pt>
                <c:pt idx="3625">
                  <c:v>71.869926199261897</c:v>
                </c:pt>
                <c:pt idx="3626">
                  <c:v>71.1909594095941</c:v>
                </c:pt>
                <c:pt idx="3627">
                  <c:v>71.855627306273007</c:v>
                </c:pt>
                <c:pt idx="3628">
                  <c:v>73.132380073800704</c:v>
                </c:pt>
                <c:pt idx="3629">
                  <c:v>71.742619926199197</c:v>
                </c:pt>
                <c:pt idx="3630">
                  <c:v>72.145756457564502</c:v>
                </c:pt>
                <c:pt idx="3631">
                  <c:v>75.113929889298802</c:v>
                </c:pt>
                <c:pt idx="3632">
                  <c:v>74.418819188191804</c:v>
                </c:pt>
                <c:pt idx="3633">
                  <c:v>71.860239852398493</c:v>
                </c:pt>
                <c:pt idx="3634">
                  <c:v>72.152675276752703</c:v>
                </c:pt>
                <c:pt idx="3635">
                  <c:v>73.451568265682596</c:v>
                </c:pt>
                <c:pt idx="3636">
                  <c:v>73.522140221402196</c:v>
                </c:pt>
                <c:pt idx="3637">
                  <c:v>71.731549815498099</c:v>
                </c:pt>
                <c:pt idx="3638">
                  <c:v>71.614391143911405</c:v>
                </c:pt>
                <c:pt idx="3639">
                  <c:v>73.489852398523894</c:v>
                </c:pt>
                <c:pt idx="3640">
                  <c:v>73.910977859778498</c:v>
                </c:pt>
                <c:pt idx="3641">
                  <c:v>72.824261992619896</c:v>
                </c:pt>
                <c:pt idx="3642">
                  <c:v>73.263837638376302</c:v>
                </c:pt>
                <c:pt idx="3643">
                  <c:v>74.467250922509194</c:v>
                </c:pt>
                <c:pt idx="3644">
                  <c:v>73.647140221402196</c:v>
                </c:pt>
                <c:pt idx="3645">
                  <c:v>70.639760147601393</c:v>
                </c:pt>
                <c:pt idx="3646">
                  <c:v>69.911900369003604</c:v>
                </c:pt>
                <c:pt idx="3647">
                  <c:v>73.226937269372598</c:v>
                </c:pt>
                <c:pt idx="3648">
                  <c:v>74.111623616236102</c:v>
                </c:pt>
                <c:pt idx="3649">
                  <c:v>73.2089483394833</c:v>
                </c:pt>
                <c:pt idx="3650">
                  <c:v>72.830719557195494</c:v>
                </c:pt>
                <c:pt idx="3651">
                  <c:v>72.857011070110701</c:v>
                </c:pt>
                <c:pt idx="3652">
                  <c:v>72.6273062730627</c:v>
                </c:pt>
                <c:pt idx="3653">
                  <c:v>71.787361623616206</c:v>
                </c:pt>
                <c:pt idx="3654">
                  <c:v>71.821033210332104</c:v>
                </c:pt>
                <c:pt idx="3655">
                  <c:v>73.651291512915094</c:v>
                </c:pt>
                <c:pt idx="3656">
                  <c:v>74.374538745387397</c:v>
                </c:pt>
                <c:pt idx="3657">
                  <c:v>72.381918819188101</c:v>
                </c:pt>
                <c:pt idx="3658">
                  <c:v>71.882841328413207</c:v>
                </c:pt>
                <c:pt idx="3659">
                  <c:v>72.597785977859701</c:v>
                </c:pt>
                <c:pt idx="3660">
                  <c:v>71.919741697416896</c:v>
                </c:pt>
                <c:pt idx="3661">
                  <c:v>69.314575645756406</c:v>
                </c:pt>
                <c:pt idx="3662">
                  <c:v>69.896217712177105</c:v>
                </c:pt>
                <c:pt idx="3663">
                  <c:v>71.546586715867093</c:v>
                </c:pt>
                <c:pt idx="3664">
                  <c:v>72.0636531365313</c:v>
                </c:pt>
                <c:pt idx="3665">
                  <c:v>70.861162361623599</c:v>
                </c:pt>
                <c:pt idx="3666">
                  <c:v>69.389760147601393</c:v>
                </c:pt>
                <c:pt idx="3667">
                  <c:v>69.414206642066404</c:v>
                </c:pt>
                <c:pt idx="3668">
                  <c:v>69.291974169741593</c:v>
                </c:pt>
                <c:pt idx="3669">
                  <c:v>67.958025830258293</c:v>
                </c:pt>
                <c:pt idx="3670">
                  <c:v>68.185885608855997</c:v>
                </c:pt>
                <c:pt idx="3671">
                  <c:v>70.328874538745296</c:v>
                </c:pt>
                <c:pt idx="3672">
                  <c:v>71.509225092250901</c:v>
                </c:pt>
                <c:pt idx="3673">
                  <c:v>69.941881918819107</c:v>
                </c:pt>
                <c:pt idx="3674">
                  <c:v>70.379151291512898</c:v>
                </c:pt>
                <c:pt idx="3675">
                  <c:v>71.352859778597704</c:v>
                </c:pt>
                <c:pt idx="3676">
                  <c:v>71.176199261992593</c:v>
                </c:pt>
                <c:pt idx="3677">
                  <c:v>68.714483394833906</c:v>
                </c:pt>
                <c:pt idx="3678">
                  <c:v>69.394372693726893</c:v>
                </c:pt>
                <c:pt idx="3679">
                  <c:v>70.742619926199197</c:v>
                </c:pt>
                <c:pt idx="3680">
                  <c:v>71.892066420664193</c:v>
                </c:pt>
                <c:pt idx="3681">
                  <c:v>73.5885608856088</c:v>
                </c:pt>
                <c:pt idx="3682">
                  <c:v>72.233856088560799</c:v>
                </c:pt>
                <c:pt idx="3683">
                  <c:v>70.924354243542396</c:v>
                </c:pt>
                <c:pt idx="3684">
                  <c:v>71.042896678966699</c:v>
                </c:pt>
                <c:pt idx="3685">
                  <c:v>69.663284132841298</c:v>
                </c:pt>
                <c:pt idx="3686">
                  <c:v>70.382380073800704</c:v>
                </c:pt>
                <c:pt idx="3687">
                  <c:v>73.111162361623599</c:v>
                </c:pt>
                <c:pt idx="3688">
                  <c:v>74.065036900368995</c:v>
                </c:pt>
                <c:pt idx="3689">
                  <c:v>72.753228782287806</c:v>
                </c:pt>
                <c:pt idx="3690">
                  <c:v>72.716328413284103</c:v>
                </c:pt>
                <c:pt idx="3691">
                  <c:v>73.910516605165995</c:v>
                </c:pt>
                <c:pt idx="3692">
                  <c:v>73.6886531365313</c:v>
                </c:pt>
                <c:pt idx="3693">
                  <c:v>70.945571955719501</c:v>
                </c:pt>
                <c:pt idx="3694">
                  <c:v>72.575645756457504</c:v>
                </c:pt>
                <c:pt idx="3695">
                  <c:v>76.992158671586694</c:v>
                </c:pt>
                <c:pt idx="3696">
                  <c:v>77.221863468634595</c:v>
                </c:pt>
                <c:pt idx="3697">
                  <c:v>73.123616236162306</c:v>
                </c:pt>
                <c:pt idx="3698">
                  <c:v>72.036439114391101</c:v>
                </c:pt>
                <c:pt idx="3699">
                  <c:v>71.744464944649394</c:v>
                </c:pt>
                <c:pt idx="3700">
                  <c:v>68.939575645756406</c:v>
                </c:pt>
                <c:pt idx="3701">
                  <c:v>68.607933579335693</c:v>
                </c:pt>
                <c:pt idx="3702">
                  <c:v>71.942804428044198</c:v>
                </c:pt>
                <c:pt idx="3703">
                  <c:v>73.262915129151196</c:v>
                </c:pt>
                <c:pt idx="3704">
                  <c:v>71.392988929889199</c:v>
                </c:pt>
                <c:pt idx="3705">
                  <c:v>71.082564575645705</c:v>
                </c:pt>
                <c:pt idx="3706">
                  <c:v>72.785516605165995</c:v>
                </c:pt>
                <c:pt idx="3707">
                  <c:v>70.944649446494395</c:v>
                </c:pt>
                <c:pt idx="3708">
                  <c:v>66.8703874538745</c:v>
                </c:pt>
                <c:pt idx="3709">
                  <c:v>67.303044280442805</c:v>
                </c:pt>
                <c:pt idx="3710">
                  <c:v>70.919280442804407</c:v>
                </c:pt>
                <c:pt idx="3711">
                  <c:v>72.532749077490706</c:v>
                </c:pt>
                <c:pt idx="3712">
                  <c:v>71.359778597785905</c:v>
                </c:pt>
                <c:pt idx="3713">
                  <c:v>71.208025830258293</c:v>
                </c:pt>
                <c:pt idx="3714">
                  <c:v>72.759686346863404</c:v>
                </c:pt>
                <c:pt idx="3715">
                  <c:v>72.280442804428006</c:v>
                </c:pt>
                <c:pt idx="3716">
                  <c:v>70.430350553505505</c:v>
                </c:pt>
                <c:pt idx="3717">
                  <c:v>71.009225092250901</c:v>
                </c:pt>
                <c:pt idx="3718">
                  <c:v>72.0590405904058</c:v>
                </c:pt>
                <c:pt idx="3719">
                  <c:v>72.735701107010996</c:v>
                </c:pt>
                <c:pt idx="3720">
                  <c:v>72.375</c:v>
                </c:pt>
                <c:pt idx="3721">
                  <c:v>72.695110701106998</c:v>
                </c:pt>
                <c:pt idx="3722">
                  <c:v>74.026291512915094</c:v>
                </c:pt>
                <c:pt idx="3723">
                  <c:v>72.416051660516601</c:v>
                </c:pt>
                <c:pt idx="3724">
                  <c:v>68.660516605165995</c:v>
                </c:pt>
                <c:pt idx="3725">
                  <c:v>69.285977859778498</c:v>
                </c:pt>
                <c:pt idx="3726">
                  <c:v>70.950184501845001</c:v>
                </c:pt>
                <c:pt idx="3727">
                  <c:v>71.820571955719501</c:v>
                </c:pt>
                <c:pt idx="3728">
                  <c:v>70.585332103320994</c:v>
                </c:pt>
                <c:pt idx="3729">
                  <c:v>70.538284132841298</c:v>
                </c:pt>
                <c:pt idx="3730">
                  <c:v>71.8113468634686</c:v>
                </c:pt>
                <c:pt idx="3731">
                  <c:v>71.2158671586715</c:v>
                </c:pt>
                <c:pt idx="3732">
                  <c:v>68.890682656826499</c:v>
                </c:pt>
                <c:pt idx="3733">
                  <c:v>69.626845018450098</c:v>
                </c:pt>
                <c:pt idx="3734">
                  <c:v>71.319188191881906</c:v>
                </c:pt>
                <c:pt idx="3735">
                  <c:v>72.307656826568206</c:v>
                </c:pt>
                <c:pt idx="3736">
                  <c:v>72.329797047970402</c:v>
                </c:pt>
                <c:pt idx="3737">
                  <c:v>72.844095940959406</c:v>
                </c:pt>
                <c:pt idx="3738">
                  <c:v>73.867158671586694</c:v>
                </c:pt>
                <c:pt idx="3739">
                  <c:v>73.585793357933497</c:v>
                </c:pt>
                <c:pt idx="3740">
                  <c:v>72.041051660516601</c:v>
                </c:pt>
                <c:pt idx="3741">
                  <c:v>72.011992619926204</c:v>
                </c:pt>
                <c:pt idx="3742">
                  <c:v>73.241697416974105</c:v>
                </c:pt>
                <c:pt idx="3743">
                  <c:v>74.279981549815503</c:v>
                </c:pt>
                <c:pt idx="3744">
                  <c:v>74.220940959409504</c:v>
                </c:pt>
                <c:pt idx="3745">
                  <c:v>73.635147601476007</c:v>
                </c:pt>
                <c:pt idx="3746">
                  <c:v>74.401291512915094</c:v>
                </c:pt>
                <c:pt idx="3747">
                  <c:v>74.572416974169698</c:v>
                </c:pt>
                <c:pt idx="3748">
                  <c:v>72.511070110701098</c:v>
                </c:pt>
                <c:pt idx="3749">
                  <c:v>71.418357933579301</c:v>
                </c:pt>
                <c:pt idx="3750">
                  <c:v>73.365313653136496</c:v>
                </c:pt>
                <c:pt idx="3751">
                  <c:v>72.826107011070107</c:v>
                </c:pt>
                <c:pt idx="3752">
                  <c:v>71.204797047970402</c:v>
                </c:pt>
                <c:pt idx="3753">
                  <c:v>70.812730627306195</c:v>
                </c:pt>
                <c:pt idx="3754">
                  <c:v>71.647140221402196</c:v>
                </c:pt>
                <c:pt idx="3755">
                  <c:v>71.105166051660504</c:v>
                </c:pt>
                <c:pt idx="3756">
                  <c:v>69.732472324723204</c:v>
                </c:pt>
                <c:pt idx="3757">
                  <c:v>70.461254612546099</c:v>
                </c:pt>
                <c:pt idx="3758">
                  <c:v>70.233856088560799</c:v>
                </c:pt>
                <c:pt idx="3759">
                  <c:v>70.4976937269372</c:v>
                </c:pt>
                <c:pt idx="3760">
                  <c:v>69.914667896678907</c:v>
                </c:pt>
                <c:pt idx="3761">
                  <c:v>69.166512915129104</c:v>
                </c:pt>
                <c:pt idx="3762">
                  <c:v>70.246309963099606</c:v>
                </c:pt>
                <c:pt idx="3763">
                  <c:v>70.240313653136496</c:v>
                </c:pt>
                <c:pt idx="3764">
                  <c:v>68.558579335793297</c:v>
                </c:pt>
                <c:pt idx="3765">
                  <c:v>69.564114391143903</c:v>
                </c:pt>
                <c:pt idx="3766">
                  <c:v>71.441881918819107</c:v>
                </c:pt>
                <c:pt idx="3767">
                  <c:v>71.334409594095902</c:v>
                </c:pt>
                <c:pt idx="3768">
                  <c:v>71.061808118081103</c:v>
                </c:pt>
                <c:pt idx="3769">
                  <c:v>70.570110701106998</c:v>
                </c:pt>
                <c:pt idx="3770">
                  <c:v>70.850553505535004</c:v>
                </c:pt>
                <c:pt idx="3771">
                  <c:v>71.028136531365305</c:v>
                </c:pt>
                <c:pt idx="3772">
                  <c:v>69.837638376383694</c:v>
                </c:pt>
                <c:pt idx="3773">
                  <c:v>70.615774907749</c:v>
                </c:pt>
                <c:pt idx="3774">
                  <c:v>72.025830258302506</c:v>
                </c:pt>
                <c:pt idx="3775">
                  <c:v>71.528136531365305</c:v>
                </c:pt>
                <c:pt idx="3776">
                  <c:v>71.374077490774894</c:v>
                </c:pt>
                <c:pt idx="3777">
                  <c:v>71.329335793357899</c:v>
                </c:pt>
                <c:pt idx="3778">
                  <c:v>72.201107011070107</c:v>
                </c:pt>
                <c:pt idx="3779">
                  <c:v>71.7476937269372</c:v>
                </c:pt>
                <c:pt idx="3780">
                  <c:v>70.632841328413207</c:v>
                </c:pt>
                <c:pt idx="3781">
                  <c:v>71.375461254612503</c:v>
                </c:pt>
                <c:pt idx="3782">
                  <c:v>72.645756457564502</c:v>
                </c:pt>
                <c:pt idx="3783">
                  <c:v>72.764760147601393</c:v>
                </c:pt>
                <c:pt idx="3784">
                  <c:v>71.386992619926204</c:v>
                </c:pt>
                <c:pt idx="3785">
                  <c:v>71.893911439114305</c:v>
                </c:pt>
                <c:pt idx="3786">
                  <c:v>73.482472324723204</c:v>
                </c:pt>
                <c:pt idx="3787">
                  <c:v>72.881918819188101</c:v>
                </c:pt>
                <c:pt idx="3788">
                  <c:v>71.657287822878203</c:v>
                </c:pt>
                <c:pt idx="3789">
                  <c:v>72.356549815498099</c:v>
                </c:pt>
                <c:pt idx="3790">
                  <c:v>74.443726937269304</c:v>
                </c:pt>
                <c:pt idx="3791">
                  <c:v>74.672970479704802</c:v>
                </c:pt>
                <c:pt idx="3792">
                  <c:v>73.1886531365313</c:v>
                </c:pt>
                <c:pt idx="3793">
                  <c:v>72.596402214022106</c:v>
                </c:pt>
                <c:pt idx="3794">
                  <c:v>74.358394833948296</c:v>
                </c:pt>
                <c:pt idx="3795">
                  <c:v>73.623616236162306</c:v>
                </c:pt>
                <c:pt idx="3796">
                  <c:v>71.071955719557096</c:v>
                </c:pt>
                <c:pt idx="3797">
                  <c:v>71.364852398523894</c:v>
                </c:pt>
                <c:pt idx="3798">
                  <c:v>73.638837638376302</c:v>
                </c:pt>
                <c:pt idx="3799">
                  <c:v>73.934963099630906</c:v>
                </c:pt>
                <c:pt idx="3800">
                  <c:v>72.428044280442805</c:v>
                </c:pt>
                <c:pt idx="3801">
                  <c:v>71.428966789667797</c:v>
                </c:pt>
                <c:pt idx="3802">
                  <c:v>72.553044280442805</c:v>
                </c:pt>
                <c:pt idx="3803">
                  <c:v>72.532749077490706</c:v>
                </c:pt>
                <c:pt idx="3804">
                  <c:v>70.004612546125401</c:v>
                </c:pt>
                <c:pt idx="3805">
                  <c:v>71.157749077490706</c:v>
                </c:pt>
                <c:pt idx="3806">
                  <c:v>74.571033210332104</c:v>
                </c:pt>
                <c:pt idx="3807">
                  <c:v>73.950184501845001</c:v>
                </c:pt>
                <c:pt idx="3808">
                  <c:v>71.146678966789594</c:v>
                </c:pt>
                <c:pt idx="3809">
                  <c:v>70.910977859778498</c:v>
                </c:pt>
                <c:pt idx="3810">
                  <c:v>73.255535055350506</c:v>
                </c:pt>
                <c:pt idx="3811">
                  <c:v>72.878690036900295</c:v>
                </c:pt>
                <c:pt idx="3812">
                  <c:v>70.379612546125401</c:v>
                </c:pt>
                <c:pt idx="3813">
                  <c:v>70.2818265682656</c:v>
                </c:pt>
                <c:pt idx="3814">
                  <c:v>72.793357933579301</c:v>
                </c:pt>
                <c:pt idx="3815">
                  <c:v>73.3408671586715</c:v>
                </c:pt>
                <c:pt idx="3816">
                  <c:v>71.053044280442805</c:v>
                </c:pt>
                <c:pt idx="3817">
                  <c:v>69.758763837638298</c:v>
                </c:pt>
                <c:pt idx="3818">
                  <c:v>71.117158671586694</c:v>
                </c:pt>
                <c:pt idx="3819">
                  <c:v>70.525369003690003</c:v>
                </c:pt>
                <c:pt idx="3820">
                  <c:v>67.551660516605097</c:v>
                </c:pt>
                <c:pt idx="3821">
                  <c:v>68.129151291512898</c:v>
                </c:pt>
                <c:pt idx="3822">
                  <c:v>70.757841328413207</c:v>
                </c:pt>
                <c:pt idx="3823">
                  <c:v>70.907749077490706</c:v>
                </c:pt>
                <c:pt idx="3824">
                  <c:v>69.619003690036905</c:v>
                </c:pt>
                <c:pt idx="3825">
                  <c:v>70.110701107010996</c:v>
                </c:pt>
                <c:pt idx="3826">
                  <c:v>71.517988929889199</c:v>
                </c:pt>
                <c:pt idx="3827">
                  <c:v>71.298892988929794</c:v>
                </c:pt>
                <c:pt idx="3828">
                  <c:v>69.651752767527597</c:v>
                </c:pt>
                <c:pt idx="3829">
                  <c:v>69.370848708487003</c:v>
                </c:pt>
                <c:pt idx="3830">
                  <c:v>72.055811808117994</c:v>
                </c:pt>
                <c:pt idx="3831">
                  <c:v>72.523523985239805</c:v>
                </c:pt>
                <c:pt idx="3832">
                  <c:v>71.124077490774894</c:v>
                </c:pt>
                <c:pt idx="3833">
                  <c:v>71.762915129151196</c:v>
                </c:pt>
                <c:pt idx="3834">
                  <c:v>72.594557195571895</c:v>
                </c:pt>
                <c:pt idx="3835">
                  <c:v>71.294741697416896</c:v>
                </c:pt>
                <c:pt idx="3836">
                  <c:v>68.912361623616206</c:v>
                </c:pt>
                <c:pt idx="3837">
                  <c:v>69.919741697416896</c:v>
                </c:pt>
                <c:pt idx="3838">
                  <c:v>72.300276752767502</c:v>
                </c:pt>
                <c:pt idx="3839">
                  <c:v>72.068726937269304</c:v>
                </c:pt>
                <c:pt idx="3840">
                  <c:v>70.765682656826499</c:v>
                </c:pt>
                <c:pt idx="3841">
                  <c:v>70.224630996309898</c:v>
                </c:pt>
                <c:pt idx="3842">
                  <c:v>71.881918819188101</c:v>
                </c:pt>
                <c:pt idx="3843">
                  <c:v>71.485239852398493</c:v>
                </c:pt>
                <c:pt idx="3844">
                  <c:v>68.744926199261897</c:v>
                </c:pt>
                <c:pt idx="3845">
                  <c:v>68.319649446494395</c:v>
                </c:pt>
                <c:pt idx="3846">
                  <c:v>70.826568265682596</c:v>
                </c:pt>
                <c:pt idx="3847">
                  <c:v>71.198800738007293</c:v>
                </c:pt>
                <c:pt idx="3848">
                  <c:v>70.963099630996297</c:v>
                </c:pt>
                <c:pt idx="3849">
                  <c:v>70.693726937269304</c:v>
                </c:pt>
                <c:pt idx="3850">
                  <c:v>71.761531365313601</c:v>
                </c:pt>
                <c:pt idx="3851">
                  <c:v>70.955258302583005</c:v>
                </c:pt>
                <c:pt idx="3852">
                  <c:v>68.314114391143903</c:v>
                </c:pt>
                <c:pt idx="3853">
                  <c:v>68.955719557195494</c:v>
                </c:pt>
                <c:pt idx="3854">
                  <c:v>70.882380073800704</c:v>
                </c:pt>
                <c:pt idx="3855">
                  <c:v>71.896217712177105</c:v>
                </c:pt>
                <c:pt idx="3856">
                  <c:v>71.195110701106998</c:v>
                </c:pt>
                <c:pt idx="3857">
                  <c:v>69.859778597785905</c:v>
                </c:pt>
                <c:pt idx="3858">
                  <c:v>71.312730627306195</c:v>
                </c:pt>
                <c:pt idx="3859">
                  <c:v>71.035977859778498</c:v>
                </c:pt>
                <c:pt idx="3860">
                  <c:v>68.062730627306195</c:v>
                </c:pt>
                <c:pt idx="3861">
                  <c:v>68.385608856088496</c:v>
                </c:pt>
                <c:pt idx="3862">
                  <c:v>70.410516605165995</c:v>
                </c:pt>
                <c:pt idx="3863">
                  <c:v>70.988468634686299</c:v>
                </c:pt>
                <c:pt idx="3864">
                  <c:v>69.660516605165995</c:v>
                </c:pt>
                <c:pt idx="3865">
                  <c:v>69.881457564575598</c:v>
                </c:pt>
                <c:pt idx="3866">
                  <c:v>70.653597785977794</c:v>
                </c:pt>
                <c:pt idx="3867">
                  <c:v>69.423431734317305</c:v>
                </c:pt>
                <c:pt idx="3868">
                  <c:v>66.851014760147606</c:v>
                </c:pt>
                <c:pt idx="3869">
                  <c:v>67.050738007380005</c:v>
                </c:pt>
                <c:pt idx="3870">
                  <c:v>70.070110701106998</c:v>
                </c:pt>
                <c:pt idx="3871">
                  <c:v>70.464022140221402</c:v>
                </c:pt>
                <c:pt idx="3872">
                  <c:v>68.910516605165995</c:v>
                </c:pt>
                <c:pt idx="3873">
                  <c:v>69.658671586715798</c:v>
                </c:pt>
                <c:pt idx="3874">
                  <c:v>71.003228782287806</c:v>
                </c:pt>
                <c:pt idx="3875">
                  <c:v>69.948339483394804</c:v>
                </c:pt>
                <c:pt idx="3876">
                  <c:v>67.875</c:v>
                </c:pt>
                <c:pt idx="3877">
                  <c:v>68.674354243542396</c:v>
                </c:pt>
                <c:pt idx="3878">
                  <c:v>70.4409594095941</c:v>
                </c:pt>
                <c:pt idx="3879">
                  <c:v>70.100092250922501</c:v>
                </c:pt>
                <c:pt idx="3880">
                  <c:v>69.057195571955702</c:v>
                </c:pt>
                <c:pt idx="3881">
                  <c:v>70.769833948339397</c:v>
                </c:pt>
                <c:pt idx="3882">
                  <c:v>73.0295202952029</c:v>
                </c:pt>
                <c:pt idx="3883">
                  <c:v>71.474630996309898</c:v>
                </c:pt>
                <c:pt idx="3884">
                  <c:v>68.138837638376302</c:v>
                </c:pt>
                <c:pt idx="3885">
                  <c:v>68.588099630996297</c:v>
                </c:pt>
                <c:pt idx="3886">
                  <c:v>70.552583025830202</c:v>
                </c:pt>
                <c:pt idx="3887">
                  <c:v>70.579335793357899</c:v>
                </c:pt>
                <c:pt idx="3888">
                  <c:v>69.802583025830202</c:v>
                </c:pt>
                <c:pt idx="3889">
                  <c:v>70.510608856088496</c:v>
                </c:pt>
                <c:pt idx="3890">
                  <c:v>72.011531365313601</c:v>
                </c:pt>
                <c:pt idx="3891">
                  <c:v>71.232011070110701</c:v>
                </c:pt>
                <c:pt idx="3892">
                  <c:v>68.744003690036905</c:v>
                </c:pt>
                <c:pt idx="3893">
                  <c:v>68.739391143911405</c:v>
                </c:pt>
                <c:pt idx="3894">
                  <c:v>70.759225092250901</c:v>
                </c:pt>
                <c:pt idx="3895">
                  <c:v>71.415590405903998</c:v>
                </c:pt>
                <c:pt idx="3896">
                  <c:v>69.195571955719501</c:v>
                </c:pt>
                <c:pt idx="3897">
                  <c:v>68.320110701106998</c:v>
                </c:pt>
                <c:pt idx="3898">
                  <c:v>70.285055350553506</c:v>
                </c:pt>
                <c:pt idx="3899">
                  <c:v>70.456180811808096</c:v>
                </c:pt>
                <c:pt idx="3900">
                  <c:v>67.585332103320994</c:v>
                </c:pt>
                <c:pt idx="3901">
                  <c:v>67.728321033210307</c:v>
                </c:pt>
                <c:pt idx="3902">
                  <c:v>69.339944649446394</c:v>
                </c:pt>
                <c:pt idx="3903">
                  <c:v>69.707564575645705</c:v>
                </c:pt>
                <c:pt idx="3904">
                  <c:v>69.104243542435398</c:v>
                </c:pt>
                <c:pt idx="3905">
                  <c:v>70.475553505535004</c:v>
                </c:pt>
                <c:pt idx="3906">
                  <c:v>72.450645756457504</c:v>
                </c:pt>
                <c:pt idx="3907">
                  <c:v>71.384686346863404</c:v>
                </c:pt>
                <c:pt idx="3908">
                  <c:v>70.203874538745296</c:v>
                </c:pt>
                <c:pt idx="3909">
                  <c:v>70.392527675276696</c:v>
                </c:pt>
                <c:pt idx="3910">
                  <c:v>71.427121771217699</c:v>
                </c:pt>
                <c:pt idx="3911">
                  <c:v>71.153597785977794</c:v>
                </c:pt>
                <c:pt idx="3912">
                  <c:v>70.420664206642002</c:v>
                </c:pt>
                <c:pt idx="3913">
                  <c:v>70.804428044280399</c:v>
                </c:pt>
                <c:pt idx="3914">
                  <c:v>72.326107011070107</c:v>
                </c:pt>
                <c:pt idx="3915">
                  <c:v>71.665129151291495</c:v>
                </c:pt>
                <c:pt idx="3916">
                  <c:v>68.153597785977794</c:v>
                </c:pt>
                <c:pt idx="3917">
                  <c:v>67.494926199261897</c:v>
                </c:pt>
                <c:pt idx="3918">
                  <c:v>68.945571955719501</c:v>
                </c:pt>
                <c:pt idx="3919">
                  <c:v>68.227859778597704</c:v>
                </c:pt>
                <c:pt idx="3920">
                  <c:v>66.123616236162306</c:v>
                </c:pt>
                <c:pt idx="3921">
                  <c:v>66.539206642066404</c:v>
                </c:pt>
                <c:pt idx="3922">
                  <c:v>67.994003690036905</c:v>
                </c:pt>
                <c:pt idx="3923">
                  <c:v>67.462638376383694</c:v>
                </c:pt>
                <c:pt idx="3924">
                  <c:v>65.884225092250901</c:v>
                </c:pt>
                <c:pt idx="3925">
                  <c:v>66.771678966789594</c:v>
                </c:pt>
                <c:pt idx="3926">
                  <c:v>68.988468634686299</c:v>
                </c:pt>
                <c:pt idx="3927">
                  <c:v>70.174354243542396</c:v>
                </c:pt>
                <c:pt idx="3928">
                  <c:v>68.243081180811799</c:v>
                </c:pt>
                <c:pt idx="3929">
                  <c:v>67.763837638376302</c:v>
                </c:pt>
                <c:pt idx="3930">
                  <c:v>69.543819188191804</c:v>
                </c:pt>
                <c:pt idx="3931">
                  <c:v>69.938191881918797</c:v>
                </c:pt>
                <c:pt idx="3932">
                  <c:v>68.827029520295099</c:v>
                </c:pt>
                <c:pt idx="3933">
                  <c:v>68.165129151291495</c:v>
                </c:pt>
                <c:pt idx="3934">
                  <c:v>69.212177121771205</c:v>
                </c:pt>
                <c:pt idx="3935">
                  <c:v>68.933579335793297</c:v>
                </c:pt>
                <c:pt idx="3936">
                  <c:v>67.435424354243494</c:v>
                </c:pt>
                <c:pt idx="3937">
                  <c:v>67.631457564575598</c:v>
                </c:pt>
                <c:pt idx="3938">
                  <c:v>69.066881918819107</c:v>
                </c:pt>
                <c:pt idx="3939">
                  <c:v>69.299815498154899</c:v>
                </c:pt>
                <c:pt idx="3940">
                  <c:v>66.929889298892903</c:v>
                </c:pt>
                <c:pt idx="3941">
                  <c:v>66.601937269372598</c:v>
                </c:pt>
                <c:pt idx="3942">
                  <c:v>68.920664206642002</c:v>
                </c:pt>
                <c:pt idx="3943">
                  <c:v>68.942343173431695</c:v>
                </c:pt>
                <c:pt idx="3944">
                  <c:v>67.5567343173431</c:v>
                </c:pt>
                <c:pt idx="3945">
                  <c:v>67.387915129151196</c:v>
                </c:pt>
                <c:pt idx="3946">
                  <c:v>69.165129151291495</c:v>
                </c:pt>
                <c:pt idx="3947">
                  <c:v>68.934963099630906</c:v>
                </c:pt>
                <c:pt idx="3948">
                  <c:v>66.817804428044198</c:v>
                </c:pt>
                <c:pt idx="3949">
                  <c:v>67.119003690036905</c:v>
                </c:pt>
                <c:pt idx="3950">
                  <c:v>68.539206642066404</c:v>
                </c:pt>
                <c:pt idx="3951">
                  <c:v>69.4340405904058</c:v>
                </c:pt>
                <c:pt idx="3952">
                  <c:v>68.946955719557096</c:v>
                </c:pt>
                <c:pt idx="3953">
                  <c:v>68.615774907749</c:v>
                </c:pt>
                <c:pt idx="3954">
                  <c:v>69.495848708487003</c:v>
                </c:pt>
                <c:pt idx="3955">
                  <c:v>69.391605166051605</c:v>
                </c:pt>
                <c:pt idx="3956">
                  <c:v>68.726937269372598</c:v>
                </c:pt>
                <c:pt idx="3957">
                  <c:v>68.957103321033202</c:v>
                </c:pt>
                <c:pt idx="3958">
                  <c:v>69.420664206642002</c:v>
                </c:pt>
                <c:pt idx="3959">
                  <c:v>69.283671586715798</c:v>
                </c:pt>
                <c:pt idx="3960">
                  <c:v>68.4068265682656</c:v>
                </c:pt>
                <c:pt idx="3961">
                  <c:v>67.858856088560799</c:v>
                </c:pt>
                <c:pt idx="3962">
                  <c:v>67.863007380073697</c:v>
                </c:pt>
                <c:pt idx="3963">
                  <c:v>67.922047970479696</c:v>
                </c:pt>
                <c:pt idx="3964">
                  <c:v>66.499077490774894</c:v>
                </c:pt>
                <c:pt idx="3965">
                  <c:v>67.465405904058997</c:v>
                </c:pt>
                <c:pt idx="3966">
                  <c:v>68.692343173431695</c:v>
                </c:pt>
                <c:pt idx="3967">
                  <c:v>69.161900369003604</c:v>
                </c:pt>
                <c:pt idx="3968">
                  <c:v>68.461254612546099</c:v>
                </c:pt>
                <c:pt idx="3969">
                  <c:v>68.757841328413207</c:v>
                </c:pt>
                <c:pt idx="3970">
                  <c:v>69.522140221402196</c:v>
                </c:pt>
                <c:pt idx="3971">
                  <c:v>69.212638376383694</c:v>
                </c:pt>
                <c:pt idx="3972">
                  <c:v>67.267066420664193</c:v>
                </c:pt>
                <c:pt idx="3973">
                  <c:v>67.211715867158603</c:v>
                </c:pt>
                <c:pt idx="3974">
                  <c:v>70.119926199261897</c:v>
                </c:pt>
                <c:pt idx="3975">
                  <c:v>71.322416974169698</c:v>
                </c:pt>
                <c:pt idx="3976">
                  <c:v>69.110239852398493</c:v>
                </c:pt>
                <c:pt idx="3977">
                  <c:v>67.989852398523894</c:v>
                </c:pt>
                <c:pt idx="3978">
                  <c:v>68.840405904058997</c:v>
                </c:pt>
                <c:pt idx="3979">
                  <c:v>68.727398523985201</c:v>
                </c:pt>
                <c:pt idx="3980">
                  <c:v>66.369003690036905</c:v>
                </c:pt>
                <c:pt idx="3981">
                  <c:v>66.434501845018403</c:v>
                </c:pt>
                <c:pt idx="3982">
                  <c:v>69.653597785977794</c:v>
                </c:pt>
                <c:pt idx="3983">
                  <c:v>69.929428044280399</c:v>
                </c:pt>
                <c:pt idx="3984">
                  <c:v>68.219095940959406</c:v>
                </c:pt>
                <c:pt idx="3985">
                  <c:v>67.051660516605097</c:v>
                </c:pt>
                <c:pt idx="3986">
                  <c:v>67.196494464944607</c:v>
                </c:pt>
                <c:pt idx="3987">
                  <c:v>67.107011070110701</c:v>
                </c:pt>
                <c:pt idx="3988">
                  <c:v>64.764298892988904</c:v>
                </c:pt>
                <c:pt idx="3989">
                  <c:v>64.357011070110701</c:v>
                </c:pt>
                <c:pt idx="3990">
                  <c:v>66.579335793357899</c:v>
                </c:pt>
                <c:pt idx="3991">
                  <c:v>68.196955719557096</c:v>
                </c:pt>
                <c:pt idx="3992">
                  <c:v>66.729243542435398</c:v>
                </c:pt>
                <c:pt idx="3993">
                  <c:v>65.736623616236102</c:v>
                </c:pt>
                <c:pt idx="3994">
                  <c:v>66.747232472324697</c:v>
                </c:pt>
                <c:pt idx="3995">
                  <c:v>67.538745387453801</c:v>
                </c:pt>
                <c:pt idx="3996">
                  <c:v>65.557656826568206</c:v>
                </c:pt>
                <c:pt idx="3997">
                  <c:v>65.324261992619896</c:v>
                </c:pt>
                <c:pt idx="3998">
                  <c:v>66.971863468634595</c:v>
                </c:pt>
                <c:pt idx="3999">
                  <c:v>67.914667896678907</c:v>
                </c:pt>
                <c:pt idx="4000">
                  <c:v>66.9340405904058</c:v>
                </c:pt>
                <c:pt idx="4001">
                  <c:v>67.907749077490706</c:v>
                </c:pt>
                <c:pt idx="4002">
                  <c:v>68.780904059040495</c:v>
                </c:pt>
                <c:pt idx="4003">
                  <c:v>68.624077490774894</c:v>
                </c:pt>
                <c:pt idx="4004">
                  <c:v>65.795202952029499</c:v>
                </c:pt>
                <c:pt idx="4005">
                  <c:v>65.2181734317343</c:v>
                </c:pt>
                <c:pt idx="4006">
                  <c:v>68.117158671586694</c:v>
                </c:pt>
                <c:pt idx="4007">
                  <c:v>69.976014760147606</c:v>
                </c:pt>
                <c:pt idx="4008">
                  <c:v>67.265682656826499</c:v>
                </c:pt>
                <c:pt idx="4009">
                  <c:v>66.573800738007293</c:v>
                </c:pt>
                <c:pt idx="4010">
                  <c:v>66.999077490774894</c:v>
                </c:pt>
                <c:pt idx="4011">
                  <c:v>67.525369003690003</c:v>
                </c:pt>
                <c:pt idx="4012">
                  <c:v>65.364391143911405</c:v>
                </c:pt>
                <c:pt idx="4013">
                  <c:v>66.099169741697395</c:v>
                </c:pt>
                <c:pt idx="4014">
                  <c:v>68.616236162361602</c:v>
                </c:pt>
                <c:pt idx="4015">
                  <c:v>70.357011070110701</c:v>
                </c:pt>
                <c:pt idx="4016">
                  <c:v>68.969557195571895</c:v>
                </c:pt>
                <c:pt idx="4017">
                  <c:v>67.922047970479696</c:v>
                </c:pt>
                <c:pt idx="4018">
                  <c:v>67.904981549815503</c:v>
                </c:pt>
                <c:pt idx="4019">
                  <c:v>68.435885608855997</c:v>
                </c:pt>
                <c:pt idx="4020">
                  <c:v>66.667896678966699</c:v>
                </c:pt>
                <c:pt idx="4021">
                  <c:v>65.829335793357899</c:v>
                </c:pt>
                <c:pt idx="4022">
                  <c:v>67.917896678966699</c:v>
                </c:pt>
                <c:pt idx="4023">
                  <c:v>70.060885608855997</c:v>
                </c:pt>
                <c:pt idx="4024">
                  <c:v>68.783210332103295</c:v>
                </c:pt>
                <c:pt idx="4025">
                  <c:v>68.360239852398493</c:v>
                </c:pt>
                <c:pt idx="4026">
                  <c:v>69.149446494464897</c:v>
                </c:pt>
                <c:pt idx="4027">
                  <c:v>68.553966789667797</c:v>
                </c:pt>
                <c:pt idx="4028">
                  <c:v>66.024446494464897</c:v>
                </c:pt>
                <c:pt idx="4029">
                  <c:v>65.405442804428006</c:v>
                </c:pt>
                <c:pt idx="4030">
                  <c:v>67.846863468634595</c:v>
                </c:pt>
                <c:pt idx="4031">
                  <c:v>68.824261992619896</c:v>
                </c:pt>
                <c:pt idx="4032">
                  <c:v>67.291974169741593</c:v>
                </c:pt>
                <c:pt idx="4033">
                  <c:v>67.558118081180794</c:v>
                </c:pt>
                <c:pt idx="4034">
                  <c:v>68.412361623616206</c:v>
                </c:pt>
                <c:pt idx="4035">
                  <c:v>67.883302583025795</c:v>
                </c:pt>
                <c:pt idx="4036">
                  <c:v>64.215405904058997</c:v>
                </c:pt>
                <c:pt idx="4037">
                  <c:v>64.148523985239805</c:v>
                </c:pt>
                <c:pt idx="4038">
                  <c:v>66.671125461254604</c:v>
                </c:pt>
                <c:pt idx="4039">
                  <c:v>67.313191881918797</c:v>
                </c:pt>
                <c:pt idx="4040">
                  <c:v>65.827952029520205</c:v>
                </c:pt>
                <c:pt idx="4041">
                  <c:v>66.802121771217699</c:v>
                </c:pt>
                <c:pt idx="4042">
                  <c:v>69.069649446494395</c:v>
                </c:pt>
                <c:pt idx="4043">
                  <c:v>68.303044280442805</c:v>
                </c:pt>
                <c:pt idx="4044">
                  <c:v>63.996309963099598</c:v>
                </c:pt>
                <c:pt idx="4045">
                  <c:v>63.184963099630899</c:v>
                </c:pt>
                <c:pt idx="4046">
                  <c:v>65.922509225092199</c:v>
                </c:pt>
                <c:pt idx="4047">
                  <c:v>67.279981549815503</c:v>
                </c:pt>
                <c:pt idx="4048">
                  <c:v>64.991697416974105</c:v>
                </c:pt>
                <c:pt idx="4049">
                  <c:v>64.9386531365313</c:v>
                </c:pt>
                <c:pt idx="4050">
                  <c:v>67.169741697416896</c:v>
                </c:pt>
                <c:pt idx="4051">
                  <c:v>67.978782287822796</c:v>
                </c:pt>
                <c:pt idx="4052">
                  <c:v>65.084870848708405</c:v>
                </c:pt>
                <c:pt idx="4053">
                  <c:v>65.330719557195494</c:v>
                </c:pt>
                <c:pt idx="4054">
                  <c:v>67.758763837638298</c:v>
                </c:pt>
                <c:pt idx="4055">
                  <c:v>67.232933579335693</c:v>
                </c:pt>
                <c:pt idx="4056">
                  <c:v>65.255535055350506</c:v>
                </c:pt>
                <c:pt idx="4057">
                  <c:v>66.523062730627302</c:v>
                </c:pt>
                <c:pt idx="4058">
                  <c:v>68.448800738007293</c:v>
                </c:pt>
                <c:pt idx="4059">
                  <c:v>68.057195571955702</c:v>
                </c:pt>
                <c:pt idx="4060">
                  <c:v>64.933118081180794</c:v>
                </c:pt>
                <c:pt idx="4061">
                  <c:v>64.978782287822796</c:v>
                </c:pt>
                <c:pt idx="4062">
                  <c:v>66.105627306273007</c:v>
                </c:pt>
                <c:pt idx="4063">
                  <c:v>67.261992619926204</c:v>
                </c:pt>
                <c:pt idx="4064">
                  <c:v>65.960332103320994</c:v>
                </c:pt>
                <c:pt idx="4065">
                  <c:v>66.713099630996297</c:v>
                </c:pt>
                <c:pt idx="4066">
                  <c:v>68.812269372693706</c:v>
                </c:pt>
                <c:pt idx="4067">
                  <c:v>68.430811808117994</c:v>
                </c:pt>
                <c:pt idx="4068">
                  <c:v>64.155442804428006</c:v>
                </c:pt>
                <c:pt idx="4069">
                  <c:v>63.901291512915101</c:v>
                </c:pt>
                <c:pt idx="4070">
                  <c:v>66.240774907749</c:v>
                </c:pt>
                <c:pt idx="4071">
                  <c:v>66.594557195571895</c:v>
                </c:pt>
                <c:pt idx="4072">
                  <c:v>64.568726937269304</c:v>
                </c:pt>
                <c:pt idx="4073">
                  <c:v>64.734317343173402</c:v>
                </c:pt>
                <c:pt idx="4074">
                  <c:v>66.389760147601393</c:v>
                </c:pt>
                <c:pt idx="4075">
                  <c:v>66.737546125461193</c:v>
                </c:pt>
                <c:pt idx="4076">
                  <c:v>64.106088560885595</c:v>
                </c:pt>
                <c:pt idx="4077">
                  <c:v>63.880535055350499</c:v>
                </c:pt>
                <c:pt idx="4078">
                  <c:v>66.015221402213996</c:v>
                </c:pt>
                <c:pt idx="4079">
                  <c:v>66.487084870848705</c:v>
                </c:pt>
                <c:pt idx="4080">
                  <c:v>65.404981549815503</c:v>
                </c:pt>
                <c:pt idx="4081">
                  <c:v>66.564575645756406</c:v>
                </c:pt>
                <c:pt idx="4082">
                  <c:v>67.060424354243494</c:v>
                </c:pt>
                <c:pt idx="4083">
                  <c:v>66.726014760147606</c:v>
                </c:pt>
                <c:pt idx="4084">
                  <c:v>64.472785977859701</c:v>
                </c:pt>
                <c:pt idx="4085">
                  <c:v>63.994926199261897</c:v>
                </c:pt>
                <c:pt idx="4086">
                  <c:v>65.809963099630906</c:v>
                </c:pt>
                <c:pt idx="4087">
                  <c:v>66.693265682656801</c:v>
                </c:pt>
                <c:pt idx="4088">
                  <c:v>64.949723247232399</c:v>
                </c:pt>
                <c:pt idx="4089">
                  <c:v>65.901291512915094</c:v>
                </c:pt>
                <c:pt idx="4090">
                  <c:v>67.732011070110701</c:v>
                </c:pt>
                <c:pt idx="4091">
                  <c:v>67.642066420664193</c:v>
                </c:pt>
                <c:pt idx="4092">
                  <c:v>65.054889298892903</c:v>
                </c:pt>
                <c:pt idx="4093">
                  <c:v>64.817804428044198</c:v>
                </c:pt>
                <c:pt idx="4094">
                  <c:v>66.458025830258293</c:v>
                </c:pt>
                <c:pt idx="4095">
                  <c:v>67.431273062730597</c:v>
                </c:pt>
                <c:pt idx="4096">
                  <c:v>65.820571955719501</c:v>
                </c:pt>
                <c:pt idx="4097">
                  <c:v>65.978782287822796</c:v>
                </c:pt>
                <c:pt idx="4098">
                  <c:v>66.922047970479696</c:v>
                </c:pt>
                <c:pt idx="4099">
                  <c:v>66.568726937269304</c:v>
                </c:pt>
                <c:pt idx="4100">
                  <c:v>64.310885608855997</c:v>
                </c:pt>
                <c:pt idx="4101">
                  <c:v>64.761531365313601</c:v>
                </c:pt>
                <c:pt idx="4102">
                  <c:v>66.269372693726893</c:v>
                </c:pt>
                <c:pt idx="4103">
                  <c:v>65.7453874538745</c:v>
                </c:pt>
                <c:pt idx="4104">
                  <c:v>63.723708487084799</c:v>
                </c:pt>
                <c:pt idx="4105">
                  <c:v>63.7453874538745</c:v>
                </c:pt>
                <c:pt idx="4106">
                  <c:v>65.408210332103295</c:v>
                </c:pt>
                <c:pt idx="4107">
                  <c:v>65.618081180811799</c:v>
                </c:pt>
                <c:pt idx="4108">
                  <c:v>64.020295202951999</c:v>
                </c:pt>
                <c:pt idx="4109">
                  <c:v>65.028597785977794</c:v>
                </c:pt>
                <c:pt idx="4110">
                  <c:v>66.498154981549803</c:v>
                </c:pt>
                <c:pt idx="4111">
                  <c:v>65.881457564575598</c:v>
                </c:pt>
                <c:pt idx="4112">
                  <c:v>64.494003690036905</c:v>
                </c:pt>
                <c:pt idx="4113">
                  <c:v>66.254151291512898</c:v>
                </c:pt>
                <c:pt idx="4114">
                  <c:v>67.022140221402196</c:v>
                </c:pt>
                <c:pt idx="4115">
                  <c:v>67.230627306273007</c:v>
                </c:pt>
                <c:pt idx="4116">
                  <c:v>66.331180811808096</c:v>
                </c:pt>
                <c:pt idx="4117">
                  <c:v>66.676199261992593</c:v>
                </c:pt>
                <c:pt idx="4118">
                  <c:v>67.984778597785905</c:v>
                </c:pt>
                <c:pt idx="4119">
                  <c:v>68.707564575645705</c:v>
                </c:pt>
                <c:pt idx="4120">
                  <c:v>67.571033210332104</c:v>
                </c:pt>
                <c:pt idx="4121">
                  <c:v>67.577952029520205</c:v>
                </c:pt>
                <c:pt idx="4122">
                  <c:v>67.535977859778498</c:v>
                </c:pt>
                <c:pt idx="4123">
                  <c:v>67.222324723247198</c:v>
                </c:pt>
                <c:pt idx="4124">
                  <c:v>65.617158671586694</c:v>
                </c:pt>
                <c:pt idx="4125">
                  <c:v>64.835332103320994</c:v>
                </c:pt>
                <c:pt idx="4126">
                  <c:v>66.259225092250901</c:v>
                </c:pt>
                <c:pt idx="4127">
                  <c:v>67.942804428044198</c:v>
                </c:pt>
                <c:pt idx="4128">
                  <c:v>68.865313653136496</c:v>
                </c:pt>
                <c:pt idx="4129">
                  <c:v>66.5636531365313</c:v>
                </c:pt>
                <c:pt idx="4130">
                  <c:v>65.893911439114305</c:v>
                </c:pt>
                <c:pt idx="4131">
                  <c:v>63.952490774907702</c:v>
                </c:pt>
                <c:pt idx="4132">
                  <c:v>64.150830258302506</c:v>
                </c:pt>
                <c:pt idx="4133">
                  <c:v>66.144372693726893</c:v>
                </c:pt>
                <c:pt idx="4134">
                  <c:v>66.637915129151196</c:v>
                </c:pt>
                <c:pt idx="4135">
                  <c:v>66.002767527675203</c:v>
                </c:pt>
                <c:pt idx="4136">
                  <c:v>66.184501845018403</c:v>
                </c:pt>
                <c:pt idx="4137">
                  <c:v>67.201107011070107</c:v>
                </c:pt>
                <c:pt idx="4138">
                  <c:v>67.799354243542396</c:v>
                </c:pt>
                <c:pt idx="4139">
                  <c:v>65.695110701106998</c:v>
                </c:pt>
                <c:pt idx="4140">
                  <c:v>65.721863468634595</c:v>
                </c:pt>
                <c:pt idx="4141">
                  <c:v>69.133302583025795</c:v>
                </c:pt>
                <c:pt idx="4142">
                  <c:v>69.400830258302506</c:v>
                </c:pt>
                <c:pt idx="4143">
                  <c:v>67.2726014760147</c:v>
                </c:pt>
                <c:pt idx="4144">
                  <c:v>66.8999077490774</c:v>
                </c:pt>
                <c:pt idx="4145">
                  <c:v>68.306273062730597</c:v>
                </c:pt>
                <c:pt idx="4146">
                  <c:v>67.455258302583005</c:v>
                </c:pt>
                <c:pt idx="4147">
                  <c:v>64.661900369003604</c:v>
                </c:pt>
                <c:pt idx="4148">
                  <c:v>65.431273062730597</c:v>
                </c:pt>
                <c:pt idx="4149">
                  <c:v>68.604243542435398</c:v>
                </c:pt>
                <c:pt idx="4150">
                  <c:v>68.5341328413284</c:v>
                </c:pt>
                <c:pt idx="4151">
                  <c:v>66.885147601476007</c:v>
                </c:pt>
                <c:pt idx="4152">
                  <c:v>66.841789667896606</c:v>
                </c:pt>
                <c:pt idx="4153">
                  <c:v>67.841789667896606</c:v>
                </c:pt>
                <c:pt idx="4154">
                  <c:v>67.338099630996297</c:v>
                </c:pt>
                <c:pt idx="4155">
                  <c:v>64.385147601476007</c:v>
                </c:pt>
                <c:pt idx="4156">
                  <c:v>64.146217712177105</c:v>
                </c:pt>
                <c:pt idx="4157">
                  <c:v>66.002767527675203</c:v>
                </c:pt>
                <c:pt idx="4158">
                  <c:v>67.448339483394804</c:v>
                </c:pt>
                <c:pt idx="4159">
                  <c:v>67.021678966789594</c:v>
                </c:pt>
                <c:pt idx="4160">
                  <c:v>67.316420664206603</c:v>
                </c:pt>
                <c:pt idx="4161">
                  <c:v>67.271678966789594</c:v>
                </c:pt>
                <c:pt idx="4162">
                  <c:v>66.041051660516601</c:v>
                </c:pt>
                <c:pt idx="4163">
                  <c:v>64.202952029520205</c:v>
                </c:pt>
                <c:pt idx="4164">
                  <c:v>65.078874538745296</c:v>
                </c:pt>
                <c:pt idx="4165">
                  <c:v>66.689114391143903</c:v>
                </c:pt>
                <c:pt idx="4166">
                  <c:v>67.101014760147606</c:v>
                </c:pt>
                <c:pt idx="4167">
                  <c:v>64.712177121771205</c:v>
                </c:pt>
                <c:pt idx="4168">
                  <c:v>64.010608856088496</c:v>
                </c:pt>
                <c:pt idx="4169">
                  <c:v>65.597324723247198</c:v>
                </c:pt>
                <c:pt idx="4170">
                  <c:v>64.863468634686299</c:v>
                </c:pt>
                <c:pt idx="4171">
                  <c:v>62.417896678966699</c:v>
                </c:pt>
                <c:pt idx="4172">
                  <c:v>63.460332103321001</c:v>
                </c:pt>
                <c:pt idx="4173">
                  <c:v>65.478782287822796</c:v>
                </c:pt>
                <c:pt idx="4174">
                  <c:v>66.351014760147606</c:v>
                </c:pt>
                <c:pt idx="4175">
                  <c:v>65.790129151291495</c:v>
                </c:pt>
                <c:pt idx="4176">
                  <c:v>65.510608856088496</c:v>
                </c:pt>
                <c:pt idx="4177">
                  <c:v>66.391143911439102</c:v>
                </c:pt>
                <c:pt idx="4178">
                  <c:v>66.135608856088496</c:v>
                </c:pt>
                <c:pt idx="4179">
                  <c:v>64.757380073800704</c:v>
                </c:pt>
                <c:pt idx="4180">
                  <c:v>65.004151291512898</c:v>
                </c:pt>
                <c:pt idx="4181">
                  <c:v>66.494926199261897</c:v>
                </c:pt>
                <c:pt idx="4182">
                  <c:v>66.237546125461193</c:v>
                </c:pt>
                <c:pt idx="4183">
                  <c:v>66.466328413284103</c:v>
                </c:pt>
                <c:pt idx="4184">
                  <c:v>66.925738007380005</c:v>
                </c:pt>
                <c:pt idx="4185">
                  <c:v>67.208487084870796</c:v>
                </c:pt>
                <c:pt idx="4186">
                  <c:v>66.878690036900295</c:v>
                </c:pt>
                <c:pt idx="4187">
                  <c:v>65.041974169741593</c:v>
                </c:pt>
                <c:pt idx="4188">
                  <c:v>64.706642066420599</c:v>
                </c:pt>
                <c:pt idx="4189">
                  <c:v>66.362546125461193</c:v>
                </c:pt>
                <c:pt idx="4190">
                  <c:v>66.621771217712094</c:v>
                </c:pt>
                <c:pt idx="4191">
                  <c:v>65.619464944649394</c:v>
                </c:pt>
                <c:pt idx="4192">
                  <c:v>65.117158671586694</c:v>
                </c:pt>
                <c:pt idx="4193">
                  <c:v>65.223247232472303</c:v>
                </c:pt>
                <c:pt idx="4194">
                  <c:v>64.333487084870796</c:v>
                </c:pt>
                <c:pt idx="4195">
                  <c:v>63.054428044280399</c:v>
                </c:pt>
                <c:pt idx="4196">
                  <c:v>63.490313653136504</c:v>
                </c:pt>
                <c:pt idx="4197">
                  <c:v>65.547509225092199</c:v>
                </c:pt>
                <c:pt idx="4198">
                  <c:v>66.704797047970402</c:v>
                </c:pt>
                <c:pt idx="4199">
                  <c:v>65.874077490774894</c:v>
                </c:pt>
                <c:pt idx="4200">
                  <c:v>65.617619926199197</c:v>
                </c:pt>
                <c:pt idx="4201">
                  <c:v>66.210332103320994</c:v>
                </c:pt>
                <c:pt idx="4202">
                  <c:v>65.6568265682656</c:v>
                </c:pt>
                <c:pt idx="4203">
                  <c:v>63.204335793357899</c:v>
                </c:pt>
                <c:pt idx="4204">
                  <c:v>63.280904059040502</c:v>
                </c:pt>
                <c:pt idx="4205">
                  <c:v>64.882841328413207</c:v>
                </c:pt>
                <c:pt idx="4206">
                  <c:v>65.746771217712094</c:v>
                </c:pt>
                <c:pt idx="4207">
                  <c:v>64.398062730627302</c:v>
                </c:pt>
                <c:pt idx="4208">
                  <c:v>65.125461254612503</c:v>
                </c:pt>
                <c:pt idx="4209">
                  <c:v>66.065036900368995</c:v>
                </c:pt>
                <c:pt idx="4210">
                  <c:v>65.860239852398493</c:v>
                </c:pt>
                <c:pt idx="4211">
                  <c:v>63.475553505534997</c:v>
                </c:pt>
                <c:pt idx="4212">
                  <c:v>63.373154981549803</c:v>
                </c:pt>
                <c:pt idx="4213">
                  <c:v>65.135608856088496</c:v>
                </c:pt>
                <c:pt idx="4214">
                  <c:v>64.916512915129104</c:v>
                </c:pt>
                <c:pt idx="4215">
                  <c:v>63.642988929889199</c:v>
                </c:pt>
                <c:pt idx="4216">
                  <c:v>63.956642066420599</c:v>
                </c:pt>
                <c:pt idx="4217">
                  <c:v>65.005535055350506</c:v>
                </c:pt>
                <c:pt idx="4218">
                  <c:v>65.030904059040495</c:v>
                </c:pt>
                <c:pt idx="4219">
                  <c:v>63.498616236162299</c:v>
                </c:pt>
                <c:pt idx="4220">
                  <c:v>63.881457564575598</c:v>
                </c:pt>
                <c:pt idx="4221">
                  <c:v>65.434501845018403</c:v>
                </c:pt>
                <c:pt idx="4222">
                  <c:v>65.376383763837595</c:v>
                </c:pt>
                <c:pt idx="4223">
                  <c:v>63.538284132841298</c:v>
                </c:pt>
                <c:pt idx="4224">
                  <c:v>63.099630996309898</c:v>
                </c:pt>
                <c:pt idx="4225">
                  <c:v>65.071033210332104</c:v>
                </c:pt>
                <c:pt idx="4226">
                  <c:v>65.013837638376302</c:v>
                </c:pt>
                <c:pt idx="4227">
                  <c:v>62.667435424354203</c:v>
                </c:pt>
                <c:pt idx="4228">
                  <c:v>62.414206642066397</c:v>
                </c:pt>
                <c:pt idx="4229">
                  <c:v>64.174354243542396</c:v>
                </c:pt>
                <c:pt idx="4230">
                  <c:v>63.847324723247198</c:v>
                </c:pt>
                <c:pt idx="4231">
                  <c:v>62.546125461254597</c:v>
                </c:pt>
                <c:pt idx="4232">
                  <c:v>63.0908671586715</c:v>
                </c:pt>
                <c:pt idx="4233">
                  <c:v>65.140682656826499</c:v>
                </c:pt>
                <c:pt idx="4234">
                  <c:v>64.763837638376302</c:v>
                </c:pt>
                <c:pt idx="4235">
                  <c:v>61.550738007379998</c:v>
                </c:pt>
                <c:pt idx="4236">
                  <c:v>61.505073800738003</c:v>
                </c:pt>
                <c:pt idx="4237">
                  <c:v>63.478782287822803</c:v>
                </c:pt>
                <c:pt idx="4238">
                  <c:v>64.583487084870796</c:v>
                </c:pt>
                <c:pt idx="4239">
                  <c:v>64.362084870848705</c:v>
                </c:pt>
                <c:pt idx="4240">
                  <c:v>64.972324723247198</c:v>
                </c:pt>
                <c:pt idx="4241">
                  <c:v>65.648523985239805</c:v>
                </c:pt>
                <c:pt idx="4242">
                  <c:v>64.843634686346803</c:v>
                </c:pt>
                <c:pt idx="4243">
                  <c:v>62.331642066420599</c:v>
                </c:pt>
                <c:pt idx="4244">
                  <c:v>61.896678966789601</c:v>
                </c:pt>
                <c:pt idx="4245">
                  <c:v>63.7283210332103</c:v>
                </c:pt>
                <c:pt idx="4246">
                  <c:v>64.547509225092199</c:v>
                </c:pt>
                <c:pt idx="4247">
                  <c:v>63.112546125461201</c:v>
                </c:pt>
                <c:pt idx="4248">
                  <c:v>62.987084870848697</c:v>
                </c:pt>
                <c:pt idx="4249">
                  <c:v>64.391143911439102</c:v>
                </c:pt>
                <c:pt idx="4250">
                  <c:v>64.231088560885595</c:v>
                </c:pt>
                <c:pt idx="4251">
                  <c:v>62.289206642066397</c:v>
                </c:pt>
                <c:pt idx="4252">
                  <c:v>61.9635608856088</c:v>
                </c:pt>
                <c:pt idx="4253">
                  <c:v>63.229704797047901</c:v>
                </c:pt>
                <c:pt idx="4254">
                  <c:v>64.082103321033202</c:v>
                </c:pt>
                <c:pt idx="4255">
                  <c:v>62.669741697416903</c:v>
                </c:pt>
                <c:pt idx="4256">
                  <c:v>61.9340405904059</c:v>
                </c:pt>
                <c:pt idx="4257">
                  <c:v>62.776752767527597</c:v>
                </c:pt>
                <c:pt idx="4258">
                  <c:v>64.124538745387397</c:v>
                </c:pt>
                <c:pt idx="4259">
                  <c:v>63.052583025830202</c:v>
                </c:pt>
                <c:pt idx="4260">
                  <c:v>62.334409594095902</c:v>
                </c:pt>
                <c:pt idx="4261">
                  <c:v>63.7523062730627</c:v>
                </c:pt>
                <c:pt idx="4262">
                  <c:v>64.785977859778498</c:v>
                </c:pt>
                <c:pt idx="4263">
                  <c:v>63.613929889298802</c:v>
                </c:pt>
                <c:pt idx="4264">
                  <c:v>62.4068265682656</c:v>
                </c:pt>
                <c:pt idx="4265">
                  <c:v>63.349169741697402</c:v>
                </c:pt>
                <c:pt idx="4266">
                  <c:v>63.394372693726901</c:v>
                </c:pt>
                <c:pt idx="4267">
                  <c:v>62.205258302582997</c:v>
                </c:pt>
                <c:pt idx="4268">
                  <c:v>62.166051660516601</c:v>
                </c:pt>
                <c:pt idx="4269">
                  <c:v>62.9511070110701</c:v>
                </c:pt>
                <c:pt idx="4270">
                  <c:v>63.749538745387397</c:v>
                </c:pt>
                <c:pt idx="4271">
                  <c:v>62.972324723247198</c:v>
                </c:pt>
                <c:pt idx="4272">
                  <c:v>62.525369003690003</c:v>
                </c:pt>
                <c:pt idx="4273">
                  <c:v>63.785055350553499</c:v>
                </c:pt>
                <c:pt idx="4274">
                  <c:v>64.072416974169698</c:v>
                </c:pt>
                <c:pt idx="4275">
                  <c:v>63.535977859778498</c:v>
                </c:pt>
                <c:pt idx="4276">
                  <c:v>63.428505535055301</c:v>
                </c:pt>
                <c:pt idx="4277">
                  <c:v>64.388376383763799</c:v>
                </c:pt>
                <c:pt idx="4278">
                  <c:v>64.874077490774894</c:v>
                </c:pt>
                <c:pt idx="4279">
                  <c:v>64.101014760147606</c:v>
                </c:pt>
                <c:pt idx="4280">
                  <c:v>63.020756457564502</c:v>
                </c:pt>
                <c:pt idx="4281">
                  <c:v>62.578874538745303</c:v>
                </c:pt>
                <c:pt idx="4282">
                  <c:v>62.107011070110701</c:v>
                </c:pt>
                <c:pt idx="4283">
                  <c:v>60.7260147601475</c:v>
                </c:pt>
                <c:pt idx="4284">
                  <c:v>61.209409594095902</c:v>
                </c:pt>
                <c:pt idx="4285">
                  <c:v>62.456642066420599</c:v>
                </c:pt>
                <c:pt idx="4286">
                  <c:v>61.813191881918797</c:v>
                </c:pt>
                <c:pt idx="4287">
                  <c:v>60.488468634686299</c:v>
                </c:pt>
                <c:pt idx="4288">
                  <c:v>60.547047970479703</c:v>
                </c:pt>
                <c:pt idx="4289">
                  <c:v>62.311808118081103</c:v>
                </c:pt>
                <c:pt idx="4290">
                  <c:v>62.770756457564502</c:v>
                </c:pt>
                <c:pt idx="4291">
                  <c:v>61.205719557195501</c:v>
                </c:pt>
                <c:pt idx="4292">
                  <c:v>62.341789667896599</c:v>
                </c:pt>
                <c:pt idx="4293">
                  <c:v>63.481088560885603</c:v>
                </c:pt>
                <c:pt idx="4294">
                  <c:v>61.8510147601475</c:v>
                </c:pt>
                <c:pt idx="4295">
                  <c:v>60.018911439114298</c:v>
                </c:pt>
                <c:pt idx="4296">
                  <c:v>60.5761070110701</c:v>
                </c:pt>
                <c:pt idx="4297">
                  <c:v>61.246309963099598</c:v>
                </c:pt>
                <c:pt idx="4298">
                  <c:v>60.690959409594001</c:v>
                </c:pt>
                <c:pt idx="4299">
                  <c:v>58.351476014760102</c:v>
                </c:pt>
                <c:pt idx="4300">
                  <c:v>59.5226014760147</c:v>
                </c:pt>
                <c:pt idx="4301">
                  <c:v>61.743542435424303</c:v>
                </c:pt>
                <c:pt idx="4302">
                  <c:v>61.448339483394797</c:v>
                </c:pt>
                <c:pt idx="4303">
                  <c:v>61.335332103321001</c:v>
                </c:pt>
                <c:pt idx="4304">
                  <c:v>62.248616236162299</c:v>
                </c:pt>
                <c:pt idx="4305">
                  <c:v>62.4760147601475</c:v>
                </c:pt>
                <c:pt idx="4306">
                  <c:v>61.553966789667797</c:v>
                </c:pt>
                <c:pt idx="4307">
                  <c:v>59.224630996309898</c:v>
                </c:pt>
                <c:pt idx="4308">
                  <c:v>60.566420664206603</c:v>
                </c:pt>
                <c:pt idx="4309">
                  <c:v>62.219095940959399</c:v>
                </c:pt>
                <c:pt idx="4310">
                  <c:v>61.726937269372598</c:v>
                </c:pt>
                <c:pt idx="4311">
                  <c:v>60.3214944649446</c:v>
                </c:pt>
                <c:pt idx="4312">
                  <c:v>60.0613468634686</c:v>
                </c:pt>
                <c:pt idx="4313">
                  <c:v>60.637915129151203</c:v>
                </c:pt>
                <c:pt idx="4314">
                  <c:v>60.237546125461201</c:v>
                </c:pt>
                <c:pt idx="4315">
                  <c:v>58.294741697416903</c:v>
                </c:pt>
                <c:pt idx="4316">
                  <c:v>60.107472324723197</c:v>
                </c:pt>
                <c:pt idx="4317">
                  <c:v>61.3897601476014</c:v>
                </c:pt>
                <c:pt idx="4318">
                  <c:v>61.371309963099598</c:v>
                </c:pt>
                <c:pt idx="4319">
                  <c:v>60.558579335793297</c:v>
                </c:pt>
                <c:pt idx="4320">
                  <c:v>61.273062730627302</c:v>
                </c:pt>
                <c:pt idx="4321">
                  <c:v>62.058579335793297</c:v>
                </c:pt>
                <c:pt idx="4322">
                  <c:v>61.7841328413284</c:v>
                </c:pt>
                <c:pt idx="4323">
                  <c:v>60.045202952029499</c:v>
                </c:pt>
                <c:pt idx="4324">
                  <c:v>60.937730627306202</c:v>
                </c:pt>
                <c:pt idx="4325">
                  <c:v>63.515682656826499</c:v>
                </c:pt>
                <c:pt idx="4326">
                  <c:v>63.248154981549803</c:v>
                </c:pt>
                <c:pt idx="4327">
                  <c:v>63.212638376383701</c:v>
                </c:pt>
                <c:pt idx="4328">
                  <c:v>64.318265682656801</c:v>
                </c:pt>
                <c:pt idx="4329">
                  <c:v>64.812269372693706</c:v>
                </c:pt>
                <c:pt idx="4330">
                  <c:v>63.523062730627302</c:v>
                </c:pt>
                <c:pt idx="4331">
                  <c:v>61.138837638376302</c:v>
                </c:pt>
                <c:pt idx="4332">
                  <c:v>61.778136531365298</c:v>
                </c:pt>
                <c:pt idx="4333">
                  <c:v>63.724630996309898</c:v>
                </c:pt>
                <c:pt idx="4334">
                  <c:v>63.805811808118001</c:v>
                </c:pt>
                <c:pt idx="4335">
                  <c:v>63.032749077490699</c:v>
                </c:pt>
                <c:pt idx="4336">
                  <c:v>62.850092250922501</c:v>
                </c:pt>
                <c:pt idx="4337">
                  <c:v>62.258763837638298</c:v>
                </c:pt>
                <c:pt idx="4338">
                  <c:v>61.150830258302499</c:v>
                </c:pt>
                <c:pt idx="4339">
                  <c:v>59.8976014760147</c:v>
                </c:pt>
                <c:pt idx="4340">
                  <c:v>61.429889298892903</c:v>
                </c:pt>
                <c:pt idx="4341">
                  <c:v>62.494464944649401</c:v>
                </c:pt>
                <c:pt idx="4342">
                  <c:v>62.785977859778498</c:v>
                </c:pt>
                <c:pt idx="4343">
                  <c:v>62.428044280442798</c:v>
                </c:pt>
                <c:pt idx="4344">
                  <c:v>62.516143911439102</c:v>
                </c:pt>
                <c:pt idx="4345">
                  <c:v>63.711254612546099</c:v>
                </c:pt>
                <c:pt idx="4346">
                  <c:v>63.204335793357899</c:v>
                </c:pt>
                <c:pt idx="4347">
                  <c:v>61.577952029520198</c:v>
                </c:pt>
                <c:pt idx="4348">
                  <c:v>62.904981549815403</c:v>
                </c:pt>
                <c:pt idx="4349">
                  <c:v>63.472785977859701</c:v>
                </c:pt>
                <c:pt idx="4350">
                  <c:v>62.903597785977801</c:v>
                </c:pt>
                <c:pt idx="4351">
                  <c:v>63.286439114391101</c:v>
                </c:pt>
                <c:pt idx="4352">
                  <c:v>63.539206642066397</c:v>
                </c:pt>
                <c:pt idx="4353">
                  <c:v>64.166051660516601</c:v>
                </c:pt>
                <c:pt idx="4354">
                  <c:v>62.911439114391101</c:v>
                </c:pt>
                <c:pt idx="4355">
                  <c:v>60.593634686346803</c:v>
                </c:pt>
                <c:pt idx="4356">
                  <c:v>60.3999077490774</c:v>
                </c:pt>
                <c:pt idx="4357">
                  <c:v>61.808579335793297</c:v>
                </c:pt>
                <c:pt idx="4358">
                  <c:v>62.330719557195501</c:v>
                </c:pt>
                <c:pt idx="4359">
                  <c:v>61.248154981549803</c:v>
                </c:pt>
                <c:pt idx="4360">
                  <c:v>60.526752767527597</c:v>
                </c:pt>
                <c:pt idx="4361">
                  <c:v>61.465405904058997</c:v>
                </c:pt>
                <c:pt idx="4362">
                  <c:v>61.2011070110701</c:v>
                </c:pt>
                <c:pt idx="4363">
                  <c:v>59.102398523985201</c:v>
                </c:pt>
                <c:pt idx="4364">
                  <c:v>60.021217712177098</c:v>
                </c:pt>
                <c:pt idx="4365">
                  <c:v>62.564575645756399</c:v>
                </c:pt>
                <c:pt idx="4366">
                  <c:v>63.417435424354203</c:v>
                </c:pt>
                <c:pt idx="4367">
                  <c:v>62.424354243542403</c:v>
                </c:pt>
                <c:pt idx="4368">
                  <c:v>61.943726937269297</c:v>
                </c:pt>
                <c:pt idx="4369">
                  <c:v>62.119464944649401</c:v>
                </c:pt>
                <c:pt idx="4370">
                  <c:v>61.3431734317343</c:v>
                </c:pt>
                <c:pt idx="4371">
                  <c:v>60.529059040590397</c:v>
                </c:pt>
                <c:pt idx="4372">
                  <c:v>61.716328413284103</c:v>
                </c:pt>
                <c:pt idx="4373">
                  <c:v>63.236623616236102</c:v>
                </c:pt>
                <c:pt idx="4374">
                  <c:v>63.712177121771198</c:v>
                </c:pt>
                <c:pt idx="4375">
                  <c:v>63.350092250922501</c:v>
                </c:pt>
                <c:pt idx="4376">
                  <c:v>62.553505535055301</c:v>
                </c:pt>
                <c:pt idx="4377">
                  <c:v>62.355166051660497</c:v>
                </c:pt>
                <c:pt idx="4378">
                  <c:v>62.163284132841298</c:v>
                </c:pt>
                <c:pt idx="4379">
                  <c:v>60.842712177121697</c:v>
                </c:pt>
                <c:pt idx="4380">
                  <c:v>61.732472324723197</c:v>
                </c:pt>
                <c:pt idx="4381">
                  <c:v>62.553966789667797</c:v>
                </c:pt>
                <c:pt idx="4382">
                  <c:v>61.603782287822803</c:v>
                </c:pt>
                <c:pt idx="4383">
                  <c:v>59.7181734317343</c:v>
                </c:pt>
                <c:pt idx="4384">
                  <c:v>61.0419741697416</c:v>
                </c:pt>
                <c:pt idx="4385">
                  <c:v>62.1863468634686</c:v>
                </c:pt>
                <c:pt idx="4386">
                  <c:v>62.691420664206603</c:v>
                </c:pt>
                <c:pt idx="4387">
                  <c:v>61.815036900369002</c:v>
                </c:pt>
                <c:pt idx="4388">
                  <c:v>61.125</c:v>
                </c:pt>
                <c:pt idx="4389">
                  <c:v>62.528136531365298</c:v>
                </c:pt>
                <c:pt idx="4390">
                  <c:v>63.093634686346803</c:v>
                </c:pt>
                <c:pt idx="4391">
                  <c:v>62.5784132841328</c:v>
                </c:pt>
                <c:pt idx="4392">
                  <c:v>63.705719557195501</c:v>
                </c:pt>
                <c:pt idx="4393">
                  <c:v>64.6909594095941</c:v>
                </c:pt>
                <c:pt idx="4394">
                  <c:v>64.129612546125401</c:v>
                </c:pt>
                <c:pt idx="4395">
                  <c:v>61.793819188191797</c:v>
                </c:pt>
                <c:pt idx="4396">
                  <c:v>61.4783210332103</c:v>
                </c:pt>
                <c:pt idx="4397">
                  <c:v>62.578874538745303</c:v>
                </c:pt>
                <c:pt idx="4398">
                  <c:v>63.825184501845001</c:v>
                </c:pt>
                <c:pt idx="4399">
                  <c:v>62.568726937269297</c:v>
                </c:pt>
                <c:pt idx="4400">
                  <c:v>60.994926199261897</c:v>
                </c:pt>
                <c:pt idx="4401">
                  <c:v>62.5908671586715</c:v>
                </c:pt>
                <c:pt idx="4402">
                  <c:v>63.2624538745387</c:v>
                </c:pt>
                <c:pt idx="4403">
                  <c:v>60.367158671586701</c:v>
                </c:pt>
                <c:pt idx="4404">
                  <c:v>60.896678966789601</c:v>
                </c:pt>
                <c:pt idx="4405">
                  <c:v>61.697416974169698</c:v>
                </c:pt>
                <c:pt idx="4406">
                  <c:v>61.533210332103302</c:v>
                </c:pt>
                <c:pt idx="4407">
                  <c:v>60.473247232472303</c:v>
                </c:pt>
                <c:pt idx="4408">
                  <c:v>60.563191881918797</c:v>
                </c:pt>
                <c:pt idx="4409">
                  <c:v>62.454797047970402</c:v>
                </c:pt>
                <c:pt idx="4410">
                  <c:v>62.710332103321001</c:v>
                </c:pt>
                <c:pt idx="4411">
                  <c:v>60.415590405903998</c:v>
                </c:pt>
                <c:pt idx="4412">
                  <c:v>60.977859778597697</c:v>
                </c:pt>
                <c:pt idx="4413">
                  <c:v>62.248616236162299</c:v>
                </c:pt>
                <c:pt idx="4414">
                  <c:v>62.498616236162299</c:v>
                </c:pt>
                <c:pt idx="4415">
                  <c:v>61.867619926199197</c:v>
                </c:pt>
                <c:pt idx="4416">
                  <c:v>62.601937269372598</c:v>
                </c:pt>
                <c:pt idx="4417">
                  <c:v>64.131918819188101</c:v>
                </c:pt>
                <c:pt idx="4418">
                  <c:v>63.772140221402204</c:v>
                </c:pt>
                <c:pt idx="4419">
                  <c:v>60.580719557195501</c:v>
                </c:pt>
                <c:pt idx="4420">
                  <c:v>60.746771217712102</c:v>
                </c:pt>
                <c:pt idx="4421">
                  <c:v>62.240774907749</c:v>
                </c:pt>
                <c:pt idx="4422">
                  <c:v>62.922970479704702</c:v>
                </c:pt>
                <c:pt idx="4423">
                  <c:v>62.821033210332097</c:v>
                </c:pt>
                <c:pt idx="4424">
                  <c:v>62.095940959409504</c:v>
                </c:pt>
                <c:pt idx="4425">
                  <c:v>62.509686346863397</c:v>
                </c:pt>
                <c:pt idx="4426">
                  <c:v>62.906365313653097</c:v>
                </c:pt>
                <c:pt idx="4427">
                  <c:v>60.401291512915101</c:v>
                </c:pt>
                <c:pt idx="4428">
                  <c:v>59.2795202952029</c:v>
                </c:pt>
                <c:pt idx="4429">
                  <c:v>60.9852398523985</c:v>
                </c:pt>
                <c:pt idx="4430">
                  <c:v>62.111623616236102</c:v>
                </c:pt>
                <c:pt idx="4431">
                  <c:v>61.6079335793357</c:v>
                </c:pt>
                <c:pt idx="4432">
                  <c:v>61.346863468634602</c:v>
                </c:pt>
                <c:pt idx="4433">
                  <c:v>61.463099630996297</c:v>
                </c:pt>
                <c:pt idx="4434">
                  <c:v>61.619464944649401</c:v>
                </c:pt>
                <c:pt idx="4435">
                  <c:v>60.587638376383701</c:v>
                </c:pt>
                <c:pt idx="4436">
                  <c:v>60.449261992619903</c:v>
                </c:pt>
                <c:pt idx="4437">
                  <c:v>62.207103321033202</c:v>
                </c:pt>
                <c:pt idx="4438">
                  <c:v>62.489852398523901</c:v>
                </c:pt>
                <c:pt idx="4439">
                  <c:v>61.725092250922501</c:v>
                </c:pt>
                <c:pt idx="4440">
                  <c:v>61.798892988929801</c:v>
                </c:pt>
                <c:pt idx="4441">
                  <c:v>63.031365313653097</c:v>
                </c:pt>
                <c:pt idx="4442">
                  <c:v>63.229704797047901</c:v>
                </c:pt>
                <c:pt idx="4443">
                  <c:v>61.845018450184497</c:v>
                </c:pt>
                <c:pt idx="4444">
                  <c:v>61.842712177121697</c:v>
                </c:pt>
                <c:pt idx="4445">
                  <c:v>63.200645756457497</c:v>
                </c:pt>
                <c:pt idx="4446">
                  <c:v>63.658671586715798</c:v>
                </c:pt>
                <c:pt idx="4447">
                  <c:v>62.314575645756399</c:v>
                </c:pt>
                <c:pt idx="4448">
                  <c:v>61.389298892988897</c:v>
                </c:pt>
                <c:pt idx="4449">
                  <c:v>62.696033210332097</c:v>
                </c:pt>
                <c:pt idx="4450">
                  <c:v>62.654981549815403</c:v>
                </c:pt>
                <c:pt idx="4451">
                  <c:v>60.187730627306202</c:v>
                </c:pt>
                <c:pt idx="4452">
                  <c:v>60.242619926199197</c:v>
                </c:pt>
                <c:pt idx="4453">
                  <c:v>62.320571955719501</c:v>
                </c:pt>
                <c:pt idx="4454">
                  <c:v>62.105166051660497</c:v>
                </c:pt>
                <c:pt idx="4455">
                  <c:v>62.313191881918797</c:v>
                </c:pt>
                <c:pt idx="4456">
                  <c:v>63.089483394833898</c:v>
                </c:pt>
                <c:pt idx="4457">
                  <c:v>63.630073800738003</c:v>
                </c:pt>
                <c:pt idx="4458">
                  <c:v>62.331180811808103</c:v>
                </c:pt>
                <c:pt idx="4459">
                  <c:v>61.028597785977801</c:v>
                </c:pt>
                <c:pt idx="4460">
                  <c:v>62.277675276752703</c:v>
                </c:pt>
                <c:pt idx="4461">
                  <c:v>62.737084870848697</c:v>
                </c:pt>
                <c:pt idx="4462">
                  <c:v>61.166051660516601</c:v>
                </c:pt>
                <c:pt idx="4463">
                  <c:v>59.486162361623599</c:v>
                </c:pt>
                <c:pt idx="4464">
                  <c:v>59.0124538745387</c:v>
                </c:pt>
                <c:pt idx="4465">
                  <c:v>59.959870848708398</c:v>
                </c:pt>
                <c:pt idx="4466">
                  <c:v>60.842712177121697</c:v>
                </c:pt>
                <c:pt idx="4467">
                  <c:v>59.5295202952029</c:v>
                </c:pt>
                <c:pt idx="4468">
                  <c:v>59.227859778597697</c:v>
                </c:pt>
                <c:pt idx="4469">
                  <c:v>60.608856088560799</c:v>
                </c:pt>
                <c:pt idx="4470">
                  <c:v>61.618542435424303</c:v>
                </c:pt>
                <c:pt idx="4471">
                  <c:v>59.785516605166002</c:v>
                </c:pt>
                <c:pt idx="4472">
                  <c:v>58.851937269372598</c:v>
                </c:pt>
                <c:pt idx="4473">
                  <c:v>59.869926199261897</c:v>
                </c:pt>
                <c:pt idx="4474">
                  <c:v>60.845940959409504</c:v>
                </c:pt>
                <c:pt idx="4475">
                  <c:v>59.1522140221402</c:v>
                </c:pt>
                <c:pt idx="4476">
                  <c:v>59.229704797047901</c:v>
                </c:pt>
                <c:pt idx="4477">
                  <c:v>60.422970479704702</c:v>
                </c:pt>
                <c:pt idx="4478">
                  <c:v>60.960793357933497</c:v>
                </c:pt>
                <c:pt idx="4479">
                  <c:v>60.246771217712102</c:v>
                </c:pt>
                <c:pt idx="4480">
                  <c:v>59.493081180811799</c:v>
                </c:pt>
                <c:pt idx="4481">
                  <c:v>60.160516605166002</c:v>
                </c:pt>
                <c:pt idx="4482">
                  <c:v>60.803966789667797</c:v>
                </c:pt>
                <c:pt idx="4483">
                  <c:v>59.472785977859701</c:v>
                </c:pt>
                <c:pt idx="4484">
                  <c:v>59.481549815498099</c:v>
                </c:pt>
                <c:pt idx="4485">
                  <c:v>61.0931734317343</c:v>
                </c:pt>
                <c:pt idx="4486">
                  <c:v>62.691881918819099</c:v>
                </c:pt>
                <c:pt idx="4487">
                  <c:v>62.695571955719501</c:v>
                </c:pt>
                <c:pt idx="4488">
                  <c:v>61.532749077490699</c:v>
                </c:pt>
                <c:pt idx="4489">
                  <c:v>61.4261992619926</c:v>
                </c:pt>
                <c:pt idx="4490">
                  <c:v>60.765682656826499</c:v>
                </c:pt>
                <c:pt idx="4491">
                  <c:v>58.938191881918797</c:v>
                </c:pt>
                <c:pt idx="4492">
                  <c:v>59.137915129151203</c:v>
                </c:pt>
                <c:pt idx="4493">
                  <c:v>61.462638376383701</c:v>
                </c:pt>
                <c:pt idx="4494">
                  <c:v>62.535055350553499</c:v>
                </c:pt>
                <c:pt idx="4495">
                  <c:v>62.262915129151203</c:v>
                </c:pt>
                <c:pt idx="4496">
                  <c:v>60.947416974169698</c:v>
                </c:pt>
                <c:pt idx="4497">
                  <c:v>61.043357933579301</c:v>
                </c:pt>
                <c:pt idx="4498">
                  <c:v>61.258763837638298</c:v>
                </c:pt>
                <c:pt idx="4499">
                  <c:v>59.161900369003597</c:v>
                </c:pt>
                <c:pt idx="4500">
                  <c:v>57.992158671586701</c:v>
                </c:pt>
                <c:pt idx="4501">
                  <c:v>59.7089483394833</c:v>
                </c:pt>
                <c:pt idx="4502">
                  <c:v>61.395756457564502</c:v>
                </c:pt>
                <c:pt idx="4503">
                  <c:v>60.517988929889199</c:v>
                </c:pt>
                <c:pt idx="4504">
                  <c:v>60.6568265682656</c:v>
                </c:pt>
                <c:pt idx="4505">
                  <c:v>60.933118081180801</c:v>
                </c:pt>
                <c:pt idx="4506">
                  <c:v>60.354243542435398</c:v>
                </c:pt>
                <c:pt idx="4507">
                  <c:v>58.6591328413284</c:v>
                </c:pt>
                <c:pt idx="4508">
                  <c:v>59.430350553505498</c:v>
                </c:pt>
                <c:pt idx="4509">
                  <c:v>59.950645756457497</c:v>
                </c:pt>
                <c:pt idx="4510">
                  <c:v>60.365774907749</c:v>
                </c:pt>
                <c:pt idx="4511">
                  <c:v>60.256918819188101</c:v>
                </c:pt>
                <c:pt idx="4512">
                  <c:v>60.005073800738003</c:v>
                </c:pt>
                <c:pt idx="4513">
                  <c:v>60.184501845018403</c:v>
                </c:pt>
                <c:pt idx="4514">
                  <c:v>59.362084870848697</c:v>
                </c:pt>
                <c:pt idx="4515">
                  <c:v>57.205719557195501</c:v>
                </c:pt>
                <c:pt idx="4516">
                  <c:v>57.695571955719501</c:v>
                </c:pt>
                <c:pt idx="4517">
                  <c:v>60.210332103321001</c:v>
                </c:pt>
                <c:pt idx="4518">
                  <c:v>60.636992619926097</c:v>
                </c:pt>
                <c:pt idx="4519">
                  <c:v>60.300276752767502</c:v>
                </c:pt>
                <c:pt idx="4520">
                  <c:v>60.317804428044198</c:v>
                </c:pt>
                <c:pt idx="4521">
                  <c:v>60.452029520295198</c:v>
                </c:pt>
                <c:pt idx="4522">
                  <c:v>59.888376383763799</c:v>
                </c:pt>
                <c:pt idx="4523">
                  <c:v>58.857011070110701</c:v>
                </c:pt>
                <c:pt idx="4524">
                  <c:v>58.601476014760102</c:v>
                </c:pt>
                <c:pt idx="4525">
                  <c:v>59.4534132841328</c:v>
                </c:pt>
                <c:pt idx="4526">
                  <c:v>59.917435424354203</c:v>
                </c:pt>
                <c:pt idx="4527">
                  <c:v>60.918819188191797</c:v>
                </c:pt>
                <c:pt idx="4528">
                  <c:v>60.7080258302583</c:v>
                </c:pt>
                <c:pt idx="4529">
                  <c:v>59.7181734317343</c:v>
                </c:pt>
                <c:pt idx="4530">
                  <c:v>58.766605166051598</c:v>
                </c:pt>
                <c:pt idx="4531">
                  <c:v>57.824261992619903</c:v>
                </c:pt>
                <c:pt idx="4532">
                  <c:v>58.602398523985201</c:v>
                </c:pt>
                <c:pt idx="4533">
                  <c:v>59.471402214022099</c:v>
                </c:pt>
                <c:pt idx="4534">
                  <c:v>59.752767527675203</c:v>
                </c:pt>
                <c:pt idx="4535">
                  <c:v>58.484317343173402</c:v>
                </c:pt>
                <c:pt idx="4536">
                  <c:v>57.393450184501802</c:v>
                </c:pt>
                <c:pt idx="4537">
                  <c:v>57.9534132841328</c:v>
                </c:pt>
                <c:pt idx="4538">
                  <c:v>58.494003690036799</c:v>
                </c:pt>
                <c:pt idx="4539">
                  <c:v>56.0295202952029</c:v>
                </c:pt>
                <c:pt idx="4540">
                  <c:v>54.851476014760102</c:v>
                </c:pt>
                <c:pt idx="4541">
                  <c:v>57.1715867158671</c:v>
                </c:pt>
                <c:pt idx="4542">
                  <c:v>59.398523985239798</c:v>
                </c:pt>
                <c:pt idx="4543">
                  <c:v>59.375922509224999</c:v>
                </c:pt>
                <c:pt idx="4544">
                  <c:v>59.934501845018403</c:v>
                </c:pt>
                <c:pt idx="4545">
                  <c:v>60.887915129151203</c:v>
                </c:pt>
                <c:pt idx="4546">
                  <c:v>60.447878228782201</c:v>
                </c:pt>
                <c:pt idx="4547">
                  <c:v>57.841328413284103</c:v>
                </c:pt>
                <c:pt idx="4548">
                  <c:v>57.885147601476</c:v>
                </c:pt>
                <c:pt idx="4549">
                  <c:v>60.429428044280399</c:v>
                </c:pt>
                <c:pt idx="4550">
                  <c:v>61.422047970479703</c:v>
                </c:pt>
                <c:pt idx="4551">
                  <c:v>60.869003690036799</c:v>
                </c:pt>
                <c:pt idx="4552">
                  <c:v>62.031365313653097</c:v>
                </c:pt>
                <c:pt idx="4553">
                  <c:v>63.105166051660497</c:v>
                </c:pt>
                <c:pt idx="4554">
                  <c:v>63.2329335793357</c:v>
                </c:pt>
                <c:pt idx="4555">
                  <c:v>61.121771217712102</c:v>
                </c:pt>
                <c:pt idx="4556">
                  <c:v>60.670202952029499</c:v>
                </c:pt>
                <c:pt idx="4557">
                  <c:v>61.000922509224999</c:v>
                </c:pt>
                <c:pt idx="4558">
                  <c:v>61.998154981549803</c:v>
                </c:pt>
                <c:pt idx="4559">
                  <c:v>65.105627306273007</c:v>
                </c:pt>
                <c:pt idx="4560">
                  <c:v>67.618542435424303</c:v>
                </c:pt>
                <c:pt idx="4561">
                  <c:v>64.671125461254604</c:v>
                </c:pt>
                <c:pt idx="4562">
                  <c:v>61.702029520295198</c:v>
                </c:pt>
                <c:pt idx="4563">
                  <c:v>60.899446494464897</c:v>
                </c:pt>
                <c:pt idx="4564">
                  <c:v>62.287361623616199</c:v>
                </c:pt>
                <c:pt idx="4565">
                  <c:v>62.706642066420599</c:v>
                </c:pt>
                <c:pt idx="4566">
                  <c:v>61.434963099630899</c:v>
                </c:pt>
                <c:pt idx="4567">
                  <c:v>61.854704797047901</c:v>
                </c:pt>
                <c:pt idx="4568">
                  <c:v>62.953874538745303</c:v>
                </c:pt>
                <c:pt idx="4569">
                  <c:v>61.693726937269297</c:v>
                </c:pt>
                <c:pt idx="4570">
                  <c:v>59.421125461254597</c:v>
                </c:pt>
                <c:pt idx="4571">
                  <c:v>59.659594095940903</c:v>
                </c:pt>
                <c:pt idx="4572">
                  <c:v>60.962638376383701</c:v>
                </c:pt>
                <c:pt idx="4573">
                  <c:v>60.756918819188101</c:v>
                </c:pt>
                <c:pt idx="4574">
                  <c:v>59.969557195571902</c:v>
                </c:pt>
                <c:pt idx="4575">
                  <c:v>59.711715867158603</c:v>
                </c:pt>
                <c:pt idx="4576">
                  <c:v>60.293819188191797</c:v>
                </c:pt>
                <c:pt idx="4577">
                  <c:v>60.797509225092199</c:v>
                </c:pt>
                <c:pt idx="4578">
                  <c:v>59.680811808118001</c:v>
                </c:pt>
                <c:pt idx="4579">
                  <c:v>59.920664206642002</c:v>
                </c:pt>
                <c:pt idx="4580">
                  <c:v>61.774446494464897</c:v>
                </c:pt>
                <c:pt idx="4581">
                  <c:v>61.803044280442798</c:v>
                </c:pt>
                <c:pt idx="4582">
                  <c:v>60.489391143911398</c:v>
                </c:pt>
                <c:pt idx="4583">
                  <c:v>61.231549815498099</c:v>
                </c:pt>
                <c:pt idx="4584">
                  <c:v>61.589944649446402</c:v>
                </c:pt>
                <c:pt idx="4585">
                  <c:v>61.371771217712102</c:v>
                </c:pt>
                <c:pt idx="4586">
                  <c:v>59.418819188191797</c:v>
                </c:pt>
                <c:pt idx="4587">
                  <c:v>59.937730627306202</c:v>
                </c:pt>
                <c:pt idx="4588">
                  <c:v>61.517527675276703</c:v>
                </c:pt>
                <c:pt idx="4589">
                  <c:v>61.5908671586715</c:v>
                </c:pt>
                <c:pt idx="4590">
                  <c:v>60.383302583025802</c:v>
                </c:pt>
                <c:pt idx="4591">
                  <c:v>61.116236162361602</c:v>
                </c:pt>
                <c:pt idx="4592">
                  <c:v>61.728782287822803</c:v>
                </c:pt>
                <c:pt idx="4593">
                  <c:v>60.971402214022099</c:v>
                </c:pt>
                <c:pt idx="4594">
                  <c:v>59.116236162361602</c:v>
                </c:pt>
                <c:pt idx="4595">
                  <c:v>59.048431734317298</c:v>
                </c:pt>
                <c:pt idx="4596">
                  <c:v>60.182195571955702</c:v>
                </c:pt>
                <c:pt idx="4597">
                  <c:v>61.210332103321001</c:v>
                </c:pt>
                <c:pt idx="4598">
                  <c:v>61.091789667896599</c:v>
                </c:pt>
                <c:pt idx="4599">
                  <c:v>61.609317343173402</c:v>
                </c:pt>
                <c:pt idx="4600">
                  <c:v>62.603782287822803</c:v>
                </c:pt>
                <c:pt idx="4601">
                  <c:v>62.477859778597697</c:v>
                </c:pt>
                <c:pt idx="4602">
                  <c:v>61.620848708487003</c:v>
                </c:pt>
                <c:pt idx="4603">
                  <c:v>61.015221402214003</c:v>
                </c:pt>
                <c:pt idx="4604">
                  <c:v>62.745848708487003</c:v>
                </c:pt>
                <c:pt idx="4605">
                  <c:v>63.764298892988897</c:v>
                </c:pt>
                <c:pt idx="4606">
                  <c:v>61.945571955719501</c:v>
                </c:pt>
                <c:pt idx="4607">
                  <c:v>61.4045202952029</c:v>
                </c:pt>
                <c:pt idx="4608">
                  <c:v>62.922509225092199</c:v>
                </c:pt>
                <c:pt idx="4609">
                  <c:v>63.986162361623599</c:v>
                </c:pt>
                <c:pt idx="4610">
                  <c:v>63.290590405903998</c:v>
                </c:pt>
                <c:pt idx="4611">
                  <c:v>63.0590405904059</c:v>
                </c:pt>
                <c:pt idx="4612">
                  <c:v>63.082103321033202</c:v>
                </c:pt>
                <c:pt idx="4613">
                  <c:v>63.874077490774901</c:v>
                </c:pt>
                <c:pt idx="4614">
                  <c:v>62.5590405904059</c:v>
                </c:pt>
                <c:pt idx="4615">
                  <c:v>60.770756457564502</c:v>
                </c:pt>
                <c:pt idx="4616">
                  <c:v>62.214944649446402</c:v>
                </c:pt>
                <c:pt idx="4617">
                  <c:v>62.761992619926097</c:v>
                </c:pt>
                <c:pt idx="4618">
                  <c:v>60.195571955719501</c:v>
                </c:pt>
                <c:pt idx="4619">
                  <c:v>60.107472324723197</c:v>
                </c:pt>
                <c:pt idx="4620">
                  <c:v>62.136992619926097</c:v>
                </c:pt>
                <c:pt idx="4621">
                  <c:v>61.585332103321001</c:v>
                </c:pt>
                <c:pt idx="4622">
                  <c:v>58.916512915129097</c:v>
                </c:pt>
                <c:pt idx="4623">
                  <c:v>58.8339483394833</c:v>
                </c:pt>
                <c:pt idx="4624">
                  <c:v>60.376383763837602</c:v>
                </c:pt>
                <c:pt idx="4625">
                  <c:v>61.392988929889199</c:v>
                </c:pt>
                <c:pt idx="4626">
                  <c:v>59.233856088560799</c:v>
                </c:pt>
                <c:pt idx="4627">
                  <c:v>58.8214944649446</c:v>
                </c:pt>
                <c:pt idx="4628">
                  <c:v>60.739852398523901</c:v>
                </c:pt>
                <c:pt idx="4629">
                  <c:v>61.423431734317298</c:v>
                </c:pt>
                <c:pt idx="4630">
                  <c:v>60.813191881918797</c:v>
                </c:pt>
                <c:pt idx="4631">
                  <c:v>60.471863468634602</c:v>
                </c:pt>
                <c:pt idx="4632">
                  <c:v>60.890682656826499</c:v>
                </c:pt>
                <c:pt idx="4633">
                  <c:v>60.957103321033202</c:v>
                </c:pt>
                <c:pt idx="4634">
                  <c:v>58.268450184501802</c:v>
                </c:pt>
                <c:pt idx="4635">
                  <c:v>57.744926199261897</c:v>
                </c:pt>
                <c:pt idx="4636">
                  <c:v>59.864852398523901</c:v>
                </c:pt>
                <c:pt idx="4637">
                  <c:v>61.000461254612503</c:v>
                </c:pt>
                <c:pt idx="4638">
                  <c:v>60.504612546125401</c:v>
                </c:pt>
                <c:pt idx="4639">
                  <c:v>61.700645756457497</c:v>
                </c:pt>
                <c:pt idx="4640">
                  <c:v>62.696955719557103</c:v>
                </c:pt>
                <c:pt idx="4641">
                  <c:v>62.808118081180801</c:v>
                </c:pt>
                <c:pt idx="4642">
                  <c:v>61.861162361623599</c:v>
                </c:pt>
                <c:pt idx="4643">
                  <c:v>61.437269372693699</c:v>
                </c:pt>
                <c:pt idx="4644">
                  <c:v>63.200184501845001</c:v>
                </c:pt>
                <c:pt idx="4645">
                  <c:v>63.596402214022099</c:v>
                </c:pt>
                <c:pt idx="4646">
                  <c:v>62.780904059040502</c:v>
                </c:pt>
                <c:pt idx="4647">
                  <c:v>63.058579335793297</c:v>
                </c:pt>
                <c:pt idx="4648">
                  <c:v>62.896678966789601</c:v>
                </c:pt>
                <c:pt idx="4649">
                  <c:v>63.574261992619903</c:v>
                </c:pt>
                <c:pt idx="4650">
                  <c:v>62.5442804428044</c:v>
                </c:pt>
                <c:pt idx="4651">
                  <c:v>61.758302583025802</c:v>
                </c:pt>
                <c:pt idx="4652">
                  <c:v>63.319188191881899</c:v>
                </c:pt>
                <c:pt idx="4653">
                  <c:v>64.373154981549803</c:v>
                </c:pt>
                <c:pt idx="4654">
                  <c:v>63.165129151291502</c:v>
                </c:pt>
                <c:pt idx="4655">
                  <c:v>62.916051660516601</c:v>
                </c:pt>
                <c:pt idx="4656">
                  <c:v>63.625461254612503</c:v>
                </c:pt>
                <c:pt idx="4657">
                  <c:v>63.511531365313601</c:v>
                </c:pt>
                <c:pt idx="4658">
                  <c:v>61.503690036900302</c:v>
                </c:pt>
                <c:pt idx="4659">
                  <c:v>60.831642066420599</c:v>
                </c:pt>
                <c:pt idx="4660">
                  <c:v>62.612084870848697</c:v>
                </c:pt>
                <c:pt idx="4661">
                  <c:v>63.632380073800697</c:v>
                </c:pt>
                <c:pt idx="4662">
                  <c:v>62.279059040590397</c:v>
                </c:pt>
                <c:pt idx="4663">
                  <c:v>62.9363468634686</c:v>
                </c:pt>
                <c:pt idx="4664">
                  <c:v>63.755535055350499</c:v>
                </c:pt>
                <c:pt idx="4665">
                  <c:v>63.199261992619903</c:v>
                </c:pt>
                <c:pt idx="4666">
                  <c:v>61.280904059040502</c:v>
                </c:pt>
                <c:pt idx="4667">
                  <c:v>61.343634686346803</c:v>
                </c:pt>
                <c:pt idx="4668">
                  <c:v>62.740774907749</c:v>
                </c:pt>
                <c:pt idx="4669">
                  <c:v>63.0147601476014</c:v>
                </c:pt>
                <c:pt idx="4670">
                  <c:v>61.609778597785898</c:v>
                </c:pt>
                <c:pt idx="4671">
                  <c:v>60.905904059040502</c:v>
                </c:pt>
                <c:pt idx="4672">
                  <c:v>62.180811808118001</c:v>
                </c:pt>
                <c:pt idx="4673">
                  <c:v>63.704335793357899</c:v>
                </c:pt>
                <c:pt idx="4674">
                  <c:v>60.224630996309898</c:v>
                </c:pt>
                <c:pt idx="4675">
                  <c:v>58.473708487084799</c:v>
                </c:pt>
                <c:pt idx="4676">
                  <c:v>60.355166051660497</c:v>
                </c:pt>
                <c:pt idx="4677">
                  <c:v>62.129612546125401</c:v>
                </c:pt>
                <c:pt idx="4678">
                  <c:v>61.131918819188101</c:v>
                </c:pt>
                <c:pt idx="4679">
                  <c:v>61.076568265682603</c:v>
                </c:pt>
                <c:pt idx="4680">
                  <c:v>61.748154981549803</c:v>
                </c:pt>
                <c:pt idx="4681">
                  <c:v>62.505996309963102</c:v>
                </c:pt>
                <c:pt idx="4682">
                  <c:v>60.190498154981498</c:v>
                </c:pt>
                <c:pt idx="4683">
                  <c:v>59.655904059040502</c:v>
                </c:pt>
                <c:pt idx="4684">
                  <c:v>61.821033210332097</c:v>
                </c:pt>
                <c:pt idx="4685">
                  <c:v>62.785055350553499</c:v>
                </c:pt>
                <c:pt idx="4686">
                  <c:v>61.782287822878203</c:v>
                </c:pt>
                <c:pt idx="4687">
                  <c:v>62.079335793357899</c:v>
                </c:pt>
                <c:pt idx="4688">
                  <c:v>62.606088560885603</c:v>
                </c:pt>
                <c:pt idx="4689">
                  <c:v>62.026752767527597</c:v>
                </c:pt>
                <c:pt idx="4690">
                  <c:v>58.998616236162299</c:v>
                </c:pt>
                <c:pt idx="4691">
                  <c:v>58.270756457564502</c:v>
                </c:pt>
                <c:pt idx="4692">
                  <c:v>59.555350553505498</c:v>
                </c:pt>
                <c:pt idx="4693">
                  <c:v>60.589944649446402</c:v>
                </c:pt>
                <c:pt idx="4694">
                  <c:v>60.930811808118001</c:v>
                </c:pt>
                <c:pt idx="4695">
                  <c:v>61.008763837638298</c:v>
                </c:pt>
                <c:pt idx="4696">
                  <c:v>61.183118081180801</c:v>
                </c:pt>
                <c:pt idx="4697">
                  <c:v>60.8510147601475</c:v>
                </c:pt>
                <c:pt idx="4698">
                  <c:v>58.379151291512898</c:v>
                </c:pt>
                <c:pt idx="4699">
                  <c:v>57.185424354243501</c:v>
                </c:pt>
                <c:pt idx="4700">
                  <c:v>59.889298892988897</c:v>
                </c:pt>
                <c:pt idx="4701">
                  <c:v>62.3431734317343</c:v>
                </c:pt>
                <c:pt idx="4702">
                  <c:v>61.424815498154899</c:v>
                </c:pt>
                <c:pt idx="4703">
                  <c:v>61.558118081180801</c:v>
                </c:pt>
                <c:pt idx="4704">
                  <c:v>62.130535055350499</c:v>
                </c:pt>
                <c:pt idx="4705">
                  <c:v>62.720479704797</c:v>
                </c:pt>
                <c:pt idx="4706">
                  <c:v>61.116697416974098</c:v>
                </c:pt>
                <c:pt idx="4707">
                  <c:v>61.062730627306202</c:v>
                </c:pt>
                <c:pt idx="4708">
                  <c:v>62.184963099630899</c:v>
                </c:pt>
                <c:pt idx="4709">
                  <c:v>62.936808118081103</c:v>
                </c:pt>
                <c:pt idx="4710">
                  <c:v>62.047047970479703</c:v>
                </c:pt>
                <c:pt idx="4711">
                  <c:v>62.473708487084799</c:v>
                </c:pt>
                <c:pt idx="4712">
                  <c:v>62.351476014760102</c:v>
                </c:pt>
                <c:pt idx="4713">
                  <c:v>62.288745387453801</c:v>
                </c:pt>
                <c:pt idx="4714">
                  <c:v>60.506457564575598</c:v>
                </c:pt>
                <c:pt idx="4715">
                  <c:v>60.356088560885603</c:v>
                </c:pt>
                <c:pt idx="4716">
                  <c:v>62.184501845018403</c:v>
                </c:pt>
                <c:pt idx="4717">
                  <c:v>63.099630996309898</c:v>
                </c:pt>
                <c:pt idx="4718">
                  <c:v>61.8136531365313</c:v>
                </c:pt>
                <c:pt idx="4719">
                  <c:v>62.901291512915101</c:v>
                </c:pt>
                <c:pt idx="4720">
                  <c:v>64.334870848708405</c:v>
                </c:pt>
                <c:pt idx="4721">
                  <c:v>64.942343173431695</c:v>
                </c:pt>
                <c:pt idx="4722">
                  <c:v>62.825184501845001</c:v>
                </c:pt>
                <c:pt idx="4723">
                  <c:v>62.818726937269297</c:v>
                </c:pt>
                <c:pt idx="4724">
                  <c:v>64.618081180811799</c:v>
                </c:pt>
                <c:pt idx="4725">
                  <c:v>65.170202952029499</c:v>
                </c:pt>
                <c:pt idx="4726">
                  <c:v>63.695571955719501</c:v>
                </c:pt>
                <c:pt idx="4727">
                  <c:v>63.519833948339397</c:v>
                </c:pt>
                <c:pt idx="4728">
                  <c:v>64.711715867158603</c:v>
                </c:pt>
                <c:pt idx="4729">
                  <c:v>66.107011070110701</c:v>
                </c:pt>
                <c:pt idx="4730">
                  <c:v>64.037361623616206</c:v>
                </c:pt>
                <c:pt idx="4731">
                  <c:v>61.9363468634686</c:v>
                </c:pt>
                <c:pt idx="4732">
                  <c:v>62.838099630996297</c:v>
                </c:pt>
                <c:pt idx="4733">
                  <c:v>64.263376383763799</c:v>
                </c:pt>
                <c:pt idx="4734">
                  <c:v>63.639298892988897</c:v>
                </c:pt>
                <c:pt idx="4735">
                  <c:v>64.069188191881906</c:v>
                </c:pt>
                <c:pt idx="4736">
                  <c:v>66.054428044280399</c:v>
                </c:pt>
                <c:pt idx="4737">
                  <c:v>67.184501845018403</c:v>
                </c:pt>
                <c:pt idx="4738">
                  <c:v>64.519372693726893</c:v>
                </c:pt>
                <c:pt idx="4739">
                  <c:v>63.003690036900302</c:v>
                </c:pt>
                <c:pt idx="4740">
                  <c:v>64.871309963099606</c:v>
                </c:pt>
                <c:pt idx="4741">
                  <c:v>66.173892988929794</c:v>
                </c:pt>
                <c:pt idx="4742">
                  <c:v>65.291512915129104</c:v>
                </c:pt>
                <c:pt idx="4743">
                  <c:v>65.539206642066404</c:v>
                </c:pt>
                <c:pt idx="4744">
                  <c:v>66.071955719557096</c:v>
                </c:pt>
                <c:pt idx="4745">
                  <c:v>66.803505535055294</c:v>
                </c:pt>
                <c:pt idx="4746">
                  <c:v>63.608394833948303</c:v>
                </c:pt>
                <c:pt idx="4747">
                  <c:v>62.901291512915101</c:v>
                </c:pt>
                <c:pt idx="4748">
                  <c:v>64.911900369003604</c:v>
                </c:pt>
                <c:pt idx="4749">
                  <c:v>66.120848708487003</c:v>
                </c:pt>
                <c:pt idx="4750">
                  <c:v>64.870848708487003</c:v>
                </c:pt>
                <c:pt idx="4751">
                  <c:v>65.697416974169698</c:v>
                </c:pt>
                <c:pt idx="4752">
                  <c:v>67.689114391143903</c:v>
                </c:pt>
                <c:pt idx="4753">
                  <c:v>68.850092250922501</c:v>
                </c:pt>
                <c:pt idx="4754">
                  <c:v>65.865774907749</c:v>
                </c:pt>
                <c:pt idx="4755">
                  <c:v>65.006918819188101</c:v>
                </c:pt>
                <c:pt idx="4756">
                  <c:v>66.952490774907702</c:v>
                </c:pt>
                <c:pt idx="4757">
                  <c:v>68.089944649446394</c:v>
                </c:pt>
                <c:pt idx="4758">
                  <c:v>65.913284132841298</c:v>
                </c:pt>
                <c:pt idx="4759">
                  <c:v>65.841789667896606</c:v>
                </c:pt>
                <c:pt idx="4760">
                  <c:v>67.197878228782201</c:v>
                </c:pt>
                <c:pt idx="4761">
                  <c:v>67.527675276752703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DB2-4C57-BCAE-18369C7F05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14032168"/>
        <c:axId val="714034136"/>
      </c:lineChart>
      <c:catAx>
        <c:axId val="71403216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714034136"/>
        <c:crosses val="autoZero"/>
        <c:auto val="1"/>
        <c:lblAlgn val="ctr"/>
        <c:lblOffset val="100"/>
        <c:noMultiLvlLbl val="0"/>
      </c:catAx>
      <c:valAx>
        <c:axId val="714034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7140321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data_NG1!$K$1</c:f>
              <c:strCache>
                <c:ptCount val="1"/>
                <c:pt idx="0">
                  <c:v>22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data_NG1!$K$1:$K$4869</c:f>
              <c:numCache>
                <c:formatCode>0.00E+00</c:formatCode>
                <c:ptCount val="4869"/>
                <c:pt idx="0" formatCode="General">
                  <c:v>22</c:v>
                </c:pt>
                <c:pt idx="1">
                  <c:v>106.818058076225</c:v>
                </c:pt>
                <c:pt idx="2">
                  <c:v>110.664700544464</c:v>
                </c:pt>
                <c:pt idx="3">
                  <c:v>108.95190562613401</c:v>
                </c:pt>
                <c:pt idx="4">
                  <c:v>104.473230490018</c:v>
                </c:pt>
                <c:pt idx="5">
                  <c:v>106.364791288566</c:v>
                </c:pt>
                <c:pt idx="6">
                  <c:v>111.89609800362901</c:v>
                </c:pt>
                <c:pt idx="7">
                  <c:v>111.33166969147</c:v>
                </c:pt>
                <c:pt idx="8">
                  <c:v>107.167876588021</c:v>
                </c:pt>
                <c:pt idx="9">
                  <c:v>108.979128856624</c:v>
                </c:pt>
                <c:pt idx="10">
                  <c:v>113.186932849364</c:v>
                </c:pt>
                <c:pt idx="11">
                  <c:v>110.916515426497</c:v>
                </c:pt>
                <c:pt idx="12">
                  <c:v>105.127495462794</c:v>
                </c:pt>
                <c:pt idx="13">
                  <c:v>106.30036297640601</c:v>
                </c:pt>
                <c:pt idx="14">
                  <c:v>110.85571687840201</c:v>
                </c:pt>
                <c:pt idx="15">
                  <c:v>109.379764065335</c:v>
                </c:pt>
                <c:pt idx="16">
                  <c:v>104.66833030852899</c:v>
                </c:pt>
                <c:pt idx="17">
                  <c:v>106.38929219600701</c:v>
                </c:pt>
                <c:pt idx="18">
                  <c:v>110.497277676951</c:v>
                </c:pt>
                <c:pt idx="19">
                  <c:v>109.019056261343</c:v>
                </c:pt>
                <c:pt idx="20">
                  <c:v>104.48956442831199</c:v>
                </c:pt>
                <c:pt idx="21">
                  <c:v>106.341197822141</c:v>
                </c:pt>
                <c:pt idx="22">
                  <c:v>110.795372050816</c:v>
                </c:pt>
                <c:pt idx="23">
                  <c:v>109.57168784029</c:v>
                </c:pt>
                <c:pt idx="24">
                  <c:v>104.631578947368</c:v>
                </c:pt>
                <c:pt idx="25">
                  <c:v>105.867059891107</c:v>
                </c:pt>
                <c:pt idx="26">
                  <c:v>110.67695099818501</c:v>
                </c:pt>
                <c:pt idx="27">
                  <c:v>109.54491833030799</c:v>
                </c:pt>
                <c:pt idx="28">
                  <c:v>104.424682395644</c:v>
                </c:pt>
                <c:pt idx="29">
                  <c:v>105.226406533575</c:v>
                </c:pt>
                <c:pt idx="30">
                  <c:v>109.627495462794</c:v>
                </c:pt>
                <c:pt idx="31">
                  <c:v>108.956896551724</c:v>
                </c:pt>
                <c:pt idx="32">
                  <c:v>103.31987295825699</c:v>
                </c:pt>
                <c:pt idx="33">
                  <c:v>102.257713248638</c:v>
                </c:pt>
                <c:pt idx="34">
                  <c:v>106.165154264972</c:v>
                </c:pt>
                <c:pt idx="35">
                  <c:v>105.753176043557</c:v>
                </c:pt>
                <c:pt idx="36">
                  <c:v>101.193284936479</c:v>
                </c:pt>
                <c:pt idx="37">
                  <c:v>101.73230490018101</c:v>
                </c:pt>
                <c:pt idx="38">
                  <c:v>107.568058076225</c:v>
                </c:pt>
                <c:pt idx="39">
                  <c:v>107.975499092558</c:v>
                </c:pt>
                <c:pt idx="40">
                  <c:v>102.488656987295</c:v>
                </c:pt>
                <c:pt idx="41">
                  <c:v>101.759528130671</c:v>
                </c:pt>
                <c:pt idx="42">
                  <c:v>106.823049001814</c:v>
                </c:pt>
                <c:pt idx="43">
                  <c:v>106.331215970961</c:v>
                </c:pt>
                <c:pt idx="44">
                  <c:v>100.85889292196001</c:v>
                </c:pt>
                <c:pt idx="45">
                  <c:v>100.815335753176</c:v>
                </c:pt>
                <c:pt idx="46">
                  <c:v>106.80444646098</c:v>
                </c:pt>
                <c:pt idx="47">
                  <c:v>107.265880217785</c:v>
                </c:pt>
                <c:pt idx="48">
                  <c:v>101.88520871143299</c:v>
                </c:pt>
                <c:pt idx="49">
                  <c:v>101.235934664246</c:v>
                </c:pt>
                <c:pt idx="50">
                  <c:v>106.031760435571</c:v>
                </c:pt>
                <c:pt idx="51">
                  <c:v>106.073049001814</c:v>
                </c:pt>
                <c:pt idx="52">
                  <c:v>100.82803992740401</c:v>
                </c:pt>
                <c:pt idx="53">
                  <c:v>100.337568058076</c:v>
                </c:pt>
                <c:pt idx="54">
                  <c:v>105.942377495462</c:v>
                </c:pt>
                <c:pt idx="55">
                  <c:v>106.748185117967</c:v>
                </c:pt>
                <c:pt idx="56">
                  <c:v>101.452359346642</c:v>
                </c:pt>
                <c:pt idx="57">
                  <c:v>101.009528130671</c:v>
                </c:pt>
                <c:pt idx="58">
                  <c:v>106.24500907441001</c:v>
                </c:pt>
                <c:pt idx="59">
                  <c:v>106.31851179673301</c:v>
                </c:pt>
                <c:pt idx="60">
                  <c:v>100.62613430127</c:v>
                </c:pt>
                <c:pt idx="61">
                  <c:v>98.796733212341096</c:v>
                </c:pt>
                <c:pt idx="62">
                  <c:v>103.524954627949</c:v>
                </c:pt>
                <c:pt idx="63">
                  <c:v>104.223230490018</c:v>
                </c:pt>
                <c:pt idx="64">
                  <c:v>99.301724137931004</c:v>
                </c:pt>
                <c:pt idx="65">
                  <c:v>98.063067150635206</c:v>
                </c:pt>
                <c:pt idx="66">
                  <c:v>103.733212341197</c:v>
                </c:pt>
                <c:pt idx="67">
                  <c:v>105.851633393829</c:v>
                </c:pt>
                <c:pt idx="68">
                  <c:v>101.629310344827</c:v>
                </c:pt>
                <c:pt idx="69">
                  <c:v>99.716424682395598</c:v>
                </c:pt>
                <c:pt idx="70">
                  <c:v>104.784029038112</c:v>
                </c:pt>
                <c:pt idx="71">
                  <c:v>106.564428312159</c:v>
                </c:pt>
                <c:pt idx="72">
                  <c:v>102.147005444646</c:v>
                </c:pt>
                <c:pt idx="73">
                  <c:v>100.35072595281299</c:v>
                </c:pt>
                <c:pt idx="74">
                  <c:v>105.058076225045</c:v>
                </c:pt>
                <c:pt idx="75">
                  <c:v>105.874319419237</c:v>
                </c:pt>
                <c:pt idx="76">
                  <c:v>102.113430127041</c:v>
                </c:pt>
                <c:pt idx="77">
                  <c:v>99.870235934664194</c:v>
                </c:pt>
                <c:pt idx="78">
                  <c:v>104.319419237749</c:v>
                </c:pt>
                <c:pt idx="79">
                  <c:v>105.42150635208699</c:v>
                </c:pt>
                <c:pt idx="80">
                  <c:v>101.902450090744</c:v>
                </c:pt>
                <c:pt idx="81">
                  <c:v>99.109346642468196</c:v>
                </c:pt>
                <c:pt idx="82">
                  <c:v>103.29083484573501</c:v>
                </c:pt>
                <c:pt idx="83">
                  <c:v>104.59528130671499</c:v>
                </c:pt>
                <c:pt idx="84">
                  <c:v>101.073956442831</c:v>
                </c:pt>
                <c:pt idx="85">
                  <c:v>98.036751361161507</c:v>
                </c:pt>
                <c:pt idx="86">
                  <c:v>102.31306715063501</c:v>
                </c:pt>
                <c:pt idx="87">
                  <c:v>104.50045372050801</c:v>
                </c:pt>
                <c:pt idx="88">
                  <c:v>101.13520871143299</c:v>
                </c:pt>
                <c:pt idx="89">
                  <c:v>98.9555353901996</c:v>
                </c:pt>
                <c:pt idx="90">
                  <c:v>104.50725952813001</c:v>
                </c:pt>
                <c:pt idx="91">
                  <c:v>106.091651542649</c:v>
                </c:pt>
                <c:pt idx="92">
                  <c:v>102.62840290381099</c:v>
                </c:pt>
                <c:pt idx="93">
                  <c:v>99.705081669691396</c:v>
                </c:pt>
                <c:pt idx="94">
                  <c:v>104.665154264972</c:v>
                </c:pt>
                <c:pt idx="95">
                  <c:v>106.66333938293999</c:v>
                </c:pt>
                <c:pt idx="96">
                  <c:v>102.926043557168</c:v>
                </c:pt>
                <c:pt idx="97">
                  <c:v>100.39337568057999</c:v>
                </c:pt>
                <c:pt idx="98">
                  <c:v>106.000907441016</c:v>
                </c:pt>
                <c:pt idx="99">
                  <c:v>107.15834845735</c:v>
                </c:pt>
                <c:pt idx="100">
                  <c:v>102.401996370235</c:v>
                </c:pt>
                <c:pt idx="101">
                  <c:v>98.303085299455503</c:v>
                </c:pt>
                <c:pt idx="102">
                  <c:v>102.26225045372</c:v>
                </c:pt>
                <c:pt idx="103">
                  <c:v>104.092558983666</c:v>
                </c:pt>
                <c:pt idx="104">
                  <c:v>100.905172413793</c:v>
                </c:pt>
                <c:pt idx="105">
                  <c:v>98.499546279491796</c:v>
                </c:pt>
                <c:pt idx="106">
                  <c:v>103.709165154264</c:v>
                </c:pt>
                <c:pt idx="107">
                  <c:v>105.87295825771299</c:v>
                </c:pt>
                <c:pt idx="108">
                  <c:v>102.38611615245</c:v>
                </c:pt>
                <c:pt idx="109">
                  <c:v>99.289927404718597</c:v>
                </c:pt>
                <c:pt idx="110">
                  <c:v>102.975499092558</c:v>
                </c:pt>
                <c:pt idx="111">
                  <c:v>105.344373865698</c:v>
                </c:pt>
                <c:pt idx="112">
                  <c:v>101.859800362976</c:v>
                </c:pt>
                <c:pt idx="113">
                  <c:v>97.878402903811207</c:v>
                </c:pt>
                <c:pt idx="114">
                  <c:v>102.216424682395</c:v>
                </c:pt>
                <c:pt idx="115">
                  <c:v>105.13384754990901</c:v>
                </c:pt>
                <c:pt idx="116">
                  <c:v>102.12840290381099</c:v>
                </c:pt>
                <c:pt idx="117">
                  <c:v>98.241833030852902</c:v>
                </c:pt>
                <c:pt idx="118">
                  <c:v>102.279038112522</c:v>
                </c:pt>
                <c:pt idx="119">
                  <c:v>105.24001814882</c:v>
                </c:pt>
                <c:pt idx="120">
                  <c:v>102.16333938293999</c:v>
                </c:pt>
                <c:pt idx="121">
                  <c:v>98.327586206896498</c:v>
                </c:pt>
                <c:pt idx="122">
                  <c:v>103.12568058076199</c:v>
                </c:pt>
                <c:pt idx="123">
                  <c:v>106.35390199637</c:v>
                </c:pt>
                <c:pt idx="124">
                  <c:v>102.748185117967</c:v>
                </c:pt>
                <c:pt idx="125">
                  <c:v>98.362976406533505</c:v>
                </c:pt>
                <c:pt idx="126">
                  <c:v>102.60072595281299</c:v>
                </c:pt>
                <c:pt idx="127">
                  <c:v>106.127949183303</c:v>
                </c:pt>
                <c:pt idx="128">
                  <c:v>102.93103448275799</c:v>
                </c:pt>
                <c:pt idx="129">
                  <c:v>98.033575317604303</c:v>
                </c:pt>
                <c:pt idx="130">
                  <c:v>101.647912885662</c:v>
                </c:pt>
                <c:pt idx="131">
                  <c:v>105.238656987295</c:v>
                </c:pt>
                <c:pt idx="132">
                  <c:v>101.985480943738</c:v>
                </c:pt>
                <c:pt idx="133">
                  <c:v>96.285843920145098</c:v>
                </c:pt>
                <c:pt idx="134">
                  <c:v>99.911524500907404</c:v>
                </c:pt>
                <c:pt idx="135">
                  <c:v>104.06578947368401</c:v>
                </c:pt>
                <c:pt idx="136">
                  <c:v>102.13384754990901</c:v>
                </c:pt>
                <c:pt idx="137">
                  <c:v>97.694646098003602</c:v>
                </c:pt>
                <c:pt idx="138">
                  <c:v>101.145644283121</c:v>
                </c:pt>
                <c:pt idx="139">
                  <c:v>104.91560798547999</c:v>
                </c:pt>
                <c:pt idx="140">
                  <c:v>101.97686025408299</c:v>
                </c:pt>
                <c:pt idx="141">
                  <c:v>95.271324863883805</c:v>
                </c:pt>
                <c:pt idx="142">
                  <c:v>96.888838475499</c:v>
                </c:pt>
                <c:pt idx="143">
                  <c:v>101.65834845735</c:v>
                </c:pt>
                <c:pt idx="144">
                  <c:v>100.345735027223</c:v>
                </c:pt>
                <c:pt idx="145">
                  <c:v>94.910617059891095</c:v>
                </c:pt>
                <c:pt idx="146">
                  <c:v>98.473684210526301</c:v>
                </c:pt>
                <c:pt idx="147">
                  <c:v>104.07985480943699</c:v>
                </c:pt>
                <c:pt idx="148">
                  <c:v>102.59392014519</c:v>
                </c:pt>
                <c:pt idx="149">
                  <c:v>96.160163339382905</c:v>
                </c:pt>
                <c:pt idx="150">
                  <c:v>97.438294010889194</c:v>
                </c:pt>
                <c:pt idx="151">
                  <c:v>102.722776769509</c:v>
                </c:pt>
                <c:pt idx="152">
                  <c:v>102.26996370235899</c:v>
                </c:pt>
                <c:pt idx="153">
                  <c:v>96.540381125226801</c:v>
                </c:pt>
                <c:pt idx="154">
                  <c:v>97.300816696914595</c:v>
                </c:pt>
                <c:pt idx="155">
                  <c:v>102.57123411978201</c:v>
                </c:pt>
                <c:pt idx="156">
                  <c:v>101.99183303085201</c:v>
                </c:pt>
                <c:pt idx="157">
                  <c:v>95.447822141560707</c:v>
                </c:pt>
                <c:pt idx="158">
                  <c:v>96.142468239564394</c:v>
                </c:pt>
                <c:pt idx="159">
                  <c:v>101.973684210526</c:v>
                </c:pt>
                <c:pt idx="160">
                  <c:v>103.10617059891101</c:v>
                </c:pt>
                <c:pt idx="161">
                  <c:v>97.983212341197799</c:v>
                </c:pt>
                <c:pt idx="162">
                  <c:v>97.486842105263094</c:v>
                </c:pt>
                <c:pt idx="163">
                  <c:v>101.973684210526</c:v>
                </c:pt>
                <c:pt idx="164">
                  <c:v>102.074863883847</c:v>
                </c:pt>
                <c:pt idx="165">
                  <c:v>96.895644283121499</c:v>
                </c:pt>
                <c:pt idx="166">
                  <c:v>96.380217785843897</c:v>
                </c:pt>
                <c:pt idx="167">
                  <c:v>101.863883847549</c:v>
                </c:pt>
                <c:pt idx="168">
                  <c:v>102.834845735027</c:v>
                </c:pt>
                <c:pt idx="169">
                  <c:v>98.440108892921899</c:v>
                </c:pt>
                <c:pt idx="170">
                  <c:v>96.129764065335706</c:v>
                </c:pt>
                <c:pt idx="171">
                  <c:v>100.936932849364</c:v>
                </c:pt>
                <c:pt idx="172">
                  <c:v>101.68103448275799</c:v>
                </c:pt>
                <c:pt idx="173">
                  <c:v>97.421960072595198</c:v>
                </c:pt>
                <c:pt idx="174">
                  <c:v>94.986842105263094</c:v>
                </c:pt>
                <c:pt idx="175">
                  <c:v>100.24500907441001</c:v>
                </c:pt>
                <c:pt idx="176">
                  <c:v>101.95871143375599</c:v>
                </c:pt>
                <c:pt idx="177">
                  <c:v>97.902903811252202</c:v>
                </c:pt>
                <c:pt idx="178">
                  <c:v>95.582577132486307</c:v>
                </c:pt>
                <c:pt idx="179">
                  <c:v>100.57985480943699</c:v>
                </c:pt>
                <c:pt idx="180">
                  <c:v>101.61161524500901</c:v>
                </c:pt>
                <c:pt idx="181">
                  <c:v>97.073049001814795</c:v>
                </c:pt>
                <c:pt idx="182">
                  <c:v>95.084845735027201</c:v>
                </c:pt>
                <c:pt idx="183">
                  <c:v>99.678312159709606</c:v>
                </c:pt>
                <c:pt idx="184">
                  <c:v>100.97686025408299</c:v>
                </c:pt>
                <c:pt idx="185">
                  <c:v>97.813067150635206</c:v>
                </c:pt>
                <c:pt idx="186">
                  <c:v>96.094373865698699</c:v>
                </c:pt>
                <c:pt idx="187">
                  <c:v>100.562613430127</c:v>
                </c:pt>
                <c:pt idx="188">
                  <c:v>100.452359346642</c:v>
                </c:pt>
                <c:pt idx="189">
                  <c:v>95.993647912885606</c:v>
                </c:pt>
                <c:pt idx="190">
                  <c:v>93.878402903811207</c:v>
                </c:pt>
                <c:pt idx="191">
                  <c:v>98.534482758620598</c:v>
                </c:pt>
                <c:pt idx="192">
                  <c:v>99.857078039927401</c:v>
                </c:pt>
                <c:pt idx="193">
                  <c:v>95.564428312159706</c:v>
                </c:pt>
                <c:pt idx="194">
                  <c:v>93.125226860254003</c:v>
                </c:pt>
                <c:pt idx="195">
                  <c:v>98.730036297640595</c:v>
                </c:pt>
                <c:pt idx="196">
                  <c:v>99.896098003629703</c:v>
                </c:pt>
                <c:pt idx="197">
                  <c:v>95.066243194192296</c:v>
                </c:pt>
                <c:pt idx="198">
                  <c:v>91.770871143375601</c:v>
                </c:pt>
                <c:pt idx="199">
                  <c:v>96.190562613430103</c:v>
                </c:pt>
                <c:pt idx="200">
                  <c:v>98.884754990925501</c:v>
                </c:pt>
                <c:pt idx="201">
                  <c:v>95.188747731397399</c:v>
                </c:pt>
                <c:pt idx="202">
                  <c:v>92.134754990925501</c:v>
                </c:pt>
                <c:pt idx="203">
                  <c:v>96.291742286751301</c:v>
                </c:pt>
                <c:pt idx="204">
                  <c:v>98.607078039927401</c:v>
                </c:pt>
                <c:pt idx="205">
                  <c:v>95.550816696914595</c:v>
                </c:pt>
                <c:pt idx="206">
                  <c:v>93.089382940108806</c:v>
                </c:pt>
                <c:pt idx="207">
                  <c:v>97.960980036297599</c:v>
                </c:pt>
                <c:pt idx="208">
                  <c:v>99.477313974591596</c:v>
                </c:pt>
                <c:pt idx="209">
                  <c:v>97.068511796733205</c:v>
                </c:pt>
                <c:pt idx="210">
                  <c:v>94.060798548094297</c:v>
                </c:pt>
                <c:pt idx="211">
                  <c:v>95.269509981851101</c:v>
                </c:pt>
                <c:pt idx="212">
                  <c:v>95.225952813067096</c:v>
                </c:pt>
                <c:pt idx="213">
                  <c:v>95.872050816696898</c:v>
                </c:pt>
                <c:pt idx="214">
                  <c:v>95.846188747731404</c:v>
                </c:pt>
                <c:pt idx="215">
                  <c:v>97.174228675136106</c:v>
                </c:pt>
                <c:pt idx="216">
                  <c:v>97.431488203266696</c:v>
                </c:pt>
                <c:pt idx="217">
                  <c:v>99.420598911070698</c:v>
                </c:pt>
                <c:pt idx="218">
                  <c:v>96.783575317604303</c:v>
                </c:pt>
                <c:pt idx="219">
                  <c:v>95.279945553538994</c:v>
                </c:pt>
                <c:pt idx="220">
                  <c:v>96.354809437386507</c:v>
                </c:pt>
                <c:pt idx="221">
                  <c:v>99.333938294010807</c:v>
                </c:pt>
                <c:pt idx="222">
                  <c:v>96.466424682395598</c:v>
                </c:pt>
                <c:pt idx="223">
                  <c:v>95.591197822141496</c:v>
                </c:pt>
                <c:pt idx="224">
                  <c:v>96.666061705989094</c:v>
                </c:pt>
                <c:pt idx="225">
                  <c:v>98.115698729582505</c:v>
                </c:pt>
                <c:pt idx="226">
                  <c:v>93.760435571687793</c:v>
                </c:pt>
                <c:pt idx="227">
                  <c:v>93.747731397459106</c:v>
                </c:pt>
                <c:pt idx="228">
                  <c:v>95.453266787658805</c:v>
                </c:pt>
                <c:pt idx="229">
                  <c:v>96.495462794918296</c:v>
                </c:pt>
                <c:pt idx="230">
                  <c:v>94.339382940108806</c:v>
                </c:pt>
                <c:pt idx="231">
                  <c:v>96.716424682395598</c:v>
                </c:pt>
                <c:pt idx="232">
                  <c:v>97.782214156079803</c:v>
                </c:pt>
                <c:pt idx="233">
                  <c:v>96.315789473684205</c:v>
                </c:pt>
                <c:pt idx="234">
                  <c:v>94.862976406533505</c:v>
                </c:pt>
                <c:pt idx="235">
                  <c:v>96.430580762250401</c:v>
                </c:pt>
                <c:pt idx="236">
                  <c:v>95.914700544464594</c:v>
                </c:pt>
                <c:pt idx="237">
                  <c:v>94.280852994555303</c:v>
                </c:pt>
                <c:pt idx="238">
                  <c:v>95.924682395644197</c:v>
                </c:pt>
                <c:pt idx="239">
                  <c:v>99.019509981851101</c:v>
                </c:pt>
                <c:pt idx="240">
                  <c:v>98.256805807622399</c:v>
                </c:pt>
                <c:pt idx="241">
                  <c:v>94.380217785843897</c:v>
                </c:pt>
                <c:pt idx="242">
                  <c:v>96.006805807622399</c:v>
                </c:pt>
                <c:pt idx="243">
                  <c:v>98.604809437386507</c:v>
                </c:pt>
                <c:pt idx="244">
                  <c:v>97.298094373865595</c:v>
                </c:pt>
                <c:pt idx="245">
                  <c:v>93.147005444645998</c:v>
                </c:pt>
                <c:pt idx="246">
                  <c:v>96.230490018148799</c:v>
                </c:pt>
                <c:pt idx="247">
                  <c:v>99.801724137931004</c:v>
                </c:pt>
                <c:pt idx="248">
                  <c:v>97.653357531760406</c:v>
                </c:pt>
                <c:pt idx="249">
                  <c:v>92.148820326678702</c:v>
                </c:pt>
                <c:pt idx="250">
                  <c:v>93.576225045371999</c:v>
                </c:pt>
                <c:pt idx="251">
                  <c:v>97.372504537205003</c:v>
                </c:pt>
                <c:pt idx="252">
                  <c:v>95.963248638838394</c:v>
                </c:pt>
                <c:pt idx="253">
                  <c:v>91.491379310344797</c:v>
                </c:pt>
                <c:pt idx="254">
                  <c:v>94.182395644283105</c:v>
                </c:pt>
                <c:pt idx="255">
                  <c:v>98.766787658802102</c:v>
                </c:pt>
                <c:pt idx="256">
                  <c:v>97.832577132486307</c:v>
                </c:pt>
                <c:pt idx="257">
                  <c:v>92.6401996370235</c:v>
                </c:pt>
                <c:pt idx="258">
                  <c:v>93.884301270417396</c:v>
                </c:pt>
                <c:pt idx="259">
                  <c:v>97.672413793103402</c:v>
                </c:pt>
                <c:pt idx="260">
                  <c:v>96.815789473684205</c:v>
                </c:pt>
                <c:pt idx="261">
                  <c:v>91.882032667876501</c:v>
                </c:pt>
                <c:pt idx="262">
                  <c:v>94.221415607985406</c:v>
                </c:pt>
                <c:pt idx="263">
                  <c:v>98.869328493647899</c:v>
                </c:pt>
                <c:pt idx="264">
                  <c:v>98.938294010889194</c:v>
                </c:pt>
                <c:pt idx="265">
                  <c:v>94.920145190562593</c:v>
                </c:pt>
                <c:pt idx="266">
                  <c:v>95.725045372050801</c:v>
                </c:pt>
                <c:pt idx="267">
                  <c:v>99.443284936479102</c:v>
                </c:pt>
                <c:pt idx="268">
                  <c:v>98.2264065335753</c:v>
                </c:pt>
                <c:pt idx="269">
                  <c:v>93.823502722322999</c:v>
                </c:pt>
                <c:pt idx="270">
                  <c:v>95.692377495462694</c:v>
                </c:pt>
                <c:pt idx="271">
                  <c:v>99.945099818511693</c:v>
                </c:pt>
                <c:pt idx="272">
                  <c:v>99.266333938293997</c:v>
                </c:pt>
                <c:pt idx="273">
                  <c:v>94.467332123411893</c:v>
                </c:pt>
                <c:pt idx="274">
                  <c:v>94.544010889292096</c:v>
                </c:pt>
                <c:pt idx="275">
                  <c:v>98.370689655172399</c:v>
                </c:pt>
                <c:pt idx="276">
                  <c:v>97.549001814882004</c:v>
                </c:pt>
                <c:pt idx="277">
                  <c:v>93.396551724137893</c:v>
                </c:pt>
                <c:pt idx="278">
                  <c:v>94.607985480943697</c:v>
                </c:pt>
                <c:pt idx="279">
                  <c:v>99.763611615244997</c:v>
                </c:pt>
                <c:pt idx="280">
                  <c:v>99.499546279491796</c:v>
                </c:pt>
                <c:pt idx="281">
                  <c:v>95.394283121596999</c:v>
                </c:pt>
                <c:pt idx="282">
                  <c:v>95.826678765880203</c:v>
                </c:pt>
                <c:pt idx="283">
                  <c:v>100.417422867513</c:v>
                </c:pt>
                <c:pt idx="284">
                  <c:v>99.917876588021699</c:v>
                </c:pt>
                <c:pt idx="285">
                  <c:v>96.013611615244997</c:v>
                </c:pt>
                <c:pt idx="286">
                  <c:v>95.6624319419237</c:v>
                </c:pt>
                <c:pt idx="287">
                  <c:v>99.292649727767596</c:v>
                </c:pt>
                <c:pt idx="288">
                  <c:v>99.4764065335753</c:v>
                </c:pt>
                <c:pt idx="289">
                  <c:v>95.856624319419197</c:v>
                </c:pt>
                <c:pt idx="290">
                  <c:v>95.303539019963694</c:v>
                </c:pt>
                <c:pt idx="291">
                  <c:v>99.296733212341096</c:v>
                </c:pt>
                <c:pt idx="292">
                  <c:v>98.783575317604303</c:v>
                </c:pt>
                <c:pt idx="293">
                  <c:v>94.518148820326601</c:v>
                </c:pt>
                <c:pt idx="294">
                  <c:v>94.519963702359306</c:v>
                </c:pt>
                <c:pt idx="295">
                  <c:v>99.374773139745898</c:v>
                </c:pt>
                <c:pt idx="296">
                  <c:v>99.626588021778502</c:v>
                </c:pt>
                <c:pt idx="297">
                  <c:v>94.808076225045298</c:v>
                </c:pt>
                <c:pt idx="298">
                  <c:v>94.282667876587993</c:v>
                </c:pt>
                <c:pt idx="299">
                  <c:v>98.573956442831204</c:v>
                </c:pt>
                <c:pt idx="300">
                  <c:v>97.8638838475499</c:v>
                </c:pt>
                <c:pt idx="301">
                  <c:v>92.599364791288494</c:v>
                </c:pt>
                <c:pt idx="302">
                  <c:v>92.808529945553502</c:v>
                </c:pt>
                <c:pt idx="303">
                  <c:v>99.131578947368396</c:v>
                </c:pt>
                <c:pt idx="304">
                  <c:v>100.216424682395</c:v>
                </c:pt>
                <c:pt idx="305">
                  <c:v>95.264519056261307</c:v>
                </c:pt>
                <c:pt idx="306">
                  <c:v>95.406079854809406</c:v>
                </c:pt>
                <c:pt idx="307">
                  <c:v>101.00045372050801</c:v>
                </c:pt>
                <c:pt idx="308">
                  <c:v>101.28811252268601</c:v>
                </c:pt>
                <c:pt idx="309">
                  <c:v>95.991379310344797</c:v>
                </c:pt>
                <c:pt idx="310">
                  <c:v>95.673321234119697</c:v>
                </c:pt>
                <c:pt idx="311">
                  <c:v>101.15426497277601</c:v>
                </c:pt>
                <c:pt idx="312">
                  <c:v>101.291742286751</c:v>
                </c:pt>
                <c:pt idx="313">
                  <c:v>95.765880217785806</c:v>
                </c:pt>
                <c:pt idx="314">
                  <c:v>94.412885662431904</c:v>
                </c:pt>
                <c:pt idx="315">
                  <c:v>98.977313974591596</c:v>
                </c:pt>
                <c:pt idx="316">
                  <c:v>99.564428312159706</c:v>
                </c:pt>
                <c:pt idx="317">
                  <c:v>95.0485480943738</c:v>
                </c:pt>
                <c:pt idx="318">
                  <c:v>93.763611615244997</c:v>
                </c:pt>
                <c:pt idx="319">
                  <c:v>98.671052631578902</c:v>
                </c:pt>
                <c:pt idx="320">
                  <c:v>100.26270417422801</c:v>
                </c:pt>
                <c:pt idx="321">
                  <c:v>96.561252268602502</c:v>
                </c:pt>
                <c:pt idx="322">
                  <c:v>95.724137931034406</c:v>
                </c:pt>
                <c:pt idx="323">
                  <c:v>100.599364791288</c:v>
                </c:pt>
                <c:pt idx="324">
                  <c:v>100.783121597096</c:v>
                </c:pt>
                <c:pt idx="325">
                  <c:v>95.844827586206804</c:v>
                </c:pt>
                <c:pt idx="326">
                  <c:v>93.186479128856604</c:v>
                </c:pt>
                <c:pt idx="327">
                  <c:v>98.168330308529903</c:v>
                </c:pt>
                <c:pt idx="328">
                  <c:v>100.003176043557</c:v>
                </c:pt>
                <c:pt idx="329">
                  <c:v>96.233212341197799</c:v>
                </c:pt>
                <c:pt idx="330">
                  <c:v>93.7971869328493</c:v>
                </c:pt>
                <c:pt idx="331">
                  <c:v>98.151996370235906</c:v>
                </c:pt>
                <c:pt idx="332">
                  <c:v>99.602540834845698</c:v>
                </c:pt>
                <c:pt idx="333">
                  <c:v>95.397005444645998</c:v>
                </c:pt>
                <c:pt idx="334">
                  <c:v>92.212794918330303</c:v>
                </c:pt>
                <c:pt idx="335">
                  <c:v>97.122958257713194</c:v>
                </c:pt>
                <c:pt idx="336">
                  <c:v>100.011343012704</c:v>
                </c:pt>
                <c:pt idx="337">
                  <c:v>97.417422867513594</c:v>
                </c:pt>
                <c:pt idx="338">
                  <c:v>94.462341197822099</c:v>
                </c:pt>
                <c:pt idx="339">
                  <c:v>98.049455535390095</c:v>
                </c:pt>
                <c:pt idx="340">
                  <c:v>99.519056261342996</c:v>
                </c:pt>
                <c:pt idx="341">
                  <c:v>96.042196007259506</c:v>
                </c:pt>
                <c:pt idx="342">
                  <c:v>93.169237749546198</c:v>
                </c:pt>
                <c:pt idx="343">
                  <c:v>98.190562613430103</c:v>
                </c:pt>
                <c:pt idx="344">
                  <c:v>100.823502722323</c:v>
                </c:pt>
                <c:pt idx="345">
                  <c:v>97.912885662431904</c:v>
                </c:pt>
                <c:pt idx="346">
                  <c:v>94.558076225045298</c:v>
                </c:pt>
                <c:pt idx="347">
                  <c:v>98.661978221415595</c:v>
                </c:pt>
                <c:pt idx="348">
                  <c:v>100.503629764065</c:v>
                </c:pt>
                <c:pt idx="349">
                  <c:v>97.702813067150601</c:v>
                </c:pt>
                <c:pt idx="350">
                  <c:v>95.071687840290295</c:v>
                </c:pt>
                <c:pt idx="351">
                  <c:v>99.666061705989094</c:v>
                </c:pt>
                <c:pt idx="352">
                  <c:v>101.558076225045</c:v>
                </c:pt>
                <c:pt idx="353">
                  <c:v>98.340744101633305</c:v>
                </c:pt>
                <c:pt idx="354">
                  <c:v>94.294464609800301</c:v>
                </c:pt>
                <c:pt idx="355">
                  <c:v>96.700544464609806</c:v>
                </c:pt>
                <c:pt idx="356">
                  <c:v>98.784936479128802</c:v>
                </c:pt>
                <c:pt idx="357">
                  <c:v>96.127949183303002</c:v>
                </c:pt>
                <c:pt idx="358">
                  <c:v>92.716878402903802</c:v>
                </c:pt>
                <c:pt idx="359">
                  <c:v>96.812613430127001</c:v>
                </c:pt>
                <c:pt idx="360">
                  <c:v>99.613430127041696</c:v>
                </c:pt>
                <c:pt idx="361">
                  <c:v>97.539019963702302</c:v>
                </c:pt>
                <c:pt idx="362">
                  <c:v>94.016787658802102</c:v>
                </c:pt>
                <c:pt idx="363">
                  <c:v>96.372050816696898</c:v>
                </c:pt>
                <c:pt idx="364">
                  <c:v>98.660617059891095</c:v>
                </c:pt>
                <c:pt idx="365">
                  <c:v>95.445553539019897</c:v>
                </c:pt>
                <c:pt idx="366">
                  <c:v>91.710980036297599</c:v>
                </c:pt>
                <c:pt idx="367">
                  <c:v>96.538112522686006</c:v>
                </c:pt>
                <c:pt idx="368">
                  <c:v>100.37295825771299</c:v>
                </c:pt>
                <c:pt idx="369">
                  <c:v>98.230943738656904</c:v>
                </c:pt>
                <c:pt idx="370">
                  <c:v>94.104355716878402</c:v>
                </c:pt>
                <c:pt idx="371">
                  <c:v>96.917422867513594</c:v>
                </c:pt>
                <c:pt idx="372">
                  <c:v>99.185117967332104</c:v>
                </c:pt>
                <c:pt idx="373">
                  <c:v>96.128856624319397</c:v>
                </c:pt>
                <c:pt idx="374">
                  <c:v>91.968239564428302</c:v>
                </c:pt>
                <c:pt idx="375">
                  <c:v>95.895190562613394</c:v>
                </c:pt>
                <c:pt idx="376">
                  <c:v>99.721415607985406</c:v>
                </c:pt>
                <c:pt idx="377">
                  <c:v>97.735027223230404</c:v>
                </c:pt>
                <c:pt idx="378">
                  <c:v>92.656079854809406</c:v>
                </c:pt>
                <c:pt idx="379">
                  <c:v>94.259981851179603</c:v>
                </c:pt>
                <c:pt idx="380">
                  <c:v>97.053085299455503</c:v>
                </c:pt>
                <c:pt idx="381">
                  <c:v>95.164246823956404</c:v>
                </c:pt>
                <c:pt idx="382">
                  <c:v>90.535390199637007</c:v>
                </c:pt>
                <c:pt idx="383">
                  <c:v>93.220961887477301</c:v>
                </c:pt>
                <c:pt idx="384">
                  <c:v>96.896098003629703</c:v>
                </c:pt>
                <c:pt idx="385">
                  <c:v>96.294010889292096</c:v>
                </c:pt>
                <c:pt idx="386">
                  <c:v>92.108439201451901</c:v>
                </c:pt>
                <c:pt idx="387">
                  <c:v>93.435117967332104</c:v>
                </c:pt>
                <c:pt idx="388">
                  <c:v>97.304900181488193</c:v>
                </c:pt>
                <c:pt idx="389">
                  <c:v>96.612976406533505</c:v>
                </c:pt>
                <c:pt idx="390">
                  <c:v>92.913339382940094</c:v>
                </c:pt>
                <c:pt idx="391">
                  <c:v>94.767695099818496</c:v>
                </c:pt>
                <c:pt idx="392">
                  <c:v>98.503176043557104</c:v>
                </c:pt>
                <c:pt idx="393">
                  <c:v>97.181034482758605</c:v>
                </c:pt>
                <c:pt idx="394">
                  <c:v>92.579854809437293</c:v>
                </c:pt>
                <c:pt idx="395">
                  <c:v>93.267241379310306</c:v>
                </c:pt>
                <c:pt idx="396">
                  <c:v>96.867513611615195</c:v>
                </c:pt>
                <c:pt idx="397">
                  <c:v>96.257713248638794</c:v>
                </c:pt>
                <c:pt idx="398">
                  <c:v>92.448275862068897</c:v>
                </c:pt>
                <c:pt idx="399">
                  <c:v>93.898820326678702</c:v>
                </c:pt>
                <c:pt idx="400">
                  <c:v>97.410163339382905</c:v>
                </c:pt>
                <c:pt idx="401">
                  <c:v>96.000907441016295</c:v>
                </c:pt>
                <c:pt idx="402">
                  <c:v>91.834392014518997</c:v>
                </c:pt>
                <c:pt idx="403">
                  <c:v>93.639292196007204</c:v>
                </c:pt>
                <c:pt idx="404">
                  <c:v>97.813974591651501</c:v>
                </c:pt>
                <c:pt idx="405">
                  <c:v>96.803085299455503</c:v>
                </c:pt>
                <c:pt idx="406">
                  <c:v>93.005898366606104</c:v>
                </c:pt>
                <c:pt idx="407">
                  <c:v>94.7277676950998</c:v>
                </c:pt>
                <c:pt idx="408">
                  <c:v>98.786751361161507</c:v>
                </c:pt>
                <c:pt idx="409">
                  <c:v>97.929219600725901</c:v>
                </c:pt>
                <c:pt idx="410">
                  <c:v>93.583484573502702</c:v>
                </c:pt>
                <c:pt idx="411">
                  <c:v>94.712794918330303</c:v>
                </c:pt>
                <c:pt idx="412">
                  <c:v>97.9319419237749</c:v>
                </c:pt>
                <c:pt idx="413">
                  <c:v>96.290381125226801</c:v>
                </c:pt>
                <c:pt idx="414">
                  <c:v>92.530399274047099</c:v>
                </c:pt>
                <c:pt idx="415">
                  <c:v>94.978675136116095</c:v>
                </c:pt>
                <c:pt idx="416">
                  <c:v>99.056715063520798</c:v>
                </c:pt>
                <c:pt idx="417">
                  <c:v>97.892921960072499</c:v>
                </c:pt>
                <c:pt idx="418">
                  <c:v>92.663793103448199</c:v>
                </c:pt>
                <c:pt idx="419">
                  <c:v>92.724137931034406</c:v>
                </c:pt>
                <c:pt idx="420">
                  <c:v>96.573956442831204</c:v>
                </c:pt>
                <c:pt idx="421">
                  <c:v>95.925136116152402</c:v>
                </c:pt>
                <c:pt idx="422">
                  <c:v>92.076678765880203</c:v>
                </c:pt>
                <c:pt idx="423">
                  <c:v>93.958711433756804</c:v>
                </c:pt>
                <c:pt idx="424">
                  <c:v>98.217785843920097</c:v>
                </c:pt>
                <c:pt idx="425">
                  <c:v>98.032214156079803</c:v>
                </c:pt>
                <c:pt idx="426">
                  <c:v>93.854355716878402</c:v>
                </c:pt>
                <c:pt idx="427">
                  <c:v>94.294464609800301</c:v>
                </c:pt>
                <c:pt idx="428">
                  <c:v>97.908802177858405</c:v>
                </c:pt>
                <c:pt idx="429">
                  <c:v>97.721869328493597</c:v>
                </c:pt>
                <c:pt idx="430">
                  <c:v>93.668784029038093</c:v>
                </c:pt>
                <c:pt idx="431">
                  <c:v>94.890653357531704</c:v>
                </c:pt>
                <c:pt idx="432">
                  <c:v>99.273139745916495</c:v>
                </c:pt>
                <c:pt idx="433">
                  <c:v>98.646551724137893</c:v>
                </c:pt>
                <c:pt idx="434">
                  <c:v>94.058529945553502</c:v>
                </c:pt>
                <c:pt idx="435">
                  <c:v>93.670145190562593</c:v>
                </c:pt>
                <c:pt idx="436">
                  <c:v>98.129310344827502</c:v>
                </c:pt>
                <c:pt idx="437">
                  <c:v>97.954627949183305</c:v>
                </c:pt>
                <c:pt idx="438">
                  <c:v>94.024500907440995</c:v>
                </c:pt>
                <c:pt idx="439">
                  <c:v>94.543557168784005</c:v>
                </c:pt>
                <c:pt idx="440">
                  <c:v>99.284936479128802</c:v>
                </c:pt>
                <c:pt idx="441">
                  <c:v>99.014065335753102</c:v>
                </c:pt>
                <c:pt idx="442">
                  <c:v>94.346188747731404</c:v>
                </c:pt>
                <c:pt idx="443">
                  <c:v>93.834845735027201</c:v>
                </c:pt>
                <c:pt idx="444">
                  <c:v>98.270871143375601</c:v>
                </c:pt>
                <c:pt idx="445">
                  <c:v>98.669237749546198</c:v>
                </c:pt>
                <c:pt idx="446">
                  <c:v>94.508620689655103</c:v>
                </c:pt>
                <c:pt idx="447">
                  <c:v>94.498185117967296</c:v>
                </c:pt>
                <c:pt idx="448">
                  <c:v>99.388838475499</c:v>
                </c:pt>
                <c:pt idx="449">
                  <c:v>99.962794918330303</c:v>
                </c:pt>
                <c:pt idx="450">
                  <c:v>95.600272232304903</c:v>
                </c:pt>
                <c:pt idx="451">
                  <c:v>94.562613430127001</c:v>
                </c:pt>
                <c:pt idx="452">
                  <c:v>98.574410163339294</c:v>
                </c:pt>
                <c:pt idx="453">
                  <c:v>98.261796733212293</c:v>
                </c:pt>
                <c:pt idx="454">
                  <c:v>93.713702359346598</c:v>
                </c:pt>
                <c:pt idx="455">
                  <c:v>93.437386569872899</c:v>
                </c:pt>
                <c:pt idx="456">
                  <c:v>98.973230490018096</c:v>
                </c:pt>
                <c:pt idx="457">
                  <c:v>99.867967332123399</c:v>
                </c:pt>
                <c:pt idx="458">
                  <c:v>94.769963702359306</c:v>
                </c:pt>
                <c:pt idx="459">
                  <c:v>93.222776769509906</c:v>
                </c:pt>
                <c:pt idx="460">
                  <c:v>97.558529945553502</c:v>
                </c:pt>
                <c:pt idx="461">
                  <c:v>97.901088929219497</c:v>
                </c:pt>
                <c:pt idx="462">
                  <c:v>93.904264972776701</c:v>
                </c:pt>
                <c:pt idx="463">
                  <c:v>93.211887477313894</c:v>
                </c:pt>
                <c:pt idx="464">
                  <c:v>99.270871143375601</c:v>
                </c:pt>
                <c:pt idx="465">
                  <c:v>100.585753176043</c:v>
                </c:pt>
                <c:pt idx="466">
                  <c:v>96.073049001814795</c:v>
                </c:pt>
                <c:pt idx="467">
                  <c:v>93.918330308529903</c:v>
                </c:pt>
                <c:pt idx="468">
                  <c:v>98.495462794918296</c:v>
                </c:pt>
                <c:pt idx="469">
                  <c:v>99.728675136116095</c:v>
                </c:pt>
                <c:pt idx="470">
                  <c:v>96.335299455535306</c:v>
                </c:pt>
                <c:pt idx="471">
                  <c:v>95.836206896551701</c:v>
                </c:pt>
                <c:pt idx="472">
                  <c:v>101.270417422867</c:v>
                </c:pt>
                <c:pt idx="473">
                  <c:v>101.65426497277601</c:v>
                </c:pt>
                <c:pt idx="474">
                  <c:v>96.558076225045298</c:v>
                </c:pt>
                <c:pt idx="475">
                  <c:v>93.784936479128802</c:v>
                </c:pt>
                <c:pt idx="476">
                  <c:v>97.962794918330303</c:v>
                </c:pt>
                <c:pt idx="477">
                  <c:v>98.895190562613394</c:v>
                </c:pt>
                <c:pt idx="478">
                  <c:v>95.369328493647899</c:v>
                </c:pt>
                <c:pt idx="479">
                  <c:v>94.5</c:v>
                </c:pt>
                <c:pt idx="480">
                  <c:v>99.835753176043497</c:v>
                </c:pt>
                <c:pt idx="481">
                  <c:v>100.84482758620599</c:v>
                </c:pt>
                <c:pt idx="482">
                  <c:v>96.505898366606104</c:v>
                </c:pt>
                <c:pt idx="483">
                  <c:v>92.957350272232304</c:v>
                </c:pt>
                <c:pt idx="484">
                  <c:v>96.443284936479102</c:v>
                </c:pt>
                <c:pt idx="485">
                  <c:v>97.682849364791196</c:v>
                </c:pt>
                <c:pt idx="486">
                  <c:v>94.706442831215895</c:v>
                </c:pt>
                <c:pt idx="487">
                  <c:v>93.253176043557104</c:v>
                </c:pt>
                <c:pt idx="488">
                  <c:v>98.921506352087107</c:v>
                </c:pt>
                <c:pt idx="489">
                  <c:v>100.874319419237</c:v>
                </c:pt>
                <c:pt idx="490">
                  <c:v>96.901088929219497</c:v>
                </c:pt>
                <c:pt idx="491">
                  <c:v>92.806715063520798</c:v>
                </c:pt>
                <c:pt idx="492">
                  <c:v>96.473230490018096</c:v>
                </c:pt>
                <c:pt idx="493">
                  <c:v>98.389745916515395</c:v>
                </c:pt>
                <c:pt idx="494">
                  <c:v>96.400635208711407</c:v>
                </c:pt>
                <c:pt idx="495">
                  <c:v>95.076678765880203</c:v>
                </c:pt>
                <c:pt idx="496">
                  <c:v>99.513157894736807</c:v>
                </c:pt>
                <c:pt idx="497">
                  <c:v>100.516333938294</c:v>
                </c:pt>
                <c:pt idx="498">
                  <c:v>98.029491833030804</c:v>
                </c:pt>
                <c:pt idx="499">
                  <c:v>95.716424682395598</c:v>
                </c:pt>
                <c:pt idx="500">
                  <c:v>98.627495462794897</c:v>
                </c:pt>
                <c:pt idx="501">
                  <c:v>99.657894736842096</c:v>
                </c:pt>
                <c:pt idx="502">
                  <c:v>96.803539019963694</c:v>
                </c:pt>
                <c:pt idx="503">
                  <c:v>94.342105263157805</c:v>
                </c:pt>
                <c:pt idx="504">
                  <c:v>99.012704174228602</c:v>
                </c:pt>
                <c:pt idx="505">
                  <c:v>100.682849364791</c:v>
                </c:pt>
                <c:pt idx="506">
                  <c:v>98.1401996370235</c:v>
                </c:pt>
                <c:pt idx="507">
                  <c:v>95.794918330308505</c:v>
                </c:pt>
                <c:pt idx="508">
                  <c:v>99.367967332123399</c:v>
                </c:pt>
                <c:pt idx="509">
                  <c:v>99.510889292195998</c:v>
                </c:pt>
                <c:pt idx="510">
                  <c:v>95.480943738656904</c:v>
                </c:pt>
                <c:pt idx="511">
                  <c:v>93.468239564428302</c:v>
                </c:pt>
                <c:pt idx="512">
                  <c:v>98.3901996370235</c:v>
                </c:pt>
                <c:pt idx="513">
                  <c:v>99.968239564428302</c:v>
                </c:pt>
                <c:pt idx="514">
                  <c:v>95.807622504537207</c:v>
                </c:pt>
                <c:pt idx="515">
                  <c:v>92.025408348457304</c:v>
                </c:pt>
                <c:pt idx="516">
                  <c:v>96.173321234119697</c:v>
                </c:pt>
                <c:pt idx="517">
                  <c:v>97.953720508166896</c:v>
                </c:pt>
                <c:pt idx="518">
                  <c:v>94.553539019963694</c:v>
                </c:pt>
                <c:pt idx="519">
                  <c:v>91.676950998185106</c:v>
                </c:pt>
                <c:pt idx="520">
                  <c:v>96.695553539019897</c:v>
                </c:pt>
                <c:pt idx="521">
                  <c:v>99.247277676951001</c:v>
                </c:pt>
                <c:pt idx="522">
                  <c:v>96.2486388384755</c:v>
                </c:pt>
                <c:pt idx="523">
                  <c:v>92.019056261342996</c:v>
                </c:pt>
                <c:pt idx="524">
                  <c:v>95.284936479128802</c:v>
                </c:pt>
                <c:pt idx="525">
                  <c:v>97.531306715063494</c:v>
                </c:pt>
                <c:pt idx="526">
                  <c:v>94.528584392014494</c:v>
                </c:pt>
                <c:pt idx="527">
                  <c:v>91.380217785843897</c:v>
                </c:pt>
                <c:pt idx="528">
                  <c:v>96.3194192377495</c:v>
                </c:pt>
                <c:pt idx="529">
                  <c:v>99.950544464609806</c:v>
                </c:pt>
                <c:pt idx="530">
                  <c:v>97.321687840290295</c:v>
                </c:pt>
                <c:pt idx="531">
                  <c:v>93.588929219600701</c:v>
                </c:pt>
                <c:pt idx="532">
                  <c:v>96.656533575317596</c:v>
                </c:pt>
                <c:pt idx="533">
                  <c:v>97.911524500907404</c:v>
                </c:pt>
                <c:pt idx="534">
                  <c:v>94.947368421052602</c:v>
                </c:pt>
                <c:pt idx="535">
                  <c:v>92.141107078039894</c:v>
                </c:pt>
                <c:pt idx="536">
                  <c:v>96.688747731397399</c:v>
                </c:pt>
                <c:pt idx="537">
                  <c:v>99.851179673321198</c:v>
                </c:pt>
                <c:pt idx="538">
                  <c:v>97.380671506352002</c:v>
                </c:pt>
                <c:pt idx="539">
                  <c:v>92.891560798547999</c:v>
                </c:pt>
                <c:pt idx="540">
                  <c:v>95.687840290381104</c:v>
                </c:pt>
                <c:pt idx="541">
                  <c:v>97.910163339382905</c:v>
                </c:pt>
                <c:pt idx="542">
                  <c:v>95.833938294010807</c:v>
                </c:pt>
                <c:pt idx="543">
                  <c:v>93.093466424682305</c:v>
                </c:pt>
                <c:pt idx="544">
                  <c:v>97.511343012704103</c:v>
                </c:pt>
                <c:pt idx="545">
                  <c:v>100.213248638838</c:v>
                </c:pt>
                <c:pt idx="546">
                  <c:v>98.102087114337493</c:v>
                </c:pt>
                <c:pt idx="547">
                  <c:v>94.437840290381104</c:v>
                </c:pt>
                <c:pt idx="548">
                  <c:v>97.0916515426497</c:v>
                </c:pt>
                <c:pt idx="549">
                  <c:v>98.2540834845734</c:v>
                </c:pt>
                <c:pt idx="550">
                  <c:v>95.779491833030804</c:v>
                </c:pt>
                <c:pt idx="551">
                  <c:v>92.786751361161507</c:v>
                </c:pt>
                <c:pt idx="552">
                  <c:v>97.113430127041696</c:v>
                </c:pt>
                <c:pt idx="553">
                  <c:v>100.38656987295801</c:v>
                </c:pt>
                <c:pt idx="554">
                  <c:v>99.294918330308505</c:v>
                </c:pt>
                <c:pt idx="555">
                  <c:v>95.380217785843897</c:v>
                </c:pt>
                <c:pt idx="556">
                  <c:v>97.4568965517241</c:v>
                </c:pt>
                <c:pt idx="557">
                  <c:v>99.038112522686006</c:v>
                </c:pt>
                <c:pt idx="558">
                  <c:v>97.583030852994497</c:v>
                </c:pt>
                <c:pt idx="559">
                  <c:v>95.644283121596999</c:v>
                </c:pt>
                <c:pt idx="560">
                  <c:v>100.295372050816</c:v>
                </c:pt>
                <c:pt idx="561">
                  <c:v>102.46007259528101</c:v>
                </c:pt>
                <c:pt idx="562">
                  <c:v>99.836206896551701</c:v>
                </c:pt>
                <c:pt idx="563">
                  <c:v>95.563520871143297</c:v>
                </c:pt>
                <c:pt idx="564">
                  <c:v>98.349364791288494</c:v>
                </c:pt>
                <c:pt idx="565">
                  <c:v>100.130671506352</c:v>
                </c:pt>
                <c:pt idx="566">
                  <c:v>97.817604355716796</c:v>
                </c:pt>
                <c:pt idx="567">
                  <c:v>94.865698729582505</c:v>
                </c:pt>
                <c:pt idx="568">
                  <c:v>98.778130671506304</c:v>
                </c:pt>
                <c:pt idx="569">
                  <c:v>100.596642468239</c:v>
                </c:pt>
                <c:pt idx="570">
                  <c:v>97.170598911070698</c:v>
                </c:pt>
                <c:pt idx="571">
                  <c:v>93.512704174228602</c:v>
                </c:pt>
                <c:pt idx="572">
                  <c:v>96.622050816696898</c:v>
                </c:pt>
                <c:pt idx="573">
                  <c:v>99.1819419237749</c:v>
                </c:pt>
                <c:pt idx="574">
                  <c:v>97.275862068965495</c:v>
                </c:pt>
                <c:pt idx="575">
                  <c:v>94.907441016333905</c:v>
                </c:pt>
                <c:pt idx="576">
                  <c:v>98.531306715063494</c:v>
                </c:pt>
                <c:pt idx="577">
                  <c:v>100.812159709618</c:v>
                </c:pt>
                <c:pt idx="578">
                  <c:v>98.461887477313894</c:v>
                </c:pt>
                <c:pt idx="579">
                  <c:v>94.3416515426497</c:v>
                </c:pt>
                <c:pt idx="580">
                  <c:v>96.830762250453702</c:v>
                </c:pt>
                <c:pt idx="581">
                  <c:v>98.968693284936407</c:v>
                </c:pt>
                <c:pt idx="582">
                  <c:v>97.725952813067096</c:v>
                </c:pt>
                <c:pt idx="583">
                  <c:v>96.235934664246798</c:v>
                </c:pt>
                <c:pt idx="584">
                  <c:v>100.74001814882</c:v>
                </c:pt>
                <c:pt idx="585">
                  <c:v>103.125226860254</c:v>
                </c:pt>
                <c:pt idx="586">
                  <c:v>101.055353901996</c:v>
                </c:pt>
                <c:pt idx="587">
                  <c:v>97.120689655172399</c:v>
                </c:pt>
                <c:pt idx="588">
                  <c:v>99.424682395644197</c:v>
                </c:pt>
                <c:pt idx="589">
                  <c:v>100.708257713248</c:v>
                </c:pt>
                <c:pt idx="590">
                  <c:v>98.556261343012693</c:v>
                </c:pt>
                <c:pt idx="591">
                  <c:v>97.202813067150601</c:v>
                </c:pt>
                <c:pt idx="592">
                  <c:v>101.897912885662</c:v>
                </c:pt>
                <c:pt idx="593">
                  <c:v>103.368874773139</c:v>
                </c:pt>
                <c:pt idx="594">
                  <c:v>100.00453720508099</c:v>
                </c:pt>
                <c:pt idx="595">
                  <c:v>95.301270417422799</c:v>
                </c:pt>
                <c:pt idx="596">
                  <c:v>97.425589836660606</c:v>
                </c:pt>
                <c:pt idx="597">
                  <c:v>98.520417422867496</c:v>
                </c:pt>
                <c:pt idx="598">
                  <c:v>96.547640653357504</c:v>
                </c:pt>
                <c:pt idx="599">
                  <c:v>94.318058076225</c:v>
                </c:pt>
                <c:pt idx="600">
                  <c:v>98.972323049001801</c:v>
                </c:pt>
                <c:pt idx="601">
                  <c:v>100.743647912885</c:v>
                </c:pt>
                <c:pt idx="602">
                  <c:v>98.167422867513594</c:v>
                </c:pt>
                <c:pt idx="603">
                  <c:v>93.849364791288494</c:v>
                </c:pt>
                <c:pt idx="604">
                  <c:v>96.597096188747699</c:v>
                </c:pt>
                <c:pt idx="605">
                  <c:v>98.318511796733205</c:v>
                </c:pt>
                <c:pt idx="606">
                  <c:v>96.823049001814795</c:v>
                </c:pt>
                <c:pt idx="607">
                  <c:v>94.565789473684205</c:v>
                </c:pt>
                <c:pt idx="608">
                  <c:v>99.416061705989094</c:v>
                </c:pt>
                <c:pt idx="609">
                  <c:v>101.94283121597</c:v>
                </c:pt>
                <c:pt idx="610">
                  <c:v>99.208711433756804</c:v>
                </c:pt>
                <c:pt idx="611">
                  <c:v>95.314428312159706</c:v>
                </c:pt>
                <c:pt idx="612">
                  <c:v>98.2041742286751</c:v>
                </c:pt>
                <c:pt idx="613">
                  <c:v>99.693284936479102</c:v>
                </c:pt>
                <c:pt idx="614">
                  <c:v>97.427404718693197</c:v>
                </c:pt>
                <c:pt idx="615">
                  <c:v>95.648366606170498</c:v>
                </c:pt>
                <c:pt idx="616">
                  <c:v>101.02994555353899</c:v>
                </c:pt>
                <c:pt idx="617">
                  <c:v>103.715970961887</c:v>
                </c:pt>
                <c:pt idx="618">
                  <c:v>101.385662431941</c:v>
                </c:pt>
                <c:pt idx="619">
                  <c:v>98.031306715063494</c:v>
                </c:pt>
                <c:pt idx="620">
                  <c:v>100.53493647912801</c:v>
                </c:pt>
                <c:pt idx="621">
                  <c:v>101.564882032667</c:v>
                </c:pt>
                <c:pt idx="622">
                  <c:v>99.185571687840195</c:v>
                </c:pt>
                <c:pt idx="623">
                  <c:v>97.436479128856604</c:v>
                </c:pt>
                <c:pt idx="624">
                  <c:v>102.23366606170499</c:v>
                </c:pt>
                <c:pt idx="625">
                  <c:v>103.62295825771299</c:v>
                </c:pt>
                <c:pt idx="626">
                  <c:v>100.397912885662</c:v>
                </c:pt>
                <c:pt idx="627">
                  <c:v>96.236388384754903</c:v>
                </c:pt>
                <c:pt idx="628">
                  <c:v>98.917422867513594</c:v>
                </c:pt>
                <c:pt idx="629">
                  <c:v>100.801270417422</c:v>
                </c:pt>
                <c:pt idx="630">
                  <c:v>98.008620689655103</c:v>
                </c:pt>
                <c:pt idx="631">
                  <c:v>95.166515426497199</c:v>
                </c:pt>
                <c:pt idx="632">
                  <c:v>99.526769509981804</c:v>
                </c:pt>
                <c:pt idx="633">
                  <c:v>102.160617059891</c:v>
                </c:pt>
                <c:pt idx="634">
                  <c:v>99.405626134301201</c:v>
                </c:pt>
                <c:pt idx="635">
                  <c:v>95.916969147005403</c:v>
                </c:pt>
                <c:pt idx="636">
                  <c:v>99.049455535390095</c:v>
                </c:pt>
                <c:pt idx="637">
                  <c:v>100.86161524500901</c:v>
                </c:pt>
                <c:pt idx="638">
                  <c:v>99.336660617059806</c:v>
                </c:pt>
                <c:pt idx="639">
                  <c:v>98.505444646097899</c:v>
                </c:pt>
                <c:pt idx="640">
                  <c:v>102.945553539019</c:v>
                </c:pt>
                <c:pt idx="641">
                  <c:v>103.715063520871</c:v>
                </c:pt>
                <c:pt idx="642">
                  <c:v>102.19192377495401</c:v>
                </c:pt>
                <c:pt idx="643">
                  <c:v>100.42921960072501</c:v>
                </c:pt>
                <c:pt idx="644">
                  <c:v>100.791288566243</c:v>
                </c:pt>
                <c:pt idx="645">
                  <c:v>99.289473684210506</c:v>
                </c:pt>
                <c:pt idx="646">
                  <c:v>101.337114337568</c:v>
                </c:pt>
                <c:pt idx="647">
                  <c:v>102.923321234119</c:v>
                </c:pt>
                <c:pt idx="648">
                  <c:v>103.965970961887</c:v>
                </c:pt>
                <c:pt idx="649">
                  <c:v>103.19056261343</c:v>
                </c:pt>
                <c:pt idx="650">
                  <c:v>104.568058076225</c:v>
                </c:pt>
                <c:pt idx="651">
                  <c:v>101.44101633393799</c:v>
                </c:pt>
                <c:pt idx="652">
                  <c:v>98.255898366606104</c:v>
                </c:pt>
                <c:pt idx="653">
                  <c:v>98.562159709618797</c:v>
                </c:pt>
                <c:pt idx="654">
                  <c:v>102.163793103448</c:v>
                </c:pt>
                <c:pt idx="655">
                  <c:v>100.93647912885601</c:v>
                </c:pt>
                <c:pt idx="656">
                  <c:v>100.58076225045301</c:v>
                </c:pt>
                <c:pt idx="657">
                  <c:v>101.661978221415</c:v>
                </c:pt>
                <c:pt idx="658">
                  <c:v>103.606624319419</c:v>
                </c:pt>
                <c:pt idx="659">
                  <c:v>100.891560798548</c:v>
                </c:pt>
                <c:pt idx="660">
                  <c:v>100.619782214156</c:v>
                </c:pt>
                <c:pt idx="661">
                  <c:v>101.42558983666</c:v>
                </c:pt>
                <c:pt idx="662">
                  <c:v>101.967332123411</c:v>
                </c:pt>
                <c:pt idx="663">
                  <c:v>101.20871143375599</c:v>
                </c:pt>
                <c:pt idx="664">
                  <c:v>104.17558983666</c:v>
                </c:pt>
                <c:pt idx="665">
                  <c:v>104.706896551724</c:v>
                </c:pt>
                <c:pt idx="666">
                  <c:v>102.70281306715</c:v>
                </c:pt>
                <c:pt idx="667">
                  <c:v>101.138838475499</c:v>
                </c:pt>
                <c:pt idx="668">
                  <c:v>102.776315789473</c:v>
                </c:pt>
                <c:pt idx="669">
                  <c:v>101.796733212341</c:v>
                </c:pt>
                <c:pt idx="670">
                  <c:v>99.584392014518997</c:v>
                </c:pt>
                <c:pt idx="671">
                  <c:v>102.34891107078001</c:v>
                </c:pt>
                <c:pt idx="672">
                  <c:v>105.161978221415</c:v>
                </c:pt>
                <c:pt idx="673">
                  <c:v>103.526315789473</c:v>
                </c:pt>
                <c:pt idx="674">
                  <c:v>100.42377495462701</c:v>
                </c:pt>
                <c:pt idx="675">
                  <c:v>103.09754990925499</c:v>
                </c:pt>
                <c:pt idx="676">
                  <c:v>103.828947368421</c:v>
                </c:pt>
                <c:pt idx="677">
                  <c:v>101.051724137931</c:v>
                </c:pt>
                <c:pt idx="678">
                  <c:v>98.628856624319397</c:v>
                </c:pt>
                <c:pt idx="679">
                  <c:v>103.656987295825</c:v>
                </c:pt>
                <c:pt idx="680">
                  <c:v>106.22958257713201</c:v>
                </c:pt>
                <c:pt idx="681">
                  <c:v>103.446914700544</c:v>
                </c:pt>
                <c:pt idx="682">
                  <c:v>99.079401088929203</c:v>
                </c:pt>
                <c:pt idx="683">
                  <c:v>101.324863883847</c:v>
                </c:pt>
                <c:pt idx="684">
                  <c:v>102.258166969147</c:v>
                </c:pt>
                <c:pt idx="685">
                  <c:v>99.706442831215895</c:v>
                </c:pt>
                <c:pt idx="686">
                  <c:v>97.917422867513594</c:v>
                </c:pt>
                <c:pt idx="687">
                  <c:v>103.69101633393799</c:v>
                </c:pt>
                <c:pt idx="688">
                  <c:v>105.54764065335701</c:v>
                </c:pt>
                <c:pt idx="689">
                  <c:v>102.165154264972</c:v>
                </c:pt>
                <c:pt idx="690">
                  <c:v>98.006352087114294</c:v>
                </c:pt>
                <c:pt idx="691">
                  <c:v>100.18557168784</c:v>
                </c:pt>
                <c:pt idx="692">
                  <c:v>101.09482758620599</c:v>
                </c:pt>
                <c:pt idx="693">
                  <c:v>98.601633393829403</c:v>
                </c:pt>
                <c:pt idx="694">
                  <c:v>96.926497277676901</c:v>
                </c:pt>
                <c:pt idx="695">
                  <c:v>102.50998185117901</c:v>
                </c:pt>
                <c:pt idx="696">
                  <c:v>105.48638838475399</c:v>
                </c:pt>
                <c:pt idx="697">
                  <c:v>102.777676950998</c:v>
                </c:pt>
                <c:pt idx="698">
                  <c:v>98.544918330308505</c:v>
                </c:pt>
                <c:pt idx="699">
                  <c:v>100.93239564428301</c:v>
                </c:pt>
                <c:pt idx="700">
                  <c:v>102.461887477313</c:v>
                </c:pt>
                <c:pt idx="701">
                  <c:v>99.981397459165095</c:v>
                </c:pt>
                <c:pt idx="702">
                  <c:v>97.846188747731404</c:v>
                </c:pt>
                <c:pt idx="703">
                  <c:v>103.196914700544</c:v>
                </c:pt>
                <c:pt idx="704">
                  <c:v>105.645644283121</c:v>
                </c:pt>
                <c:pt idx="705">
                  <c:v>103.00998185117901</c:v>
                </c:pt>
                <c:pt idx="706">
                  <c:v>98.664700544464594</c:v>
                </c:pt>
                <c:pt idx="707">
                  <c:v>100.91833030852899</c:v>
                </c:pt>
                <c:pt idx="708">
                  <c:v>102.10072595281299</c:v>
                </c:pt>
                <c:pt idx="709">
                  <c:v>99.842558983665995</c:v>
                </c:pt>
                <c:pt idx="710">
                  <c:v>97.181034482758605</c:v>
                </c:pt>
                <c:pt idx="711">
                  <c:v>101.875226860254</c:v>
                </c:pt>
                <c:pt idx="712">
                  <c:v>104.64337568057999</c:v>
                </c:pt>
                <c:pt idx="713">
                  <c:v>102.25226860254</c:v>
                </c:pt>
                <c:pt idx="714">
                  <c:v>98.218693284936407</c:v>
                </c:pt>
                <c:pt idx="715">
                  <c:v>100.43647912885601</c:v>
                </c:pt>
                <c:pt idx="716">
                  <c:v>102.308529945553</c:v>
                </c:pt>
                <c:pt idx="717">
                  <c:v>99.769963702359306</c:v>
                </c:pt>
                <c:pt idx="718">
                  <c:v>96.459618874773099</c:v>
                </c:pt>
                <c:pt idx="719">
                  <c:v>101.053992740471</c:v>
                </c:pt>
                <c:pt idx="720">
                  <c:v>105.16833030852899</c:v>
                </c:pt>
                <c:pt idx="721">
                  <c:v>103.377949183303</c:v>
                </c:pt>
                <c:pt idx="722">
                  <c:v>98.7985480943738</c:v>
                </c:pt>
                <c:pt idx="723">
                  <c:v>100.513157894736</c:v>
                </c:pt>
                <c:pt idx="724">
                  <c:v>102.036751361161</c:v>
                </c:pt>
                <c:pt idx="725">
                  <c:v>99.449637023593397</c:v>
                </c:pt>
                <c:pt idx="726">
                  <c:v>96.006805807622399</c:v>
                </c:pt>
                <c:pt idx="727">
                  <c:v>100.516787658802</c:v>
                </c:pt>
                <c:pt idx="728">
                  <c:v>104.109800362976</c:v>
                </c:pt>
                <c:pt idx="729">
                  <c:v>102.03266787658799</c:v>
                </c:pt>
                <c:pt idx="730">
                  <c:v>98.323956442831204</c:v>
                </c:pt>
                <c:pt idx="731">
                  <c:v>100.56170598911</c:v>
                </c:pt>
                <c:pt idx="732">
                  <c:v>102.85617059891101</c:v>
                </c:pt>
                <c:pt idx="733">
                  <c:v>99.578947368420998</c:v>
                </c:pt>
                <c:pt idx="734">
                  <c:v>96.471415607985406</c:v>
                </c:pt>
                <c:pt idx="735">
                  <c:v>101.156987295825</c:v>
                </c:pt>
                <c:pt idx="736">
                  <c:v>105.680127041742</c:v>
                </c:pt>
                <c:pt idx="737">
                  <c:v>103.092558983666</c:v>
                </c:pt>
                <c:pt idx="738">
                  <c:v>97.458711433756804</c:v>
                </c:pt>
                <c:pt idx="739">
                  <c:v>98.799909255898299</c:v>
                </c:pt>
                <c:pt idx="740">
                  <c:v>101.356624319419</c:v>
                </c:pt>
                <c:pt idx="741">
                  <c:v>99.055353901996298</c:v>
                </c:pt>
                <c:pt idx="742">
                  <c:v>95.541288566243097</c:v>
                </c:pt>
                <c:pt idx="743">
                  <c:v>99.928765880217696</c:v>
                </c:pt>
                <c:pt idx="744">
                  <c:v>104.280852994555</c:v>
                </c:pt>
                <c:pt idx="745">
                  <c:v>102.531760435571</c:v>
                </c:pt>
                <c:pt idx="746">
                  <c:v>97.970054446460907</c:v>
                </c:pt>
                <c:pt idx="747">
                  <c:v>99.576225045371999</c:v>
                </c:pt>
                <c:pt idx="748">
                  <c:v>102.67967332123401</c:v>
                </c:pt>
                <c:pt idx="749">
                  <c:v>100.874773139745</c:v>
                </c:pt>
                <c:pt idx="750">
                  <c:v>97.742286751361107</c:v>
                </c:pt>
                <c:pt idx="751">
                  <c:v>101.867059891107</c:v>
                </c:pt>
                <c:pt idx="752">
                  <c:v>106.760889292196</c:v>
                </c:pt>
                <c:pt idx="753">
                  <c:v>105.06987295825699</c:v>
                </c:pt>
                <c:pt idx="754">
                  <c:v>100.129764065335</c:v>
                </c:pt>
                <c:pt idx="755">
                  <c:v>100.82667876588</c:v>
                </c:pt>
                <c:pt idx="756">
                  <c:v>103.666515426497</c:v>
                </c:pt>
                <c:pt idx="757">
                  <c:v>102.372504537205</c:v>
                </c:pt>
                <c:pt idx="758">
                  <c:v>99.272232304900101</c:v>
                </c:pt>
                <c:pt idx="759">
                  <c:v>103.109346642468</c:v>
                </c:pt>
                <c:pt idx="760">
                  <c:v>107.46143375680499</c:v>
                </c:pt>
                <c:pt idx="761">
                  <c:v>105.726406533575</c:v>
                </c:pt>
                <c:pt idx="762">
                  <c:v>100.407441016333</c:v>
                </c:pt>
                <c:pt idx="763">
                  <c:v>100.141560798548</c:v>
                </c:pt>
                <c:pt idx="764">
                  <c:v>102.40335753175999</c:v>
                </c:pt>
                <c:pt idx="765">
                  <c:v>100.570780399274</c:v>
                </c:pt>
                <c:pt idx="766">
                  <c:v>97.303992740471799</c:v>
                </c:pt>
                <c:pt idx="767">
                  <c:v>100.499546279491</c:v>
                </c:pt>
                <c:pt idx="768">
                  <c:v>105.087114337568</c:v>
                </c:pt>
                <c:pt idx="769">
                  <c:v>103.938747731397</c:v>
                </c:pt>
                <c:pt idx="770">
                  <c:v>98.906079854809406</c:v>
                </c:pt>
                <c:pt idx="771">
                  <c:v>98.922867513611607</c:v>
                </c:pt>
                <c:pt idx="772">
                  <c:v>102.077132486388</c:v>
                </c:pt>
                <c:pt idx="773">
                  <c:v>101.11116152450001</c:v>
                </c:pt>
                <c:pt idx="774">
                  <c:v>97.491833030852902</c:v>
                </c:pt>
                <c:pt idx="775">
                  <c:v>100.42831215970899</c:v>
                </c:pt>
                <c:pt idx="776">
                  <c:v>105.642921960072</c:v>
                </c:pt>
                <c:pt idx="777">
                  <c:v>104.67105263157799</c:v>
                </c:pt>
                <c:pt idx="778">
                  <c:v>100.010435571687</c:v>
                </c:pt>
                <c:pt idx="779">
                  <c:v>99.789927404718597</c:v>
                </c:pt>
                <c:pt idx="780">
                  <c:v>103.243194192377</c:v>
                </c:pt>
                <c:pt idx="781">
                  <c:v>102.630671506352</c:v>
                </c:pt>
                <c:pt idx="782">
                  <c:v>99.259981851179603</c:v>
                </c:pt>
                <c:pt idx="783">
                  <c:v>101.990471869328</c:v>
                </c:pt>
                <c:pt idx="784">
                  <c:v>107.631578947368</c:v>
                </c:pt>
                <c:pt idx="785">
                  <c:v>106.551724137931</c:v>
                </c:pt>
                <c:pt idx="786">
                  <c:v>101.066243194192</c:v>
                </c:pt>
                <c:pt idx="787">
                  <c:v>100.145190562613</c:v>
                </c:pt>
                <c:pt idx="788">
                  <c:v>103.681941923774</c:v>
                </c:pt>
                <c:pt idx="789">
                  <c:v>103.077586206896</c:v>
                </c:pt>
                <c:pt idx="790">
                  <c:v>98.818058076225</c:v>
                </c:pt>
                <c:pt idx="791">
                  <c:v>100.520871143375</c:v>
                </c:pt>
                <c:pt idx="792">
                  <c:v>106.481397459165</c:v>
                </c:pt>
                <c:pt idx="793">
                  <c:v>106.182849364791</c:v>
                </c:pt>
                <c:pt idx="794">
                  <c:v>100.796733212341</c:v>
                </c:pt>
                <c:pt idx="795">
                  <c:v>99.427404718693197</c:v>
                </c:pt>
                <c:pt idx="796">
                  <c:v>104.178765880217</c:v>
                </c:pt>
                <c:pt idx="797">
                  <c:v>104.185117967332</c:v>
                </c:pt>
                <c:pt idx="798">
                  <c:v>99.906987295825701</c:v>
                </c:pt>
                <c:pt idx="799">
                  <c:v>100.80444646098</c:v>
                </c:pt>
                <c:pt idx="800">
                  <c:v>106.334392014519</c:v>
                </c:pt>
                <c:pt idx="801">
                  <c:v>106.36842105263101</c:v>
                </c:pt>
                <c:pt idx="802">
                  <c:v>101.66878402903799</c:v>
                </c:pt>
                <c:pt idx="803">
                  <c:v>99.738203266787593</c:v>
                </c:pt>
                <c:pt idx="804">
                  <c:v>103.265880217785</c:v>
                </c:pt>
                <c:pt idx="805">
                  <c:v>103.24909255898299</c:v>
                </c:pt>
                <c:pt idx="806">
                  <c:v>99.714156079854803</c:v>
                </c:pt>
                <c:pt idx="807">
                  <c:v>100.73956442831199</c:v>
                </c:pt>
                <c:pt idx="808">
                  <c:v>106.69192377495401</c:v>
                </c:pt>
                <c:pt idx="809">
                  <c:v>107.003176043557</c:v>
                </c:pt>
                <c:pt idx="810">
                  <c:v>102.315335753176</c:v>
                </c:pt>
                <c:pt idx="811">
                  <c:v>99.873865698729503</c:v>
                </c:pt>
                <c:pt idx="812">
                  <c:v>103.25045372050801</c:v>
                </c:pt>
                <c:pt idx="813">
                  <c:v>103.23502722323001</c:v>
                </c:pt>
                <c:pt idx="814">
                  <c:v>100.42059891107</c:v>
                </c:pt>
                <c:pt idx="815">
                  <c:v>101.273593466424</c:v>
                </c:pt>
                <c:pt idx="816">
                  <c:v>107.11025408348399</c:v>
                </c:pt>
                <c:pt idx="817">
                  <c:v>107.43058076225</c:v>
                </c:pt>
                <c:pt idx="818">
                  <c:v>103.834845735027</c:v>
                </c:pt>
                <c:pt idx="819">
                  <c:v>101.559437386569</c:v>
                </c:pt>
                <c:pt idx="820">
                  <c:v>104.830308529945</c:v>
                </c:pt>
                <c:pt idx="821">
                  <c:v>104.16606170598899</c:v>
                </c:pt>
                <c:pt idx="822">
                  <c:v>101.235934664246</c:v>
                </c:pt>
                <c:pt idx="823">
                  <c:v>101.559891107078</c:v>
                </c:pt>
                <c:pt idx="824">
                  <c:v>106.74183303085201</c:v>
                </c:pt>
                <c:pt idx="825">
                  <c:v>107.004083484573</c:v>
                </c:pt>
                <c:pt idx="826">
                  <c:v>104.107078039927</c:v>
                </c:pt>
                <c:pt idx="827">
                  <c:v>101.73911070780299</c:v>
                </c:pt>
                <c:pt idx="828">
                  <c:v>104.11161524500901</c:v>
                </c:pt>
                <c:pt idx="829">
                  <c:v>103.259528130671</c:v>
                </c:pt>
                <c:pt idx="830">
                  <c:v>101.459618874773</c:v>
                </c:pt>
                <c:pt idx="831">
                  <c:v>101.950090744101</c:v>
                </c:pt>
                <c:pt idx="832">
                  <c:v>107.36297640653299</c:v>
                </c:pt>
                <c:pt idx="833">
                  <c:v>107.559891107078</c:v>
                </c:pt>
                <c:pt idx="834">
                  <c:v>104.696914700544</c:v>
                </c:pt>
                <c:pt idx="835">
                  <c:v>101.22686025408299</c:v>
                </c:pt>
                <c:pt idx="836">
                  <c:v>103.421960072595</c:v>
                </c:pt>
                <c:pt idx="837">
                  <c:v>103.030399274047</c:v>
                </c:pt>
                <c:pt idx="838">
                  <c:v>101.11615245009</c:v>
                </c:pt>
                <c:pt idx="839">
                  <c:v>101.16833030852899</c:v>
                </c:pt>
                <c:pt idx="840">
                  <c:v>106.504083484573</c:v>
                </c:pt>
                <c:pt idx="841">
                  <c:v>106.79310344827501</c:v>
                </c:pt>
                <c:pt idx="842">
                  <c:v>103.759528130671</c:v>
                </c:pt>
                <c:pt idx="843">
                  <c:v>101.20871143375599</c:v>
                </c:pt>
                <c:pt idx="844">
                  <c:v>103.617967332123</c:v>
                </c:pt>
                <c:pt idx="845">
                  <c:v>102.756352087114</c:v>
                </c:pt>
                <c:pt idx="846">
                  <c:v>100.13793103448199</c:v>
                </c:pt>
                <c:pt idx="847">
                  <c:v>100.905626134301</c:v>
                </c:pt>
                <c:pt idx="848">
                  <c:v>106.759528130671</c:v>
                </c:pt>
                <c:pt idx="849">
                  <c:v>107.155172413793</c:v>
                </c:pt>
                <c:pt idx="850">
                  <c:v>104.004990925589</c:v>
                </c:pt>
                <c:pt idx="851">
                  <c:v>102.46778584392</c:v>
                </c:pt>
                <c:pt idx="852">
                  <c:v>105.95281306715</c:v>
                </c:pt>
                <c:pt idx="853">
                  <c:v>104.927404718693</c:v>
                </c:pt>
                <c:pt idx="854">
                  <c:v>101.895644283121</c:v>
                </c:pt>
                <c:pt idx="855">
                  <c:v>102.312159709618</c:v>
                </c:pt>
                <c:pt idx="856">
                  <c:v>107.896551724137</c:v>
                </c:pt>
                <c:pt idx="857">
                  <c:v>107.35889292196001</c:v>
                </c:pt>
                <c:pt idx="858">
                  <c:v>102.893829401088</c:v>
                </c:pt>
                <c:pt idx="859">
                  <c:v>101.701451905626</c:v>
                </c:pt>
                <c:pt idx="860">
                  <c:v>105.22005444646</c:v>
                </c:pt>
                <c:pt idx="861">
                  <c:v>104.30444646098</c:v>
                </c:pt>
                <c:pt idx="862">
                  <c:v>100.59210526315699</c:v>
                </c:pt>
                <c:pt idx="863">
                  <c:v>101.52540834845701</c:v>
                </c:pt>
                <c:pt idx="864">
                  <c:v>108.03448275862</c:v>
                </c:pt>
                <c:pt idx="865">
                  <c:v>107.895644283121</c:v>
                </c:pt>
                <c:pt idx="866">
                  <c:v>102.94056261343</c:v>
                </c:pt>
                <c:pt idx="867">
                  <c:v>101.69464609800301</c:v>
                </c:pt>
                <c:pt idx="868">
                  <c:v>105.15834845735</c:v>
                </c:pt>
                <c:pt idx="869">
                  <c:v>105.036297640653</c:v>
                </c:pt>
                <c:pt idx="870">
                  <c:v>100.377949183303</c:v>
                </c:pt>
                <c:pt idx="871">
                  <c:v>101.165154264972</c:v>
                </c:pt>
                <c:pt idx="872">
                  <c:v>107.814428312159</c:v>
                </c:pt>
                <c:pt idx="873">
                  <c:v>108.69056261343</c:v>
                </c:pt>
                <c:pt idx="874">
                  <c:v>103.661978221415</c:v>
                </c:pt>
                <c:pt idx="875">
                  <c:v>100.803539019963</c:v>
                </c:pt>
                <c:pt idx="876">
                  <c:v>104.144283121597</c:v>
                </c:pt>
                <c:pt idx="877">
                  <c:v>104.31987295825699</c:v>
                </c:pt>
                <c:pt idx="878">
                  <c:v>100.077132486388</c:v>
                </c:pt>
                <c:pt idx="879">
                  <c:v>99.550362976406504</c:v>
                </c:pt>
                <c:pt idx="880">
                  <c:v>106.050816696914</c:v>
                </c:pt>
                <c:pt idx="881">
                  <c:v>107.66696914700501</c:v>
                </c:pt>
                <c:pt idx="882">
                  <c:v>102.87658802177801</c:v>
                </c:pt>
                <c:pt idx="883">
                  <c:v>99.4110707803992</c:v>
                </c:pt>
                <c:pt idx="884">
                  <c:v>102.599818511796</c:v>
                </c:pt>
                <c:pt idx="885">
                  <c:v>103.40607985480899</c:v>
                </c:pt>
                <c:pt idx="886">
                  <c:v>99.794464609800301</c:v>
                </c:pt>
                <c:pt idx="887">
                  <c:v>99.328493647912794</c:v>
                </c:pt>
                <c:pt idx="888">
                  <c:v>105.39609800362901</c:v>
                </c:pt>
                <c:pt idx="889">
                  <c:v>106.450544464609</c:v>
                </c:pt>
                <c:pt idx="890">
                  <c:v>102.843012704174</c:v>
                </c:pt>
                <c:pt idx="891">
                  <c:v>100.789019963702</c:v>
                </c:pt>
                <c:pt idx="892">
                  <c:v>104.320326678765</c:v>
                </c:pt>
                <c:pt idx="893">
                  <c:v>105.216424682395</c:v>
                </c:pt>
                <c:pt idx="894">
                  <c:v>101.74228675136099</c:v>
                </c:pt>
                <c:pt idx="895">
                  <c:v>100.58257713248599</c:v>
                </c:pt>
                <c:pt idx="896">
                  <c:v>106.097096188747</c:v>
                </c:pt>
                <c:pt idx="897">
                  <c:v>107.40335753175999</c:v>
                </c:pt>
                <c:pt idx="898">
                  <c:v>104.32667876588</c:v>
                </c:pt>
                <c:pt idx="899">
                  <c:v>101.448729582577</c:v>
                </c:pt>
                <c:pt idx="900">
                  <c:v>104.409709618874</c:v>
                </c:pt>
                <c:pt idx="901">
                  <c:v>104.962341197822</c:v>
                </c:pt>
                <c:pt idx="902">
                  <c:v>102.62840290381099</c:v>
                </c:pt>
                <c:pt idx="903">
                  <c:v>101.258620689655</c:v>
                </c:pt>
                <c:pt idx="904">
                  <c:v>106.586206896551</c:v>
                </c:pt>
                <c:pt idx="905">
                  <c:v>108.674682395644</c:v>
                </c:pt>
                <c:pt idx="906">
                  <c:v>106.777676950998</c:v>
                </c:pt>
                <c:pt idx="907">
                  <c:v>103.572141560798</c:v>
                </c:pt>
                <c:pt idx="908">
                  <c:v>106.247277676951</c:v>
                </c:pt>
                <c:pt idx="909">
                  <c:v>106.00725952813001</c:v>
                </c:pt>
                <c:pt idx="910">
                  <c:v>103.53765880217701</c:v>
                </c:pt>
                <c:pt idx="911">
                  <c:v>101.995916515426</c:v>
                </c:pt>
                <c:pt idx="912">
                  <c:v>107.50045372050801</c:v>
                </c:pt>
                <c:pt idx="913">
                  <c:v>108.863883847549</c:v>
                </c:pt>
                <c:pt idx="914">
                  <c:v>105.823956442831</c:v>
                </c:pt>
                <c:pt idx="915">
                  <c:v>102.256805807622</c:v>
                </c:pt>
                <c:pt idx="916">
                  <c:v>105.165154264972</c:v>
                </c:pt>
                <c:pt idx="917">
                  <c:v>105.74773139745901</c:v>
                </c:pt>
                <c:pt idx="918">
                  <c:v>103.38384754990901</c:v>
                </c:pt>
                <c:pt idx="919">
                  <c:v>102.212341197822</c:v>
                </c:pt>
                <c:pt idx="920">
                  <c:v>107.231851179673</c:v>
                </c:pt>
                <c:pt idx="921">
                  <c:v>108.113883847549</c:v>
                </c:pt>
                <c:pt idx="922">
                  <c:v>105.07667876588</c:v>
                </c:pt>
                <c:pt idx="923">
                  <c:v>101.417876588021</c:v>
                </c:pt>
                <c:pt idx="924">
                  <c:v>104.098457350272</c:v>
                </c:pt>
                <c:pt idx="925">
                  <c:v>104.263611615245</c:v>
                </c:pt>
                <c:pt idx="926">
                  <c:v>101.870689655172</c:v>
                </c:pt>
                <c:pt idx="927">
                  <c:v>100.592558983666</c:v>
                </c:pt>
                <c:pt idx="928">
                  <c:v>106.085753176043</c:v>
                </c:pt>
                <c:pt idx="929">
                  <c:v>106.68557168784</c:v>
                </c:pt>
                <c:pt idx="930">
                  <c:v>103.685117967332</c:v>
                </c:pt>
                <c:pt idx="931">
                  <c:v>100.308529945553</c:v>
                </c:pt>
                <c:pt idx="932">
                  <c:v>103.448275862068</c:v>
                </c:pt>
                <c:pt idx="933">
                  <c:v>104.00181488203199</c:v>
                </c:pt>
                <c:pt idx="934">
                  <c:v>101.891107078039</c:v>
                </c:pt>
                <c:pt idx="935">
                  <c:v>100.615245009074</c:v>
                </c:pt>
                <c:pt idx="936">
                  <c:v>105.56851179673301</c:v>
                </c:pt>
                <c:pt idx="937">
                  <c:v>106.660617059891</c:v>
                </c:pt>
                <c:pt idx="938">
                  <c:v>103.94782214156</c:v>
                </c:pt>
                <c:pt idx="939">
                  <c:v>100.54083484573501</c:v>
                </c:pt>
                <c:pt idx="940">
                  <c:v>103.086206896551</c:v>
                </c:pt>
                <c:pt idx="941">
                  <c:v>103.93058076225</c:v>
                </c:pt>
                <c:pt idx="942">
                  <c:v>101.70281306715</c:v>
                </c:pt>
                <c:pt idx="943">
                  <c:v>100.69918330308499</c:v>
                </c:pt>
                <c:pt idx="944">
                  <c:v>105.903811252268</c:v>
                </c:pt>
                <c:pt idx="945">
                  <c:v>106.92422867513601</c:v>
                </c:pt>
                <c:pt idx="946">
                  <c:v>104.001361161524</c:v>
                </c:pt>
                <c:pt idx="947">
                  <c:v>100.706442831215</c:v>
                </c:pt>
                <c:pt idx="948">
                  <c:v>103.922413793103</c:v>
                </c:pt>
                <c:pt idx="949">
                  <c:v>104.27722323048999</c:v>
                </c:pt>
                <c:pt idx="950">
                  <c:v>101.509074410163</c:v>
                </c:pt>
                <c:pt idx="951">
                  <c:v>100.05308529945501</c:v>
                </c:pt>
                <c:pt idx="952">
                  <c:v>105.407441016333</c:v>
                </c:pt>
                <c:pt idx="953">
                  <c:v>106.776315789473</c:v>
                </c:pt>
                <c:pt idx="954">
                  <c:v>103.048094373865</c:v>
                </c:pt>
                <c:pt idx="955">
                  <c:v>99.021778584391996</c:v>
                </c:pt>
                <c:pt idx="956">
                  <c:v>102.463702359346</c:v>
                </c:pt>
                <c:pt idx="957">
                  <c:v>104.34754990925499</c:v>
                </c:pt>
                <c:pt idx="958">
                  <c:v>101.67422867513601</c:v>
                </c:pt>
                <c:pt idx="959">
                  <c:v>99.222323049001801</c:v>
                </c:pt>
                <c:pt idx="960">
                  <c:v>104.52722323048999</c:v>
                </c:pt>
                <c:pt idx="961">
                  <c:v>106.69373865698699</c:v>
                </c:pt>
                <c:pt idx="962">
                  <c:v>103.558983666061</c:v>
                </c:pt>
                <c:pt idx="963">
                  <c:v>99.994555353902001</c:v>
                </c:pt>
                <c:pt idx="964">
                  <c:v>103.82123411978201</c:v>
                </c:pt>
                <c:pt idx="965">
                  <c:v>105.90335753175999</c:v>
                </c:pt>
                <c:pt idx="966">
                  <c:v>102.94646098003599</c:v>
                </c:pt>
                <c:pt idx="967">
                  <c:v>100.66878402903799</c:v>
                </c:pt>
                <c:pt idx="968">
                  <c:v>106.959165154264</c:v>
                </c:pt>
                <c:pt idx="969">
                  <c:v>109.80217785843899</c:v>
                </c:pt>
                <c:pt idx="970">
                  <c:v>106.112068965517</c:v>
                </c:pt>
                <c:pt idx="971">
                  <c:v>101.43647912885601</c:v>
                </c:pt>
                <c:pt idx="972">
                  <c:v>104.887023593466</c:v>
                </c:pt>
                <c:pt idx="973">
                  <c:v>107.62568058076199</c:v>
                </c:pt>
                <c:pt idx="974">
                  <c:v>104.963702359346</c:v>
                </c:pt>
                <c:pt idx="975">
                  <c:v>102.73411978221399</c:v>
                </c:pt>
                <c:pt idx="976">
                  <c:v>107.76451905626099</c:v>
                </c:pt>
                <c:pt idx="977">
                  <c:v>109.933303085299</c:v>
                </c:pt>
                <c:pt idx="978">
                  <c:v>105.746823956442</c:v>
                </c:pt>
                <c:pt idx="979">
                  <c:v>100.774954627949</c:v>
                </c:pt>
                <c:pt idx="980">
                  <c:v>102.517695099818</c:v>
                </c:pt>
                <c:pt idx="981">
                  <c:v>104.685117967332</c:v>
                </c:pt>
                <c:pt idx="982">
                  <c:v>102.22504537205</c:v>
                </c:pt>
                <c:pt idx="983">
                  <c:v>99.585299455535306</c:v>
                </c:pt>
                <c:pt idx="984">
                  <c:v>104.857985480943</c:v>
                </c:pt>
                <c:pt idx="985">
                  <c:v>108.410163339382</c:v>
                </c:pt>
                <c:pt idx="986">
                  <c:v>105.88929219600701</c:v>
                </c:pt>
                <c:pt idx="987">
                  <c:v>102.475499092558</c:v>
                </c:pt>
                <c:pt idx="988">
                  <c:v>105.017695099818</c:v>
                </c:pt>
                <c:pt idx="989">
                  <c:v>107.08076225045301</c:v>
                </c:pt>
                <c:pt idx="990">
                  <c:v>104.154718693284</c:v>
                </c:pt>
                <c:pt idx="991">
                  <c:v>101.708257713248</c:v>
                </c:pt>
                <c:pt idx="992">
                  <c:v>106.15607985480899</c:v>
                </c:pt>
                <c:pt idx="993">
                  <c:v>108.61842105263101</c:v>
                </c:pt>
                <c:pt idx="994">
                  <c:v>105.759074410163</c:v>
                </c:pt>
                <c:pt idx="995">
                  <c:v>101.711887477313</c:v>
                </c:pt>
                <c:pt idx="996">
                  <c:v>103.97141560798499</c:v>
                </c:pt>
                <c:pt idx="997">
                  <c:v>106.13838475499</c:v>
                </c:pt>
                <c:pt idx="998">
                  <c:v>104.263611615245</c:v>
                </c:pt>
                <c:pt idx="999">
                  <c:v>101.72686025408299</c:v>
                </c:pt>
                <c:pt idx="1000">
                  <c:v>105.58393829401</c:v>
                </c:pt>
                <c:pt idx="1001">
                  <c:v>108.859800362976</c:v>
                </c:pt>
                <c:pt idx="1002">
                  <c:v>106.71279491833</c:v>
                </c:pt>
                <c:pt idx="1003">
                  <c:v>102.384754990925</c:v>
                </c:pt>
                <c:pt idx="1004">
                  <c:v>103.832123411978</c:v>
                </c:pt>
                <c:pt idx="1005">
                  <c:v>106.407441016333</c:v>
                </c:pt>
                <c:pt idx="1006">
                  <c:v>104.576225045372</c:v>
                </c:pt>
                <c:pt idx="1007">
                  <c:v>101.260435571687</c:v>
                </c:pt>
                <c:pt idx="1008">
                  <c:v>104.20780399274</c:v>
                </c:pt>
                <c:pt idx="1009">
                  <c:v>107.26179673321199</c:v>
                </c:pt>
                <c:pt idx="1010">
                  <c:v>105.412431941923</c:v>
                </c:pt>
                <c:pt idx="1011">
                  <c:v>101.117059891107</c:v>
                </c:pt>
                <c:pt idx="1012">
                  <c:v>102.86161524500901</c:v>
                </c:pt>
                <c:pt idx="1013">
                  <c:v>105.98366606170499</c:v>
                </c:pt>
                <c:pt idx="1014">
                  <c:v>104.956442831215</c:v>
                </c:pt>
                <c:pt idx="1015">
                  <c:v>101.770871143375</c:v>
                </c:pt>
                <c:pt idx="1016">
                  <c:v>105.89836660617</c:v>
                </c:pt>
                <c:pt idx="1017">
                  <c:v>109.764972776769</c:v>
                </c:pt>
                <c:pt idx="1018">
                  <c:v>107.405172413793</c:v>
                </c:pt>
                <c:pt idx="1019">
                  <c:v>101.971869328493</c:v>
                </c:pt>
                <c:pt idx="1020">
                  <c:v>102.60299455535301</c:v>
                </c:pt>
                <c:pt idx="1021">
                  <c:v>105.764972776769</c:v>
                </c:pt>
                <c:pt idx="1022">
                  <c:v>104.801270417422</c:v>
                </c:pt>
                <c:pt idx="1023">
                  <c:v>101.487295825771</c:v>
                </c:pt>
                <c:pt idx="1024">
                  <c:v>104.921960072595</c:v>
                </c:pt>
                <c:pt idx="1025">
                  <c:v>108.75</c:v>
                </c:pt>
                <c:pt idx="1026">
                  <c:v>107.392921960072</c:v>
                </c:pt>
                <c:pt idx="1027">
                  <c:v>104</c:v>
                </c:pt>
                <c:pt idx="1028">
                  <c:v>106.073956442831</c:v>
                </c:pt>
                <c:pt idx="1029">
                  <c:v>109.59800362976399</c:v>
                </c:pt>
                <c:pt idx="1030">
                  <c:v>108.15063520871099</c:v>
                </c:pt>
                <c:pt idx="1031">
                  <c:v>104.992740471869</c:v>
                </c:pt>
                <c:pt idx="1032">
                  <c:v>108.42967332123401</c:v>
                </c:pt>
                <c:pt idx="1033">
                  <c:v>112.544010889292</c:v>
                </c:pt>
                <c:pt idx="1034">
                  <c:v>109.747277676951</c:v>
                </c:pt>
                <c:pt idx="1035">
                  <c:v>104.878856624319</c:v>
                </c:pt>
                <c:pt idx="1036">
                  <c:v>104.96960072595201</c:v>
                </c:pt>
                <c:pt idx="1037">
                  <c:v>107.680127041742</c:v>
                </c:pt>
                <c:pt idx="1038">
                  <c:v>106.197368421052</c:v>
                </c:pt>
                <c:pt idx="1039">
                  <c:v>102.61615245009</c:v>
                </c:pt>
                <c:pt idx="1040">
                  <c:v>105.117059891107</c:v>
                </c:pt>
                <c:pt idx="1041">
                  <c:v>109.69918330308499</c:v>
                </c:pt>
                <c:pt idx="1042">
                  <c:v>108.3389292196</c:v>
                </c:pt>
                <c:pt idx="1043">
                  <c:v>103.931488203266</c:v>
                </c:pt>
                <c:pt idx="1044">
                  <c:v>103.92105263157799</c:v>
                </c:pt>
                <c:pt idx="1045">
                  <c:v>107.048548094373</c:v>
                </c:pt>
                <c:pt idx="1046">
                  <c:v>105.58257713248599</c:v>
                </c:pt>
                <c:pt idx="1047">
                  <c:v>101.773139745916</c:v>
                </c:pt>
                <c:pt idx="1048">
                  <c:v>104.260435571687</c:v>
                </c:pt>
                <c:pt idx="1049">
                  <c:v>109.46007259528101</c:v>
                </c:pt>
                <c:pt idx="1050">
                  <c:v>108.122504537205</c:v>
                </c:pt>
                <c:pt idx="1051">
                  <c:v>103.292649727767</c:v>
                </c:pt>
                <c:pt idx="1052">
                  <c:v>103.42422867513601</c:v>
                </c:pt>
                <c:pt idx="1053">
                  <c:v>107.303539019963</c:v>
                </c:pt>
                <c:pt idx="1054">
                  <c:v>105.675136116152</c:v>
                </c:pt>
                <c:pt idx="1055">
                  <c:v>101.973684210526</c:v>
                </c:pt>
                <c:pt idx="1056">
                  <c:v>104.394736842105</c:v>
                </c:pt>
                <c:pt idx="1057">
                  <c:v>108.95871143375599</c:v>
                </c:pt>
                <c:pt idx="1058">
                  <c:v>107.542649727767</c:v>
                </c:pt>
                <c:pt idx="1059">
                  <c:v>102.82667876588</c:v>
                </c:pt>
                <c:pt idx="1060">
                  <c:v>102.493647912885</c:v>
                </c:pt>
                <c:pt idx="1061">
                  <c:v>106.44782214156</c:v>
                </c:pt>
                <c:pt idx="1062">
                  <c:v>105.57259528130599</c:v>
                </c:pt>
                <c:pt idx="1063">
                  <c:v>102.36025408348399</c:v>
                </c:pt>
                <c:pt idx="1064">
                  <c:v>104.67422867513601</c:v>
                </c:pt>
                <c:pt idx="1065">
                  <c:v>110.160163339382</c:v>
                </c:pt>
                <c:pt idx="1066">
                  <c:v>109.519509981851</c:v>
                </c:pt>
                <c:pt idx="1067">
                  <c:v>104.954174228675</c:v>
                </c:pt>
                <c:pt idx="1068">
                  <c:v>103.863883847549</c:v>
                </c:pt>
                <c:pt idx="1069">
                  <c:v>107.40063520871099</c:v>
                </c:pt>
                <c:pt idx="1070">
                  <c:v>106.45598911070699</c:v>
                </c:pt>
                <c:pt idx="1071">
                  <c:v>103.144736842105</c:v>
                </c:pt>
                <c:pt idx="1072">
                  <c:v>104.68058076225</c:v>
                </c:pt>
                <c:pt idx="1073">
                  <c:v>108.145644283121</c:v>
                </c:pt>
                <c:pt idx="1074">
                  <c:v>108.17649727767601</c:v>
                </c:pt>
                <c:pt idx="1075">
                  <c:v>106.16333938293999</c:v>
                </c:pt>
                <c:pt idx="1076">
                  <c:v>103.947368421052</c:v>
                </c:pt>
                <c:pt idx="1077">
                  <c:v>103.02268602540801</c:v>
                </c:pt>
                <c:pt idx="1078">
                  <c:v>104.499546279491</c:v>
                </c:pt>
                <c:pt idx="1079">
                  <c:v>106.394736842105</c:v>
                </c:pt>
                <c:pt idx="1080">
                  <c:v>105.02676950998099</c:v>
                </c:pt>
                <c:pt idx="1081">
                  <c:v>104.392921960072</c:v>
                </c:pt>
                <c:pt idx="1082">
                  <c:v>107.5889292196</c:v>
                </c:pt>
                <c:pt idx="1083">
                  <c:v>108.188747731397</c:v>
                </c:pt>
                <c:pt idx="1084">
                  <c:v>102.31306715063501</c:v>
                </c:pt>
                <c:pt idx="1085">
                  <c:v>100.610707803992</c:v>
                </c:pt>
                <c:pt idx="1086">
                  <c:v>105.30762250453699</c:v>
                </c:pt>
                <c:pt idx="1087">
                  <c:v>107.926043557168</c:v>
                </c:pt>
                <c:pt idx="1088">
                  <c:v>106.21778584392</c:v>
                </c:pt>
                <c:pt idx="1089">
                  <c:v>107.217332123411</c:v>
                </c:pt>
                <c:pt idx="1090">
                  <c:v>109.84074410163301</c:v>
                </c:pt>
                <c:pt idx="1091">
                  <c:v>108.174682395644</c:v>
                </c:pt>
                <c:pt idx="1092">
                  <c:v>105.27722323048999</c:v>
                </c:pt>
                <c:pt idx="1093">
                  <c:v>105.06306715063501</c:v>
                </c:pt>
                <c:pt idx="1094">
                  <c:v>107.68557168784</c:v>
                </c:pt>
                <c:pt idx="1095">
                  <c:v>107.242740471869</c:v>
                </c:pt>
                <c:pt idx="1096">
                  <c:v>108.75453720508099</c:v>
                </c:pt>
                <c:pt idx="1097">
                  <c:v>108.988203266787</c:v>
                </c:pt>
                <c:pt idx="1098">
                  <c:v>108.534029038112</c:v>
                </c:pt>
                <c:pt idx="1099">
                  <c:v>105.80671506352</c:v>
                </c:pt>
                <c:pt idx="1100">
                  <c:v>106.15335753175999</c:v>
                </c:pt>
                <c:pt idx="1101">
                  <c:v>105.30036297640601</c:v>
                </c:pt>
                <c:pt idx="1102">
                  <c:v>104.92422867513601</c:v>
                </c:pt>
                <c:pt idx="1103">
                  <c:v>106.812159709618</c:v>
                </c:pt>
                <c:pt idx="1104">
                  <c:v>111.354809437386</c:v>
                </c:pt>
                <c:pt idx="1105">
                  <c:v>110.49001814882</c:v>
                </c:pt>
                <c:pt idx="1106">
                  <c:v>106.379310344827</c:v>
                </c:pt>
                <c:pt idx="1107">
                  <c:v>106.026315789473</c:v>
                </c:pt>
                <c:pt idx="1108">
                  <c:v>109.009074410163</c:v>
                </c:pt>
                <c:pt idx="1109">
                  <c:v>107.599818511796</c:v>
                </c:pt>
                <c:pt idx="1110">
                  <c:v>104.510889292196</c:v>
                </c:pt>
                <c:pt idx="1111">
                  <c:v>107.00453720508099</c:v>
                </c:pt>
                <c:pt idx="1112">
                  <c:v>110.96960072595201</c:v>
                </c:pt>
                <c:pt idx="1113">
                  <c:v>109.66560798547999</c:v>
                </c:pt>
                <c:pt idx="1114">
                  <c:v>105.468239564428</c:v>
                </c:pt>
                <c:pt idx="1115">
                  <c:v>104.99773139745901</c:v>
                </c:pt>
                <c:pt idx="1116">
                  <c:v>108.334392014519</c:v>
                </c:pt>
                <c:pt idx="1117">
                  <c:v>107.231397459165</c:v>
                </c:pt>
                <c:pt idx="1118">
                  <c:v>103.942377495462</c:v>
                </c:pt>
                <c:pt idx="1119">
                  <c:v>106.57531760435501</c:v>
                </c:pt>
                <c:pt idx="1120">
                  <c:v>111.568965517241</c:v>
                </c:pt>
                <c:pt idx="1121">
                  <c:v>110.145644283121</c:v>
                </c:pt>
                <c:pt idx="1122">
                  <c:v>105.346642468239</c:v>
                </c:pt>
                <c:pt idx="1123">
                  <c:v>104.526315789473</c:v>
                </c:pt>
                <c:pt idx="1124">
                  <c:v>107.855263157894</c:v>
                </c:pt>
                <c:pt idx="1125">
                  <c:v>106.421960072595</c:v>
                </c:pt>
                <c:pt idx="1126">
                  <c:v>103.723684210526</c:v>
                </c:pt>
                <c:pt idx="1127">
                  <c:v>106.610707803992</c:v>
                </c:pt>
                <c:pt idx="1128">
                  <c:v>111.771778584392</c:v>
                </c:pt>
                <c:pt idx="1129">
                  <c:v>110.65063520871099</c:v>
                </c:pt>
                <c:pt idx="1130">
                  <c:v>106.68647912885601</c:v>
                </c:pt>
                <c:pt idx="1131">
                  <c:v>105.31987295825699</c:v>
                </c:pt>
                <c:pt idx="1132">
                  <c:v>108.751361161524</c:v>
                </c:pt>
                <c:pt idx="1133">
                  <c:v>107.332123411978</c:v>
                </c:pt>
                <c:pt idx="1134">
                  <c:v>104.51225045372</c:v>
                </c:pt>
                <c:pt idx="1135">
                  <c:v>106.10617059891101</c:v>
                </c:pt>
                <c:pt idx="1136">
                  <c:v>111.703720508166</c:v>
                </c:pt>
                <c:pt idx="1137">
                  <c:v>111.059891107078</c:v>
                </c:pt>
                <c:pt idx="1138">
                  <c:v>106.755444646097</c:v>
                </c:pt>
                <c:pt idx="1139">
                  <c:v>104.481851179673</c:v>
                </c:pt>
                <c:pt idx="1140">
                  <c:v>107.364791288566</c:v>
                </c:pt>
                <c:pt idx="1141">
                  <c:v>106.713248638838</c:v>
                </c:pt>
                <c:pt idx="1142">
                  <c:v>103.75181488203199</c:v>
                </c:pt>
                <c:pt idx="1143">
                  <c:v>104.75</c:v>
                </c:pt>
                <c:pt idx="1144">
                  <c:v>109.948729582577</c:v>
                </c:pt>
                <c:pt idx="1145">
                  <c:v>109.870235934664</c:v>
                </c:pt>
                <c:pt idx="1146">
                  <c:v>106.442377495462</c:v>
                </c:pt>
                <c:pt idx="1147">
                  <c:v>105.863430127041</c:v>
                </c:pt>
                <c:pt idx="1148">
                  <c:v>109.367059891107</c:v>
                </c:pt>
                <c:pt idx="1149">
                  <c:v>108.247277676951</c:v>
                </c:pt>
                <c:pt idx="1150">
                  <c:v>105.198275862068</c:v>
                </c:pt>
                <c:pt idx="1151">
                  <c:v>107.024954627949</c:v>
                </c:pt>
                <c:pt idx="1152">
                  <c:v>112.70190562613401</c:v>
                </c:pt>
                <c:pt idx="1153">
                  <c:v>111.87114337568001</c:v>
                </c:pt>
                <c:pt idx="1154">
                  <c:v>107.518148820326</c:v>
                </c:pt>
                <c:pt idx="1155">
                  <c:v>106.562613430127</c:v>
                </c:pt>
                <c:pt idx="1156">
                  <c:v>110.227313974591</c:v>
                </c:pt>
                <c:pt idx="1157">
                  <c:v>108.769509981851</c:v>
                </c:pt>
                <c:pt idx="1158">
                  <c:v>106.0222323049</c:v>
                </c:pt>
                <c:pt idx="1159">
                  <c:v>107.713248638838</c:v>
                </c:pt>
                <c:pt idx="1160">
                  <c:v>112.799909255898</c:v>
                </c:pt>
                <c:pt idx="1161">
                  <c:v>111.743647912885</c:v>
                </c:pt>
                <c:pt idx="1162">
                  <c:v>106.65063520871099</c:v>
                </c:pt>
                <c:pt idx="1163">
                  <c:v>104.401088929219</c:v>
                </c:pt>
                <c:pt idx="1164">
                  <c:v>107.192377495462</c:v>
                </c:pt>
                <c:pt idx="1165">
                  <c:v>106.589836660617</c:v>
                </c:pt>
                <c:pt idx="1166">
                  <c:v>103.558529945553</c:v>
                </c:pt>
                <c:pt idx="1167">
                  <c:v>104.92831215970899</c:v>
                </c:pt>
                <c:pt idx="1168">
                  <c:v>111.28266787658799</c:v>
                </c:pt>
                <c:pt idx="1169">
                  <c:v>111.36615245009</c:v>
                </c:pt>
                <c:pt idx="1170">
                  <c:v>107.028584392014</c:v>
                </c:pt>
                <c:pt idx="1171">
                  <c:v>104.68239564428301</c:v>
                </c:pt>
                <c:pt idx="1172">
                  <c:v>108.14609800362901</c:v>
                </c:pt>
                <c:pt idx="1173">
                  <c:v>108.045825771324</c:v>
                </c:pt>
                <c:pt idx="1174">
                  <c:v>105.33166969147</c:v>
                </c:pt>
                <c:pt idx="1175">
                  <c:v>106.22232304900101</c:v>
                </c:pt>
                <c:pt idx="1176">
                  <c:v>111.248638838475</c:v>
                </c:pt>
                <c:pt idx="1177">
                  <c:v>111.15880217785801</c:v>
                </c:pt>
                <c:pt idx="1178">
                  <c:v>107.87295825771299</c:v>
                </c:pt>
                <c:pt idx="1179">
                  <c:v>105.999546279491</c:v>
                </c:pt>
                <c:pt idx="1180">
                  <c:v>109.50998185117901</c:v>
                </c:pt>
                <c:pt idx="1181">
                  <c:v>108.859346642468</c:v>
                </c:pt>
                <c:pt idx="1182">
                  <c:v>105.380671506352</c:v>
                </c:pt>
                <c:pt idx="1183">
                  <c:v>104.242740471869</c:v>
                </c:pt>
                <c:pt idx="1184">
                  <c:v>109.78448275862</c:v>
                </c:pt>
                <c:pt idx="1185">
                  <c:v>109.894736842105</c:v>
                </c:pt>
                <c:pt idx="1186">
                  <c:v>106.73638838475399</c:v>
                </c:pt>
                <c:pt idx="1187">
                  <c:v>103.612068965517</c:v>
                </c:pt>
                <c:pt idx="1188">
                  <c:v>106.98684210526299</c:v>
                </c:pt>
                <c:pt idx="1189">
                  <c:v>107.609800362976</c:v>
                </c:pt>
                <c:pt idx="1190">
                  <c:v>104.985480943738</c:v>
                </c:pt>
                <c:pt idx="1191">
                  <c:v>104.616606170598</c:v>
                </c:pt>
                <c:pt idx="1192">
                  <c:v>110.832123411978</c:v>
                </c:pt>
                <c:pt idx="1193">
                  <c:v>111.07985480943699</c:v>
                </c:pt>
                <c:pt idx="1194">
                  <c:v>108.247277676951</c:v>
                </c:pt>
                <c:pt idx="1195">
                  <c:v>106.154718693284</c:v>
                </c:pt>
                <c:pt idx="1196">
                  <c:v>109.70281306715</c:v>
                </c:pt>
                <c:pt idx="1197">
                  <c:v>108.556261343012</c:v>
                </c:pt>
                <c:pt idx="1198">
                  <c:v>105.40154264972701</c:v>
                </c:pt>
                <c:pt idx="1199">
                  <c:v>104.520871143375</c:v>
                </c:pt>
                <c:pt idx="1200">
                  <c:v>110.369328493647</c:v>
                </c:pt>
                <c:pt idx="1201">
                  <c:v>110.614337568058</c:v>
                </c:pt>
                <c:pt idx="1202">
                  <c:v>107.311252268602</c:v>
                </c:pt>
                <c:pt idx="1203">
                  <c:v>103.8166969147</c:v>
                </c:pt>
                <c:pt idx="1204">
                  <c:v>106.735934664246</c:v>
                </c:pt>
                <c:pt idx="1205">
                  <c:v>106.31715063520799</c:v>
                </c:pt>
                <c:pt idx="1206">
                  <c:v>104.261343012704</c:v>
                </c:pt>
                <c:pt idx="1207">
                  <c:v>104.64882032667801</c:v>
                </c:pt>
                <c:pt idx="1208">
                  <c:v>111.71007259528101</c:v>
                </c:pt>
                <c:pt idx="1209">
                  <c:v>112.740471869328</c:v>
                </c:pt>
                <c:pt idx="1210">
                  <c:v>109.196007259528</c:v>
                </c:pt>
                <c:pt idx="1211">
                  <c:v>106.657894736842</c:v>
                </c:pt>
                <c:pt idx="1212">
                  <c:v>109.90426497277601</c:v>
                </c:pt>
                <c:pt idx="1213">
                  <c:v>109.10390199637</c:v>
                </c:pt>
                <c:pt idx="1214">
                  <c:v>106.232758620689</c:v>
                </c:pt>
                <c:pt idx="1215">
                  <c:v>105.662431941923</c:v>
                </c:pt>
                <c:pt idx="1216">
                  <c:v>111.892468239564</c:v>
                </c:pt>
                <c:pt idx="1217">
                  <c:v>113.07985480943699</c:v>
                </c:pt>
                <c:pt idx="1218">
                  <c:v>110.042649727767</c:v>
                </c:pt>
                <c:pt idx="1219">
                  <c:v>107.21869328493599</c:v>
                </c:pt>
                <c:pt idx="1220">
                  <c:v>110.450544464609</c:v>
                </c:pt>
                <c:pt idx="1221">
                  <c:v>109.714609800362</c:v>
                </c:pt>
                <c:pt idx="1222">
                  <c:v>106.37114337568001</c:v>
                </c:pt>
                <c:pt idx="1223">
                  <c:v>105.016787658802</c:v>
                </c:pt>
                <c:pt idx="1224">
                  <c:v>110.08257713248599</c:v>
                </c:pt>
                <c:pt idx="1225">
                  <c:v>111.124773139745</c:v>
                </c:pt>
                <c:pt idx="1226">
                  <c:v>107.954174228675</c:v>
                </c:pt>
                <c:pt idx="1227">
                  <c:v>104.96415607985401</c:v>
                </c:pt>
                <c:pt idx="1228">
                  <c:v>108.930127041742</c:v>
                </c:pt>
                <c:pt idx="1229">
                  <c:v>109.97232304900101</c:v>
                </c:pt>
                <c:pt idx="1230">
                  <c:v>107.601179673321</c:v>
                </c:pt>
                <c:pt idx="1231">
                  <c:v>106.604809437386</c:v>
                </c:pt>
                <c:pt idx="1232">
                  <c:v>111.98956442831199</c:v>
                </c:pt>
                <c:pt idx="1233">
                  <c:v>113.073956442831</c:v>
                </c:pt>
                <c:pt idx="1234">
                  <c:v>110.426043557168</c:v>
                </c:pt>
                <c:pt idx="1235">
                  <c:v>106.94782214156</c:v>
                </c:pt>
                <c:pt idx="1236">
                  <c:v>109.948275862068</c:v>
                </c:pt>
                <c:pt idx="1237">
                  <c:v>110.254083484573</c:v>
                </c:pt>
                <c:pt idx="1238">
                  <c:v>108.327586206896</c:v>
                </c:pt>
                <c:pt idx="1239">
                  <c:v>107.280852994555</c:v>
                </c:pt>
                <c:pt idx="1240">
                  <c:v>113.354355716878</c:v>
                </c:pt>
                <c:pt idx="1241">
                  <c:v>114.583030852994</c:v>
                </c:pt>
                <c:pt idx="1242">
                  <c:v>111.333030852994</c:v>
                </c:pt>
                <c:pt idx="1243">
                  <c:v>106.765880217785</c:v>
                </c:pt>
                <c:pt idx="1244">
                  <c:v>109.41333938293999</c:v>
                </c:pt>
                <c:pt idx="1245">
                  <c:v>109.844373865698</c:v>
                </c:pt>
                <c:pt idx="1246">
                  <c:v>106.72232304900101</c:v>
                </c:pt>
                <c:pt idx="1247">
                  <c:v>104.502722323048</c:v>
                </c:pt>
                <c:pt idx="1248">
                  <c:v>110.200090744101</c:v>
                </c:pt>
                <c:pt idx="1249">
                  <c:v>112.441470054446</c:v>
                </c:pt>
                <c:pt idx="1250">
                  <c:v>110.216424682395</c:v>
                </c:pt>
                <c:pt idx="1251">
                  <c:v>107.042649727767</c:v>
                </c:pt>
                <c:pt idx="1252">
                  <c:v>110.30580762250401</c:v>
                </c:pt>
                <c:pt idx="1253">
                  <c:v>111.02404718693199</c:v>
                </c:pt>
                <c:pt idx="1254">
                  <c:v>108.47232304900101</c:v>
                </c:pt>
                <c:pt idx="1255">
                  <c:v>106.414700544464</c:v>
                </c:pt>
                <c:pt idx="1256">
                  <c:v>112.18920145190501</c:v>
                </c:pt>
                <c:pt idx="1257">
                  <c:v>114.700090744101</c:v>
                </c:pt>
                <c:pt idx="1258">
                  <c:v>112.196914700544</c:v>
                </c:pt>
                <c:pt idx="1259">
                  <c:v>108.728221415607</c:v>
                </c:pt>
                <c:pt idx="1260">
                  <c:v>111.40880217785801</c:v>
                </c:pt>
                <c:pt idx="1261">
                  <c:v>111.74909255898299</c:v>
                </c:pt>
                <c:pt idx="1262">
                  <c:v>108.077586206896</c:v>
                </c:pt>
                <c:pt idx="1263">
                  <c:v>105.823502722323</c:v>
                </c:pt>
                <c:pt idx="1264">
                  <c:v>110.449637023593</c:v>
                </c:pt>
                <c:pt idx="1265">
                  <c:v>112.75181488203199</c:v>
                </c:pt>
                <c:pt idx="1266">
                  <c:v>110.397005444646</c:v>
                </c:pt>
                <c:pt idx="1267">
                  <c:v>107.530399274047</c:v>
                </c:pt>
                <c:pt idx="1268">
                  <c:v>110.72413793103399</c:v>
                </c:pt>
                <c:pt idx="1269">
                  <c:v>112.29083484573501</c:v>
                </c:pt>
                <c:pt idx="1270">
                  <c:v>109.95190562613401</c:v>
                </c:pt>
                <c:pt idx="1271">
                  <c:v>108.180127041742</c:v>
                </c:pt>
                <c:pt idx="1272">
                  <c:v>113.141560798548</c:v>
                </c:pt>
                <c:pt idx="1273">
                  <c:v>115.20281306715</c:v>
                </c:pt>
                <c:pt idx="1274">
                  <c:v>112.98956442831199</c:v>
                </c:pt>
                <c:pt idx="1275">
                  <c:v>109.827132486388</c:v>
                </c:pt>
                <c:pt idx="1276">
                  <c:v>111.210526315789</c:v>
                </c:pt>
                <c:pt idx="1277">
                  <c:v>111.945553539019</c:v>
                </c:pt>
                <c:pt idx="1278">
                  <c:v>109.38656987295801</c:v>
                </c:pt>
                <c:pt idx="1279">
                  <c:v>107.576225045372</c:v>
                </c:pt>
                <c:pt idx="1280">
                  <c:v>112.14836660617</c:v>
                </c:pt>
                <c:pt idx="1281">
                  <c:v>114.57985480943699</c:v>
                </c:pt>
                <c:pt idx="1282">
                  <c:v>112.01542649727701</c:v>
                </c:pt>
                <c:pt idx="1283">
                  <c:v>108.64337568057999</c:v>
                </c:pt>
                <c:pt idx="1284">
                  <c:v>110.401088929219</c:v>
                </c:pt>
                <c:pt idx="1285">
                  <c:v>111.058076225045</c:v>
                </c:pt>
                <c:pt idx="1286">
                  <c:v>108.21415607985401</c:v>
                </c:pt>
                <c:pt idx="1287">
                  <c:v>106.84800362976399</c:v>
                </c:pt>
                <c:pt idx="1288">
                  <c:v>111.956896551724</c:v>
                </c:pt>
                <c:pt idx="1289">
                  <c:v>114.25725952813001</c:v>
                </c:pt>
                <c:pt idx="1290">
                  <c:v>111.270871143375</c:v>
                </c:pt>
                <c:pt idx="1291">
                  <c:v>107.317604355716</c:v>
                </c:pt>
                <c:pt idx="1292">
                  <c:v>108.753176043557</c:v>
                </c:pt>
                <c:pt idx="1293">
                  <c:v>109.922413793103</c:v>
                </c:pt>
                <c:pt idx="1294">
                  <c:v>107.102540834845</c:v>
                </c:pt>
                <c:pt idx="1295">
                  <c:v>105.206442831215</c:v>
                </c:pt>
                <c:pt idx="1296">
                  <c:v>110.349818511796</c:v>
                </c:pt>
                <c:pt idx="1297">
                  <c:v>113.63112522685999</c:v>
                </c:pt>
                <c:pt idx="1298">
                  <c:v>111.458257713248</c:v>
                </c:pt>
                <c:pt idx="1299">
                  <c:v>107.731397459165</c:v>
                </c:pt>
                <c:pt idx="1300">
                  <c:v>109.710980036297</c:v>
                </c:pt>
                <c:pt idx="1301">
                  <c:v>111.77994555353899</c:v>
                </c:pt>
                <c:pt idx="1302">
                  <c:v>109.795372050816</c:v>
                </c:pt>
                <c:pt idx="1303">
                  <c:v>107.428765880217</c:v>
                </c:pt>
                <c:pt idx="1304">
                  <c:v>112.3166969147</c:v>
                </c:pt>
                <c:pt idx="1305">
                  <c:v>116.117059891107</c:v>
                </c:pt>
                <c:pt idx="1306">
                  <c:v>113.255444646097</c:v>
                </c:pt>
                <c:pt idx="1307">
                  <c:v>108.639745916515</c:v>
                </c:pt>
                <c:pt idx="1308">
                  <c:v>109.271324863883</c:v>
                </c:pt>
                <c:pt idx="1309">
                  <c:v>111.814428312159</c:v>
                </c:pt>
                <c:pt idx="1310">
                  <c:v>109.405172413793</c:v>
                </c:pt>
                <c:pt idx="1311">
                  <c:v>106.28811252268601</c:v>
                </c:pt>
                <c:pt idx="1312">
                  <c:v>110.709618874773</c:v>
                </c:pt>
                <c:pt idx="1313">
                  <c:v>115.70462794918301</c:v>
                </c:pt>
                <c:pt idx="1314">
                  <c:v>114.031306715063</c:v>
                </c:pt>
                <c:pt idx="1315">
                  <c:v>110.229128856624</c:v>
                </c:pt>
                <c:pt idx="1316">
                  <c:v>110.407894736842</c:v>
                </c:pt>
                <c:pt idx="1317">
                  <c:v>112.84210526315699</c:v>
                </c:pt>
                <c:pt idx="1318">
                  <c:v>109.992740471869</c:v>
                </c:pt>
                <c:pt idx="1319">
                  <c:v>106.31715063520799</c:v>
                </c:pt>
                <c:pt idx="1320">
                  <c:v>109.27450090744099</c:v>
                </c:pt>
                <c:pt idx="1321">
                  <c:v>114.460980036297</c:v>
                </c:pt>
                <c:pt idx="1322">
                  <c:v>113.200544464609</c:v>
                </c:pt>
                <c:pt idx="1323">
                  <c:v>109.26225045372</c:v>
                </c:pt>
                <c:pt idx="1324">
                  <c:v>108.713248638838</c:v>
                </c:pt>
                <c:pt idx="1325">
                  <c:v>111.73502722323001</c:v>
                </c:pt>
                <c:pt idx="1326">
                  <c:v>109.809891107078</c:v>
                </c:pt>
                <c:pt idx="1327">
                  <c:v>106.17105263157799</c:v>
                </c:pt>
                <c:pt idx="1328">
                  <c:v>108.59392014519</c:v>
                </c:pt>
                <c:pt idx="1329">
                  <c:v>114.446007259528</c:v>
                </c:pt>
                <c:pt idx="1330">
                  <c:v>113.26270417422801</c:v>
                </c:pt>
                <c:pt idx="1331">
                  <c:v>108.52949183302999</c:v>
                </c:pt>
                <c:pt idx="1332">
                  <c:v>107.53765880217701</c:v>
                </c:pt>
                <c:pt idx="1333">
                  <c:v>111.323956442831</c:v>
                </c:pt>
                <c:pt idx="1334">
                  <c:v>109.67558983666</c:v>
                </c:pt>
                <c:pt idx="1335">
                  <c:v>106.77540834845701</c:v>
                </c:pt>
                <c:pt idx="1336">
                  <c:v>107.700090744101</c:v>
                </c:pt>
                <c:pt idx="1337">
                  <c:v>113.384301270417</c:v>
                </c:pt>
                <c:pt idx="1338">
                  <c:v>113.20281306715</c:v>
                </c:pt>
                <c:pt idx="1339">
                  <c:v>109.128856624319</c:v>
                </c:pt>
                <c:pt idx="1340">
                  <c:v>108.13384754990901</c:v>
                </c:pt>
                <c:pt idx="1341">
                  <c:v>111.91560798547999</c:v>
                </c:pt>
                <c:pt idx="1342">
                  <c:v>111.278584392014</c:v>
                </c:pt>
                <c:pt idx="1343">
                  <c:v>108.749546279491</c:v>
                </c:pt>
                <c:pt idx="1344">
                  <c:v>110.32985480943699</c:v>
                </c:pt>
                <c:pt idx="1345">
                  <c:v>115.409709618874</c:v>
                </c:pt>
                <c:pt idx="1346">
                  <c:v>114.823502722323</c:v>
                </c:pt>
                <c:pt idx="1347">
                  <c:v>112.170145190562</c:v>
                </c:pt>
                <c:pt idx="1348">
                  <c:v>110.44373865698699</c:v>
                </c:pt>
                <c:pt idx="1349">
                  <c:v>113.057168784029</c:v>
                </c:pt>
                <c:pt idx="1350">
                  <c:v>111.892468239564</c:v>
                </c:pt>
                <c:pt idx="1351">
                  <c:v>109.10889292196001</c:v>
                </c:pt>
                <c:pt idx="1352">
                  <c:v>109.004990925589</c:v>
                </c:pt>
                <c:pt idx="1353">
                  <c:v>114.598457350272</c:v>
                </c:pt>
                <c:pt idx="1354">
                  <c:v>114.937840290381</c:v>
                </c:pt>
                <c:pt idx="1355">
                  <c:v>111.586660617059</c:v>
                </c:pt>
                <c:pt idx="1356">
                  <c:v>109.04310344827501</c:v>
                </c:pt>
                <c:pt idx="1357">
                  <c:v>112.869782214156</c:v>
                </c:pt>
                <c:pt idx="1358">
                  <c:v>111.823049001814</c:v>
                </c:pt>
                <c:pt idx="1359">
                  <c:v>109.301270417422</c:v>
                </c:pt>
                <c:pt idx="1360">
                  <c:v>110.11842105263101</c:v>
                </c:pt>
                <c:pt idx="1361">
                  <c:v>116.465063520871</c:v>
                </c:pt>
                <c:pt idx="1362">
                  <c:v>115.71143375680499</c:v>
                </c:pt>
                <c:pt idx="1363">
                  <c:v>111.952359346642</c:v>
                </c:pt>
                <c:pt idx="1364">
                  <c:v>109.798094373865</c:v>
                </c:pt>
                <c:pt idx="1365">
                  <c:v>113.194192377495</c:v>
                </c:pt>
                <c:pt idx="1366">
                  <c:v>111.857985480943</c:v>
                </c:pt>
                <c:pt idx="1367">
                  <c:v>109.55580762250401</c:v>
                </c:pt>
                <c:pt idx="1368">
                  <c:v>111.30580762250401</c:v>
                </c:pt>
                <c:pt idx="1369">
                  <c:v>117.645190562613</c:v>
                </c:pt>
                <c:pt idx="1370">
                  <c:v>116.94464609800301</c:v>
                </c:pt>
                <c:pt idx="1371">
                  <c:v>113.64337568057999</c:v>
                </c:pt>
                <c:pt idx="1372">
                  <c:v>111.642468239564</c:v>
                </c:pt>
                <c:pt idx="1373">
                  <c:v>115.20462794918301</c:v>
                </c:pt>
                <c:pt idx="1374">
                  <c:v>113.463248638838</c:v>
                </c:pt>
                <c:pt idx="1375">
                  <c:v>110.256352087114</c:v>
                </c:pt>
                <c:pt idx="1376">
                  <c:v>109.92059891107</c:v>
                </c:pt>
                <c:pt idx="1377">
                  <c:v>116.229128856624</c:v>
                </c:pt>
                <c:pt idx="1378">
                  <c:v>116.32803992740401</c:v>
                </c:pt>
                <c:pt idx="1379">
                  <c:v>113.11615245009</c:v>
                </c:pt>
                <c:pt idx="1380">
                  <c:v>110.01270417422801</c:v>
                </c:pt>
                <c:pt idx="1381">
                  <c:v>113.177404718693</c:v>
                </c:pt>
                <c:pt idx="1382">
                  <c:v>112.602540834845</c:v>
                </c:pt>
                <c:pt idx="1383">
                  <c:v>110.348457350272</c:v>
                </c:pt>
                <c:pt idx="1384">
                  <c:v>109.642014519056</c:v>
                </c:pt>
                <c:pt idx="1385">
                  <c:v>115.385662431941</c:v>
                </c:pt>
                <c:pt idx="1386">
                  <c:v>116.033575317604</c:v>
                </c:pt>
                <c:pt idx="1387">
                  <c:v>113.776315789473</c:v>
                </c:pt>
                <c:pt idx="1388">
                  <c:v>111.09891107078001</c:v>
                </c:pt>
                <c:pt idx="1389">
                  <c:v>114.06170598911</c:v>
                </c:pt>
                <c:pt idx="1390">
                  <c:v>113.030399274047</c:v>
                </c:pt>
                <c:pt idx="1391">
                  <c:v>110.728675136116</c:v>
                </c:pt>
                <c:pt idx="1392">
                  <c:v>110.033121597096</c:v>
                </c:pt>
                <c:pt idx="1393">
                  <c:v>116.219147005444</c:v>
                </c:pt>
                <c:pt idx="1394">
                  <c:v>116.881578947368</c:v>
                </c:pt>
                <c:pt idx="1395">
                  <c:v>114.091197822141</c:v>
                </c:pt>
                <c:pt idx="1396">
                  <c:v>111.008166969147</c:v>
                </c:pt>
                <c:pt idx="1397">
                  <c:v>114.301724137931</c:v>
                </c:pt>
                <c:pt idx="1398">
                  <c:v>114.41833030852899</c:v>
                </c:pt>
                <c:pt idx="1399">
                  <c:v>111.575771324863</c:v>
                </c:pt>
                <c:pt idx="1400">
                  <c:v>110.123411978221</c:v>
                </c:pt>
                <c:pt idx="1401">
                  <c:v>115.94373865698699</c:v>
                </c:pt>
                <c:pt idx="1402">
                  <c:v>116.921960072595</c:v>
                </c:pt>
                <c:pt idx="1403">
                  <c:v>113.74637023593399</c:v>
                </c:pt>
                <c:pt idx="1404">
                  <c:v>110.752722323048</c:v>
                </c:pt>
                <c:pt idx="1405">
                  <c:v>113.91606170598899</c:v>
                </c:pt>
                <c:pt idx="1406">
                  <c:v>113.843012704174</c:v>
                </c:pt>
                <c:pt idx="1407">
                  <c:v>110.82168784029</c:v>
                </c:pt>
                <c:pt idx="1408">
                  <c:v>110.120689655172</c:v>
                </c:pt>
                <c:pt idx="1409">
                  <c:v>116.760435571687</c:v>
                </c:pt>
                <c:pt idx="1410">
                  <c:v>118.286297640653</c:v>
                </c:pt>
                <c:pt idx="1411">
                  <c:v>113.81715063520799</c:v>
                </c:pt>
                <c:pt idx="1412">
                  <c:v>109.780399274047</c:v>
                </c:pt>
                <c:pt idx="1413">
                  <c:v>112.889745916515</c:v>
                </c:pt>
                <c:pt idx="1414">
                  <c:v>113.301270417422</c:v>
                </c:pt>
                <c:pt idx="1415">
                  <c:v>109.448729582577</c:v>
                </c:pt>
                <c:pt idx="1416">
                  <c:v>107.55308529945501</c:v>
                </c:pt>
                <c:pt idx="1417">
                  <c:v>113.547186932849</c:v>
                </c:pt>
                <c:pt idx="1418">
                  <c:v>115.899274047186</c:v>
                </c:pt>
                <c:pt idx="1419">
                  <c:v>112.771324863883</c:v>
                </c:pt>
                <c:pt idx="1420">
                  <c:v>108.914700544464</c:v>
                </c:pt>
                <c:pt idx="1421">
                  <c:v>111.700090744101</c:v>
                </c:pt>
                <c:pt idx="1422">
                  <c:v>113.255898366606</c:v>
                </c:pt>
                <c:pt idx="1423">
                  <c:v>110.691470054446</c:v>
                </c:pt>
                <c:pt idx="1424">
                  <c:v>108.837568058076</c:v>
                </c:pt>
                <c:pt idx="1425">
                  <c:v>114.689655172413</c:v>
                </c:pt>
                <c:pt idx="1426">
                  <c:v>118.481397459165</c:v>
                </c:pt>
                <c:pt idx="1427">
                  <c:v>115.125226860254</c:v>
                </c:pt>
                <c:pt idx="1428">
                  <c:v>110.338475499092</c:v>
                </c:pt>
                <c:pt idx="1429">
                  <c:v>111.59392014519</c:v>
                </c:pt>
                <c:pt idx="1430">
                  <c:v>113.169691470054</c:v>
                </c:pt>
                <c:pt idx="1431">
                  <c:v>110.238203266787</c:v>
                </c:pt>
                <c:pt idx="1432">
                  <c:v>106.98956442831199</c:v>
                </c:pt>
                <c:pt idx="1433">
                  <c:v>111.070780399274</c:v>
                </c:pt>
                <c:pt idx="1434">
                  <c:v>115.023139745916</c:v>
                </c:pt>
                <c:pt idx="1435">
                  <c:v>112.770871143375</c:v>
                </c:pt>
                <c:pt idx="1436">
                  <c:v>108.744101633393</c:v>
                </c:pt>
                <c:pt idx="1437">
                  <c:v>110.03448275862</c:v>
                </c:pt>
                <c:pt idx="1438">
                  <c:v>112.34392014519</c:v>
                </c:pt>
                <c:pt idx="1439">
                  <c:v>109.523139745916</c:v>
                </c:pt>
                <c:pt idx="1440">
                  <c:v>106.827586206896</c:v>
                </c:pt>
                <c:pt idx="1441">
                  <c:v>110.29355716878401</c:v>
                </c:pt>
                <c:pt idx="1442">
                  <c:v>114.047186932849</c:v>
                </c:pt>
                <c:pt idx="1443">
                  <c:v>112.127041742286</c:v>
                </c:pt>
                <c:pt idx="1444">
                  <c:v>109.0444646098</c:v>
                </c:pt>
                <c:pt idx="1445">
                  <c:v>109.967332123411</c:v>
                </c:pt>
                <c:pt idx="1446">
                  <c:v>112.85027223230399</c:v>
                </c:pt>
                <c:pt idx="1447">
                  <c:v>111.291742286751</c:v>
                </c:pt>
                <c:pt idx="1448">
                  <c:v>109.438294010889</c:v>
                </c:pt>
                <c:pt idx="1449">
                  <c:v>112.307168784029</c:v>
                </c:pt>
                <c:pt idx="1450">
                  <c:v>116.46007259528101</c:v>
                </c:pt>
                <c:pt idx="1451">
                  <c:v>114.140199637023</c:v>
                </c:pt>
                <c:pt idx="1452">
                  <c:v>110.284029038112</c:v>
                </c:pt>
                <c:pt idx="1453">
                  <c:v>109.226406533575</c:v>
                </c:pt>
                <c:pt idx="1454">
                  <c:v>112.08393829401</c:v>
                </c:pt>
                <c:pt idx="1455">
                  <c:v>110.470961887477</c:v>
                </c:pt>
                <c:pt idx="1456">
                  <c:v>108.248185117967</c:v>
                </c:pt>
                <c:pt idx="1457">
                  <c:v>110.76542649727701</c:v>
                </c:pt>
                <c:pt idx="1458">
                  <c:v>115.672867513611</c:v>
                </c:pt>
                <c:pt idx="1459">
                  <c:v>114.357985480943</c:v>
                </c:pt>
                <c:pt idx="1460">
                  <c:v>110.910163339382</c:v>
                </c:pt>
                <c:pt idx="1461">
                  <c:v>109.5889292196</c:v>
                </c:pt>
                <c:pt idx="1462">
                  <c:v>111.98774954627901</c:v>
                </c:pt>
                <c:pt idx="1463">
                  <c:v>110.026315789473</c:v>
                </c:pt>
                <c:pt idx="1464">
                  <c:v>107.29945553539</c:v>
                </c:pt>
                <c:pt idx="1465">
                  <c:v>108.970508166969</c:v>
                </c:pt>
                <c:pt idx="1466">
                  <c:v>114.59800362976399</c:v>
                </c:pt>
                <c:pt idx="1467">
                  <c:v>113.66878402903799</c:v>
                </c:pt>
                <c:pt idx="1468">
                  <c:v>110.46778584392</c:v>
                </c:pt>
                <c:pt idx="1469">
                  <c:v>108.84392014519</c:v>
                </c:pt>
                <c:pt idx="1470">
                  <c:v>112.08393829401</c:v>
                </c:pt>
                <c:pt idx="1471">
                  <c:v>111.05036297640601</c:v>
                </c:pt>
                <c:pt idx="1472">
                  <c:v>108.314428312159</c:v>
                </c:pt>
                <c:pt idx="1473">
                  <c:v>109.990471869328</c:v>
                </c:pt>
                <c:pt idx="1474">
                  <c:v>115.93557168784</c:v>
                </c:pt>
                <c:pt idx="1475">
                  <c:v>115.084392014519</c:v>
                </c:pt>
                <c:pt idx="1476">
                  <c:v>110.84618874773101</c:v>
                </c:pt>
                <c:pt idx="1477">
                  <c:v>108.405626134301</c:v>
                </c:pt>
                <c:pt idx="1478">
                  <c:v>111.533121597096</c:v>
                </c:pt>
                <c:pt idx="1479">
                  <c:v>110.82168784029</c:v>
                </c:pt>
                <c:pt idx="1480">
                  <c:v>108.24500907441001</c:v>
                </c:pt>
                <c:pt idx="1481">
                  <c:v>108.601179673321</c:v>
                </c:pt>
                <c:pt idx="1482">
                  <c:v>114.715517241379</c:v>
                </c:pt>
                <c:pt idx="1483">
                  <c:v>114.78221415607899</c:v>
                </c:pt>
                <c:pt idx="1484">
                  <c:v>111.647912885662</c:v>
                </c:pt>
                <c:pt idx="1485">
                  <c:v>109.48684210526299</c:v>
                </c:pt>
                <c:pt idx="1486">
                  <c:v>113.39065335753099</c:v>
                </c:pt>
                <c:pt idx="1487">
                  <c:v>112.835753176043</c:v>
                </c:pt>
                <c:pt idx="1488">
                  <c:v>110.003176043557</c:v>
                </c:pt>
                <c:pt idx="1489">
                  <c:v>110.046733212341</c:v>
                </c:pt>
                <c:pt idx="1490">
                  <c:v>115.93557168784</c:v>
                </c:pt>
                <c:pt idx="1491">
                  <c:v>116.242740471869</c:v>
                </c:pt>
                <c:pt idx="1492">
                  <c:v>113.577586206896</c:v>
                </c:pt>
                <c:pt idx="1493">
                  <c:v>110.52722323048999</c:v>
                </c:pt>
                <c:pt idx="1494">
                  <c:v>113.71960072595201</c:v>
                </c:pt>
                <c:pt idx="1495">
                  <c:v>113.612522686025</c:v>
                </c:pt>
                <c:pt idx="1496">
                  <c:v>111.831215970961</c:v>
                </c:pt>
                <c:pt idx="1497">
                  <c:v>110.824410163339</c:v>
                </c:pt>
                <c:pt idx="1498">
                  <c:v>115.980490018148</c:v>
                </c:pt>
                <c:pt idx="1499">
                  <c:v>116.14882032667801</c:v>
                </c:pt>
                <c:pt idx="1500">
                  <c:v>113.031760435571</c:v>
                </c:pt>
                <c:pt idx="1501">
                  <c:v>109.220961887477</c:v>
                </c:pt>
                <c:pt idx="1502">
                  <c:v>111.92831215970899</c:v>
                </c:pt>
                <c:pt idx="1503">
                  <c:v>111.35843920145101</c:v>
                </c:pt>
                <c:pt idx="1504">
                  <c:v>109.90426497277601</c:v>
                </c:pt>
                <c:pt idx="1505">
                  <c:v>110.132032667876</c:v>
                </c:pt>
                <c:pt idx="1506">
                  <c:v>114.451451905626</c:v>
                </c:pt>
                <c:pt idx="1507">
                  <c:v>114.69373865698699</c:v>
                </c:pt>
                <c:pt idx="1508">
                  <c:v>114.63929219600701</c:v>
                </c:pt>
                <c:pt idx="1509">
                  <c:v>112.277676950998</c:v>
                </c:pt>
                <c:pt idx="1510">
                  <c:v>110.91878402903799</c:v>
                </c:pt>
                <c:pt idx="1511">
                  <c:v>109.526315789473</c:v>
                </c:pt>
                <c:pt idx="1512">
                  <c:v>112.98366606170499</c:v>
                </c:pt>
                <c:pt idx="1513">
                  <c:v>114.763157894736</c:v>
                </c:pt>
                <c:pt idx="1514">
                  <c:v>115.691470054446</c:v>
                </c:pt>
                <c:pt idx="1515">
                  <c:v>115.38611615245</c:v>
                </c:pt>
                <c:pt idx="1516">
                  <c:v>117.32168784029</c:v>
                </c:pt>
                <c:pt idx="1517">
                  <c:v>113.76542649727701</c:v>
                </c:pt>
                <c:pt idx="1518">
                  <c:v>110.04083484573501</c:v>
                </c:pt>
                <c:pt idx="1519">
                  <c:v>109.904718693284</c:v>
                </c:pt>
                <c:pt idx="1520">
                  <c:v>113.36615245009</c:v>
                </c:pt>
                <c:pt idx="1521">
                  <c:v>112.892014519056</c:v>
                </c:pt>
                <c:pt idx="1522">
                  <c:v>114.892468239564</c:v>
                </c:pt>
                <c:pt idx="1523">
                  <c:v>115.46415607985401</c:v>
                </c:pt>
                <c:pt idx="1524">
                  <c:v>114.559891107078</c:v>
                </c:pt>
                <c:pt idx="1525">
                  <c:v>111.366606170598</c:v>
                </c:pt>
                <c:pt idx="1526">
                  <c:v>110.92649727767601</c:v>
                </c:pt>
                <c:pt idx="1527">
                  <c:v>111.23911070780299</c:v>
                </c:pt>
                <c:pt idx="1528">
                  <c:v>112.659255898366</c:v>
                </c:pt>
                <c:pt idx="1529">
                  <c:v>115.99183303085201</c:v>
                </c:pt>
                <c:pt idx="1530">
                  <c:v>119.263611615245</c:v>
                </c:pt>
                <c:pt idx="1531">
                  <c:v>117.14609800362901</c:v>
                </c:pt>
                <c:pt idx="1532">
                  <c:v>113.521778584392</c:v>
                </c:pt>
                <c:pt idx="1533">
                  <c:v>113.755898366606</c:v>
                </c:pt>
                <c:pt idx="1534">
                  <c:v>114.392468239564</c:v>
                </c:pt>
                <c:pt idx="1535">
                  <c:v>112.411070780399</c:v>
                </c:pt>
                <c:pt idx="1536">
                  <c:v>112.59074410163301</c:v>
                </c:pt>
                <c:pt idx="1537">
                  <c:v>118.184210526315</c:v>
                </c:pt>
                <c:pt idx="1538">
                  <c:v>119.402450090744</c:v>
                </c:pt>
                <c:pt idx="1539">
                  <c:v>115.496823956442</c:v>
                </c:pt>
                <c:pt idx="1540">
                  <c:v>111.629764065335</c:v>
                </c:pt>
                <c:pt idx="1541">
                  <c:v>113.81170598911</c:v>
                </c:pt>
                <c:pt idx="1542">
                  <c:v>114.92831215970899</c:v>
                </c:pt>
                <c:pt idx="1543">
                  <c:v>112.646551724137</c:v>
                </c:pt>
                <c:pt idx="1544">
                  <c:v>111.5666969147</c:v>
                </c:pt>
                <c:pt idx="1545">
                  <c:v>116.612068965517</c:v>
                </c:pt>
                <c:pt idx="1546">
                  <c:v>118.08348457350201</c:v>
                </c:pt>
                <c:pt idx="1547">
                  <c:v>115.087114337568</c:v>
                </c:pt>
                <c:pt idx="1548">
                  <c:v>112.485934664246</c:v>
                </c:pt>
                <c:pt idx="1549">
                  <c:v>115.514972776769</c:v>
                </c:pt>
                <c:pt idx="1550">
                  <c:v>116.391560798548</c:v>
                </c:pt>
                <c:pt idx="1551">
                  <c:v>113.619328493647</c:v>
                </c:pt>
                <c:pt idx="1552">
                  <c:v>112.154718693284</c:v>
                </c:pt>
                <c:pt idx="1553">
                  <c:v>117.450544464609</c:v>
                </c:pt>
                <c:pt idx="1554">
                  <c:v>119.407441016333</c:v>
                </c:pt>
                <c:pt idx="1555">
                  <c:v>116.404718693284</c:v>
                </c:pt>
                <c:pt idx="1556">
                  <c:v>112.703720508166</c:v>
                </c:pt>
                <c:pt idx="1557">
                  <c:v>114.269509981851</c:v>
                </c:pt>
                <c:pt idx="1558">
                  <c:v>115.503629764065</c:v>
                </c:pt>
                <c:pt idx="1559">
                  <c:v>113.738203266787</c:v>
                </c:pt>
                <c:pt idx="1560">
                  <c:v>112.406533575317</c:v>
                </c:pt>
                <c:pt idx="1561">
                  <c:v>118.24909255898299</c:v>
                </c:pt>
                <c:pt idx="1562">
                  <c:v>120.412431941923</c:v>
                </c:pt>
                <c:pt idx="1563">
                  <c:v>116.587114337568</c:v>
                </c:pt>
                <c:pt idx="1564">
                  <c:v>112.795825771324</c:v>
                </c:pt>
                <c:pt idx="1565">
                  <c:v>114.04491833030799</c:v>
                </c:pt>
                <c:pt idx="1566">
                  <c:v>115.38656987295801</c:v>
                </c:pt>
                <c:pt idx="1567">
                  <c:v>113.251361161524</c:v>
                </c:pt>
                <c:pt idx="1568">
                  <c:v>111.82531760435501</c:v>
                </c:pt>
                <c:pt idx="1569">
                  <c:v>117.142014519056</c:v>
                </c:pt>
                <c:pt idx="1570">
                  <c:v>119.72141560798499</c:v>
                </c:pt>
                <c:pt idx="1571">
                  <c:v>115.943284936479</c:v>
                </c:pt>
                <c:pt idx="1572">
                  <c:v>112.29038112522601</c:v>
                </c:pt>
                <c:pt idx="1573">
                  <c:v>114.06851179673301</c:v>
                </c:pt>
                <c:pt idx="1574">
                  <c:v>115.28493647912801</c:v>
                </c:pt>
                <c:pt idx="1575">
                  <c:v>112.84800362976399</c:v>
                </c:pt>
                <c:pt idx="1576">
                  <c:v>111.877495462794</c:v>
                </c:pt>
                <c:pt idx="1577">
                  <c:v>118.04764065335701</c:v>
                </c:pt>
                <c:pt idx="1578">
                  <c:v>120.90834845735</c:v>
                </c:pt>
                <c:pt idx="1579">
                  <c:v>116.98411978221399</c:v>
                </c:pt>
                <c:pt idx="1580">
                  <c:v>112.77268602540801</c:v>
                </c:pt>
                <c:pt idx="1581">
                  <c:v>113.720508166969</c:v>
                </c:pt>
                <c:pt idx="1582">
                  <c:v>114.98911070780299</c:v>
                </c:pt>
                <c:pt idx="1583">
                  <c:v>112.405626134301</c:v>
                </c:pt>
                <c:pt idx="1584">
                  <c:v>110.70598911070699</c:v>
                </c:pt>
                <c:pt idx="1585">
                  <c:v>115.748638838475</c:v>
                </c:pt>
                <c:pt idx="1586">
                  <c:v>119.89609800362901</c:v>
                </c:pt>
                <c:pt idx="1587">
                  <c:v>117.567604355716</c:v>
                </c:pt>
                <c:pt idx="1588">
                  <c:v>113.864337568058</c:v>
                </c:pt>
                <c:pt idx="1589">
                  <c:v>114.397005444646</c:v>
                </c:pt>
                <c:pt idx="1590">
                  <c:v>116.583030852994</c:v>
                </c:pt>
                <c:pt idx="1591">
                  <c:v>114.534029038112</c:v>
                </c:pt>
                <c:pt idx="1592">
                  <c:v>112.934664246823</c:v>
                </c:pt>
                <c:pt idx="1593">
                  <c:v>116.427858439201</c:v>
                </c:pt>
                <c:pt idx="1594">
                  <c:v>120.06715063520799</c:v>
                </c:pt>
                <c:pt idx="1595">
                  <c:v>117.40154264972701</c:v>
                </c:pt>
                <c:pt idx="1596">
                  <c:v>113.18920145190501</c:v>
                </c:pt>
                <c:pt idx="1597">
                  <c:v>112.627041742286</c:v>
                </c:pt>
                <c:pt idx="1598">
                  <c:v>114.75226860254</c:v>
                </c:pt>
                <c:pt idx="1599">
                  <c:v>112.50181488203199</c:v>
                </c:pt>
                <c:pt idx="1600">
                  <c:v>110.649274047186</c:v>
                </c:pt>
                <c:pt idx="1601">
                  <c:v>115.238656987295</c:v>
                </c:pt>
                <c:pt idx="1602">
                  <c:v>120.215970961887</c:v>
                </c:pt>
                <c:pt idx="1603">
                  <c:v>117.60390199637</c:v>
                </c:pt>
                <c:pt idx="1604">
                  <c:v>114.028584392014</c:v>
                </c:pt>
                <c:pt idx="1605">
                  <c:v>114.570780399274</c:v>
                </c:pt>
                <c:pt idx="1606">
                  <c:v>117.685117967332</c:v>
                </c:pt>
                <c:pt idx="1607">
                  <c:v>115.57259528130599</c:v>
                </c:pt>
                <c:pt idx="1608">
                  <c:v>112.98911070780299</c:v>
                </c:pt>
                <c:pt idx="1609">
                  <c:v>116.958257713248</c:v>
                </c:pt>
                <c:pt idx="1610">
                  <c:v>122.77540834845701</c:v>
                </c:pt>
                <c:pt idx="1611">
                  <c:v>119.8389292196</c:v>
                </c:pt>
                <c:pt idx="1612">
                  <c:v>115.59482758620599</c:v>
                </c:pt>
                <c:pt idx="1613">
                  <c:v>115.709165154264</c:v>
                </c:pt>
                <c:pt idx="1614">
                  <c:v>118.90426497277601</c:v>
                </c:pt>
                <c:pt idx="1615">
                  <c:v>116.521324863883</c:v>
                </c:pt>
                <c:pt idx="1616">
                  <c:v>113.509074410163</c:v>
                </c:pt>
                <c:pt idx="1617">
                  <c:v>116.021324863883</c:v>
                </c:pt>
                <c:pt idx="1618">
                  <c:v>121.302631578947</c:v>
                </c:pt>
                <c:pt idx="1619">
                  <c:v>119.560798548094</c:v>
                </c:pt>
                <c:pt idx="1620">
                  <c:v>116.549001814882</c:v>
                </c:pt>
                <c:pt idx="1621">
                  <c:v>115.54945553539</c:v>
                </c:pt>
                <c:pt idx="1622">
                  <c:v>118.84528130671499</c:v>
                </c:pt>
                <c:pt idx="1623">
                  <c:v>117.033575317604</c:v>
                </c:pt>
                <c:pt idx="1624">
                  <c:v>114.20871143375599</c:v>
                </c:pt>
                <c:pt idx="1625">
                  <c:v>116.104355716878</c:v>
                </c:pt>
                <c:pt idx="1626">
                  <c:v>121.40335753175999</c:v>
                </c:pt>
                <c:pt idx="1627">
                  <c:v>120.084392014519</c:v>
                </c:pt>
                <c:pt idx="1628">
                  <c:v>115.877041742286</c:v>
                </c:pt>
                <c:pt idx="1629">
                  <c:v>114.13656987295801</c:v>
                </c:pt>
                <c:pt idx="1630">
                  <c:v>117.337568058076</c:v>
                </c:pt>
                <c:pt idx="1631">
                  <c:v>115.939655172413</c:v>
                </c:pt>
                <c:pt idx="1632">
                  <c:v>112.58348457350201</c:v>
                </c:pt>
                <c:pt idx="1633">
                  <c:v>113.777676950998</c:v>
                </c:pt>
                <c:pt idx="1634">
                  <c:v>120.294010889292</c:v>
                </c:pt>
                <c:pt idx="1635">
                  <c:v>120.229128856624</c:v>
                </c:pt>
                <c:pt idx="1636">
                  <c:v>117.177858439201</c:v>
                </c:pt>
                <c:pt idx="1637">
                  <c:v>115.327132486388</c:v>
                </c:pt>
                <c:pt idx="1638">
                  <c:v>118.941470054446</c:v>
                </c:pt>
                <c:pt idx="1639">
                  <c:v>117.82985480943699</c:v>
                </c:pt>
                <c:pt idx="1640">
                  <c:v>114.56987295825699</c:v>
                </c:pt>
                <c:pt idx="1641">
                  <c:v>115.050816696914</c:v>
                </c:pt>
                <c:pt idx="1642">
                  <c:v>121.682849364791</c:v>
                </c:pt>
                <c:pt idx="1643">
                  <c:v>121.558529945553</c:v>
                </c:pt>
                <c:pt idx="1644">
                  <c:v>117.909709618874</c:v>
                </c:pt>
                <c:pt idx="1645">
                  <c:v>114.59528130671499</c:v>
                </c:pt>
                <c:pt idx="1646">
                  <c:v>118.13929219600701</c:v>
                </c:pt>
                <c:pt idx="1647">
                  <c:v>117.28947368420999</c:v>
                </c:pt>
                <c:pt idx="1648">
                  <c:v>113.86025408348399</c:v>
                </c:pt>
                <c:pt idx="1649">
                  <c:v>112.933303085299</c:v>
                </c:pt>
                <c:pt idx="1650">
                  <c:v>119.049909255898</c:v>
                </c:pt>
                <c:pt idx="1651">
                  <c:v>119.91288566243099</c:v>
                </c:pt>
                <c:pt idx="1652">
                  <c:v>116.526315789473</c:v>
                </c:pt>
                <c:pt idx="1653">
                  <c:v>112.902903811252</c:v>
                </c:pt>
                <c:pt idx="1654">
                  <c:v>115.789019963702</c:v>
                </c:pt>
                <c:pt idx="1655">
                  <c:v>114.767695099818</c:v>
                </c:pt>
                <c:pt idx="1656">
                  <c:v>111.436025408348</c:v>
                </c:pt>
                <c:pt idx="1657">
                  <c:v>110.79355716878401</c:v>
                </c:pt>
                <c:pt idx="1658">
                  <c:v>117.132032667876</c:v>
                </c:pt>
                <c:pt idx="1659">
                  <c:v>118.27994555353899</c:v>
                </c:pt>
                <c:pt idx="1660">
                  <c:v>115.020871143375</c:v>
                </c:pt>
                <c:pt idx="1661">
                  <c:v>111.64882032667801</c:v>
                </c:pt>
                <c:pt idx="1662">
                  <c:v>115.584392014519</c:v>
                </c:pt>
                <c:pt idx="1663">
                  <c:v>116.222776769509</c:v>
                </c:pt>
                <c:pt idx="1664">
                  <c:v>113.58393829401</c:v>
                </c:pt>
                <c:pt idx="1665">
                  <c:v>112.382940108892</c:v>
                </c:pt>
                <c:pt idx="1666">
                  <c:v>117.602087114337</c:v>
                </c:pt>
                <c:pt idx="1667">
                  <c:v>118.871597096188</c:v>
                </c:pt>
                <c:pt idx="1668">
                  <c:v>116.27813067150601</c:v>
                </c:pt>
                <c:pt idx="1669">
                  <c:v>112.03221415607899</c:v>
                </c:pt>
                <c:pt idx="1670">
                  <c:v>113.03539019963701</c:v>
                </c:pt>
                <c:pt idx="1671">
                  <c:v>112.882940108892</c:v>
                </c:pt>
                <c:pt idx="1672">
                  <c:v>110.76179673321199</c:v>
                </c:pt>
                <c:pt idx="1673">
                  <c:v>109.84482758620599</c:v>
                </c:pt>
                <c:pt idx="1674">
                  <c:v>115.404718693284</c:v>
                </c:pt>
                <c:pt idx="1675">
                  <c:v>117.78765880217701</c:v>
                </c:pt>
                <c:pt idx="1676">
                  <c:v>115.84618874773101</c:v>
                </c:pt>
                <c:pt idx="1677">
                  <c:v>111.312613430127</c:v>
                </c:pt>
                <c:pt idx="1678">
                  <c:v>111.897005444646</c:v>
                </c:pt>
                <c:pt idx="1679">
                  <c:v>112.07259528130599</c:v>
                </c:pt>
                <c:pt idx="1680">
                  <c:v>109.586660617059</c:v>
                </c:pt>
                <c:pt idx="1681">
                  <c:v>108.51724137930999</c:v>
                </c:pt>
                <c:pt idx="1682">
                  <c:v>114.86569872958199</c:v>
                </c:pt>
                <c:pt idx="1683">
                  <c:v>117.147459165154</c:v>
                </c:pt>
                <c:pt idx="1684">
                  <c:v>114.560798548094</c:v>
                </c:pt>
                <c:pt idx="1685">
                  <c:v>110.64065335753099</c:v>
                </c:pt>
                <c:pt idx="1686">
                  <c:v>112.233212341197</c:v>
                </c:pt>
                <c:pt idx="1687">
                  <c:v>112.18058076225</c:v>
                </c:pt>
                <c:pt idx="1688">
                  <c:v>109.47504537205</c:v>
                </c:pt>
                <c:pt idx="1689">
                  <c:v>107.58802177858399</c:v>
                </c:pt>
                <c:pt idx="1690">
                  <c:v>112.80671506352</c:v>
                </c:pt>
                <c:pt idx="1691">
                  <c:v>114.90607985480899</c:v>
                </c:pt>
                <c:pt idx="1692">
                  <c:v>112.75453720508099</c:v>
                </c:pt>
                <c:pt idx="1693">
                  <c:v>108.955535390199</c:v>
                </c:pt>
                <c:pt idx="1694">
                  <c:v>110.754083484573</c:v>
                </c:pt>
                <c:pt idx="1695">
                  <c:v>111.841651542649</c:v>
                </c:pt>
                <c:pt idx="1696">
                  <c:v>109.354355716878</c:v>
                </c:pt>
                <c:pt idx="1697">
                  <c:v>107.446914700544</c:v>
                </c:pt>
                <c:pt idx="1698">
                  <c:v>112.643829401088</c:v>
                </c:pt>
                <c:pt idx="1699">
                  <c:v>115.771324863883</c:v>
                </c:pt>
                <c:pt idx="1700">
                  <c:v>113.96869328493599</c:v>
                </c:pt>
                <c:pt idx="1701">
                  <c:v>109.879764065335</c:v>
                </c:pt>
                <c:pt idx="1702">
                  <c:v>111.419691470054</c:v>
                </c:pt>
                <c:pt idx="1703">
                  <c:v>112.23094373865599</c:v>
                </c:pt>
                <c:pt idx="1704">
                  <c:v>109.465063520871</c:v>
                </c:pt>
                <c:pt idx="1705">
                  <c:v>108.48638838475399</c:v>
                </c:pt>
                <c:pt idx="1706">
                  <c:v>114.719147005444</c:v>
                </c:pt>
                <c:pt idx="1707">
                  <c:v>118.268602540834</c:v>
                </c:pt>
                <c:pt idx="1708">
                  <c:v>115.97005444646</c:v>
                </c:pt>
                <c:pt idx="1709">
                  <c:v>112.70281306715</c:v>
                </c:pt>
                <c:pt idx="1710">
                  <c:v>114.174682395644</c:v>
                </c:pt>
                <c:pt idx="1711">
                  <c:v>115.28448275862</c:v>
                </c:pt>
                <c:pt idx="1712">
                  <c:v>111.769056261343</c:v>
                </c:pt>
                <c:pt idx="1713">
                  <c:v>109.461887477313</c:v>
                </c:pt>
                <c:pt idx="1714">
                  <c:v>114.770417422867</c:v>
                </c:pt>
                <c:pt idx="1715">
                  <c:v>118.938294010889</c:v>
                </c:pt>
                <c:pt idx="1716">
                  <c:v>116.672867513611</c:v>
                </c:pt>
                <c:pt idx="1717">
                  <c:v>112.811252268602</c:v>
                </c:pt>
                <c:pt idx="1718">
                  <c:v>113.851633393829</c:v>
                </c:pt>
                <c:pt idx="1719">
                  <c:v>115.749546279491</c:v>
                </c:pt>
                <c:pt idx="1720">
                  <c:v>112.828493647912</c:v>
                </c:pt>
                <c:pt idx="1721">
                  <c:v>110.70735027223201</c:v>
                </c:pt>
                <c:pt idx="1722">
                  <c:v>115.92649727767601</c:v>
                </c:pt>
                <c:pt idx="1723">
                  <c:v>120.404718693284</c:v>
                </c:pt>
                <c:pt idx="1724">
                  <c:v>117.47504537205</c:v>
                </c:pt>
                <c:pt idx="1725">
                  <c:v>113.0889292196</c:v>
                </c:pt>
                <c:pt idx="1726">
                  <c:v>113.373411978221</c:v>
                </c:pt>
                <c:pt idx="1727">
                  <c:v>114.992740471869</c:v>
                </c:pt>
                <c:pt idx="1728">
                  <c:v>111.98094373865599</c:v>
                </c:pt>
                <c:pt idx="1729">
                  <c:v>110.29491833030799</c:v>
                </c:pt>
                <c:pt idx="1730">
                  <c:v>115.77676950998099</c:v>
                </c:pt>
                <c:pt idx="1731">
                  <c:v>119.859800362976</c:v>
                </c:pt>
                <c:pt idx="1732">
                  <c:v>117.259528130671</c:v>
                </c:pt>
                <c:pt idx="1733">
                  <c:v>112.85072595281299</c:v>
                </c:pt>
                <c:pt idx="1734">
                  <c:v>112.97141560798499</c:v>
                </c:pt>
                <c:pt idx="1735">
                  <c:v>114.32259528130599</c:v>
                </c:pt>
                <c:pt idx="1736">
                  <c:v>111.480490018148</c:v>
                </c:pt>
                <c:pt idx="1737">
                  <c:v>109.67649727767601</c:v>
                </c:pt>
                <c:pt idx="1738">
                  <c:v>114.607985480943</c:v>
                </c:pt>
                <c:pt idx="1739">
                  <c:v>119.469147005444</c:v>
                </c:pt>
                <c:pt idx="1740">
                  <c:v>117.834845735027</c:v>
                </c:pt>
                <c:pt idx="1741">
                  <c:v>114.74001814882</c:v>
                </c:pt>
                <c:pt idx="1742">
                  <c:v>114.795825771324</c:v>
                </c:pt>
                <c:pt idx="1743">
                  <c:v>116.565335753176</c:v>
                </c:pt>
                <c:pt idx="1744">
                  <c:v>114.34210526315699</c:v>
                </c:pt>
                <c:pt idx="1745">
                  <c:v>112.715063520871</c:v>
                </c:pt>
                <c:pt idx="1746">
                  <c:v>116.31034482758599</c:v>
                </c:pt>
                <c:pt idx="1747">
                  <c:v>120.84618874773101</c:v>
                </c:pt>
                <c:pt idx="1748">
                  <c:v>118.280852994555</c:v>
                </c:pt>
                <c:pt idx="1749">
                  <c:v>114.41878402903799</c:v>
                </c:pt>
                <c:pt idx="1750">
                  <c:v>113.33802177858399</c:v>
                </c:pt>
                <c:pt idx="1751">
                  <c:v>115.632940108892</c:v>
                </c:pt>
                <c:pt idx="1752">
                  <c:v>113.786751361161</c:v>
                </c:pt>
                <c:pt idx="1753">
                  <c:v>112.52450090744099</c:v>
                </c:pt>
                <c:pt idx="1754">
                  <c:v>116.36569872958199</c:v>
                </c:pt>
                <c:pt idx="1755">
                  <c:v>121.56987295825699</c:v>
                </c:pt>
                <c:pt idx="1756">
                  <c:v>119.75045372050801</c:v>
                </c:pt>
                <c:pt idx="1757">
                  <c:v>116.25181488203199</c:v>
                </c:pt>
                <c:pt idx="1758">
                  <c:v>114.846642468239</c:v>
                </c:pt>
                <c:pt idx="1759">
                  <c:v>116.791288566243</c:v>
                </c:pt>
                <c:pt idx="1760">
                  <c:v>114.325771324863</c:v>
                </c:pt>
                <c:pt idx="1761">
                  <c:v>112.534029038112</c:v>
                </c:pt>
                <c:pt idx="1762">
                  <c:v>115.48684210526299</c:v>
                </c:pt>
                <c:pt idx="1763">
                  <c:v>120.99183303085201</c:v>
                </c:pt>
                <c:pt idx="1764">
                  <c:v>119.43557168784</c:v>
                </c:pt>
                <c:pt idx="1765">
                  <c:v>116.48003629764</c:v>
                </c:pt>
                <c:pt idx="1766">
                  <c:v>115.635662431941</c:v>
                </c:pt>
                <c:pt idx="1767">
                  <c:v>118.641560798548</c:v>
                </c:pt>
                <c:pt idx="1768">
                  <c:v>115.917422867513</c:v>
                </c:pt>
                <c:pt idx="1769">
                  <c:v>113.50998185117901</c:v>
                </c:pt>
                <c:pt idx="1770">
                  <c:v>116.311252268602</c:v>
                </c:pt>
                <c:pt idx="1771">
                  <c:v>122.19646098003599</c:v>
                </c:pt>
                <c:pt idx="1772">
                  <c:v>120.630671506352</c:v>
                </c:pt>
                <c:pt idx="1773">
                  <c:v>118.220961887477</c:v>
                </c:pt>
                <c:pt idx="1774">
                  <c:v>117.382032667876</c:v>
                </c:pt>
                <c:pt idx="1775">
                  <c:v>119.706442831215</c:v>
                </c:pt>
                <c:pt idx="1776">
                  <c:v>116.946007259528</c:v>
                </c:pt>
                <c:pt idx="1777">
                  <c:v>114.731851179673</c:v>
                </c:pt>
                <c:pt idx="1778">
                  <c:v>117.053992740471</c:v>
                </c:pt>
                <c:pt idx="1779">
                  <c:v>123.10617059891101</c:v>
                </c:pt>
                <c:pt idx="1780">
                  <c:v>122.018602540834</c:v>
                </c:pt>
                <c:pt idx="1781">
                  <c:v>119.352540834845</c:v>
                </c:pt>
                <c:pt idx="1782">
                  <c:v>116.879310344827</c:v>
                </c:pt>
                <c:pt idx="1783">
                  <c:v>118.77404718693199</c:v>
                </c:pt>
                <c:pt idx="1784">
                  <c:v>115.801270417422</c:v>
                </c:pt>
                <c:pt idx="1785">
                  <c:v>113.818965517241</c:v>
                </c:pt>
                <c:pt idx="1786">
                  <c:v>116.37114337568001</c:v>
                </c:pt>
                <c:pt idx="1787">
                  <c:v>122.98956442831199</c:v>
                </c:pt>
                <c:pt idx="1788">
                  <c:v>121.71960072595201</c:v>
                </c:pt>
                <c:pt idx="1789">
                  <c:v>118.96143375680499</c:v>
                </c:pt>
                <c:pt idx="1790">
                  <c:v>117.0222323049</c:v>
                </c:pt>
                <c:pt idx="1791">
                  <c:v>118.963702359346</c:v>
                </c:pt>
                <c:pt idx="1792">
                  <c:v>115.92150635208699</c:v>
                </c:pt>
                <c:pt idx="1793">
                  <c:v>113.187386569872</c:v>
                </c:pt>
                <c:pt idx="1794">
                  <c:v>115.14882032667801</c:v>
                </c:pt>
                <c:pt idx="1795">
                  <c:v>122.22413793103399</c:v>
                </c:pt>
                <c:pt idx="1796">
                  <c:v>121.47232304900101</c:v>
                </c:pt>
                <c:pt idx="1797">
                  <c:v>118.77813067150601</c:v>
                </c:pt>
                <c:pt idx="1798">
                  <c:v>116.655626134301</c:v>
                </c:pt>
                <c:pt idx="1799">
                  <c:v>119.045372050816</c:v>
                </c:pt>
                <c:pt idx="1800">
                  <c:v>116.265880217785</c:v>
                </c:pt>
                <c:pt idx="1801">
                  <c:v>113.333030852994</c:v>
                </c:pt>
                <c:pt idx="1802">
                  <c:v>114.755898366606</c:v>
                </c:pt>
                <c:pt idx="1803">
                  <c:v>121.48366606170499</c:v>
                </c:pt>
                <c:pt idx="1804">
                  <c:v>120.625226860254</c:v>
                </c:pt>
                <c:pt idx="1805">
                  <c:v>117.72504537205</c:v>
                </c:pt>
                <c:pt idx="1806">
                  <c:v>115.60617059891101</c:v>
                </c:pt>
                <c:pt idx="1807">
                  <c:v>118.22141560798499</c:v>
                </c:pt>
                <c:pt idx="1808">
                  <c:v>115.968239564428</c:v>
                </c:pt>
                <c:pt idx="1809">
                  <c:v>112.892014519056</c:v>
                </c:pt>
                <c:pt idx="1810">
                  <c:v>113.926043557168</c:v>
                </c:pt>
                <c:pt idx="1811">
                  <c:v>120.422867513611</c:v>
                </c:pt>
                <c:pt idx="1812">
                  <c:v>120.604355716878</c:v>
                </c:pt>
                <c:pt idx="1813">
                  <c:v>117.34528130671499</c:v>
                </c:pt>
                <c:pt idx="1814">
                  <c:v>114.744101633393</c:v>
                </c:pt>
                <c:pt idx="1815">
                  <c:v>117.715063520871</c:v>
                </c:pt>
                <c:pt idx="1816">
                  <c:v>117.015880217785</c:v>
                </c:pt>
                <c:pt idx="1817">
                  <c:v>114.21687840290301</c:v>
                </c:pt>
                <c:pt idx="1818">
                  <c:v>115.364791288566</c:v>
                </c:pt>
                <c:pt idx="1819">
                  <c:v>121.915154264972</c:v>
                </c:pt>
                <c:pt idx="1820">
                  <c:v>121.65834845735</c:v>
                </c:pt>
                <c:pt idx="1821">
                  <c:v>118.260889292196</c:v>
                </c:pt>
                <c:pt idx="1822">
                  <c:v>115.394736842105</c:v>
                </c:pt>
                <c:pt idx="1823">
                  <c:v>118.16696914700501</c:v>
                </c:pt>
                <c:pt idx="1824">
                  <c:v>117.159709618874</c:v>
                </c:pt>
                <c:pt idx="1825">
                  <c:v>114.43557168784</c:v>
                </c:pt>
                <c:pt idx="1826">
                  <c:v>114.520417422867</c:v>
                </c:pt>
                <c:pt idx="1827">
                  <c:v>120.91878402903799</c:v>
                </c:pt>
                <c:pt idx="1828">
                  <c:v>122.004990925589</c:v>
                </c:pt>
                <c:pt idx="1829">
                  <c:v>119.68239564428301</c:v>
                </c:pt>
                <c:pt idx="1830">
                  <c:v>116.235934664246</c:v>
                </c:pt>
                <c:pt idx="1831">
                  <c:v>118.797186932849</c:v>
                </c:pt>
                <c:pt idx="1832">
                  <c:v>118.129764065335</c:v>
                </c:pt>
                <c:pt idx="1833">
                  <c:v>115.49183303085201</c:v>
                </c:pt>
                <c:pt idx="1834">
                  <c:v>114.814428312159</c:v>
                </c:pt>
                <c:pt idx="1835">
                  <c:v>120.653811252268</c:v>
                </c:pt>
                <c:pt idx="1836">
                  <c:v>121.642468239564</c:v>
                </c:pt>
                <c:pt idx="1837">
                  <c:v>119.651996370235</c:v>
                </c:pt>
                <c:pt idx="1838">
                  <c:v>115.95598911070699</c:v>
                </c:pt>
                <c:pt idx="1839">
                  <c:v>117.72141560798499</c:v>
                </c:pt>
                <c:pt idx="1840">
                  <c:v>116.66560798547999</c:v>
                </c:pt>
                <c:pt idx="1841">
                  <c:v>113.938294010889</c:v>
                </c:pt>
                <c:pt idx="1842">
                  <c:v>113.243194192377</c:v>
                </c:pt>
                <c:pt idx="1843">
                  <c:v>119.5222323049</c:v>
                </c:pt>
                <c:pt idx="1844">
                  <c:v>120.912431941923</c:v>
                </c:pt>
                <c:pt idx="1845">
                  <c:v>119.15607985480899</c:v>
                </c:pt>
                <c:pt idx="1846">
                  <c:v>116.223230490018</c:v>
                </c:pt>
                <c:pt idx="1847">
                  <c:v>118.616606170598</c:v>
                </c:pt>
                <c:pt idx="1848">
                  <c:v>117.122504537205</c:v>
                </c:pt>
                <c:pt idx="1849">
                  <c:v>114.59482758620599</c:v>
                </c:pt>
                <c:pt idx="1850">
                  <c:v>114.508166969147</c:v>
                </c:pt>
                <c:pt idx="1851">
                  <c:v>121.025862068965</c:v>
                </c:pt>
                <c:pt idx="1852">
                  <c:v>122.069419237749</c:v>
                </c:pt>
                <c:pt idx="1853">
                  <c:v>120.105263157894</c:v>
                </c:pt>
                <c:pt idx="1854">
                  <c:v>117.573049001814</c:v>
                </c:pt>
                <c:pt idx="1855">
                  <c:v>120.702359346642</c:v>
                </c:pt>
                <c:pt idx="1856">
                  <c:v>119.32259528130599</c:v>
                </c:pt>
                <c:pt idx="1857">
                  <c:v>116.127949183303</c:v>
                </c:pt>
                <c:pt idx="1858">
                  <c:v>115.48502722323001</c:v>
                </c:pt>
                <c:pt idx="1859">
                  <c:v>122.07123411978201</c:v>
                </c:pt>
                <c:pt idx="1860">
                  <c:v>122.877495462794</c:v>
                </c:pt>
                <c:pt idx="1861">
                  <c:v>119.73366606170499</c:v>
                </c:pt>
                <c:pt idx="1862">
                  <c:v>116.278584392014</c:v>
                </c:pt>
                <c:pt idx="1863">
                  <c:v>118.454174228675</c:v>
                </c:pt>
                <c:pt idx="1864">
                  <c:v>117.655172413793</c:v>
                </c:pt>
                <c:pt idx="1865">
                  <c:v>115.26542649727701</c:v>
                </c:pt>
                <c:pt idx="1866">
                  <c:v>114.78539019963701</c:v>
                </c:pt>
                <c:pt idx="1867">
                  <c:v>121.817604355716</c:v>
                </c:pt>
                <c:pt idx="1868">
                  <c:v>123.44192377495401</c:v>
                </c:pt>
                <c:pt idx="1869">
                  <c:v>120.623411978221</c:v>
                </c:pt>
                <c:pt idx="1870">
                  <c:v>116.362068965517</c:v>
                </c:pt>
                <c:pt idx="1871">
                  <c:v>117.78221415607899</c:v>
                </c:pt>
                <c:pt idx="1872">
                  <c:v>117.268148820326</c:v>
                </c:pt>
                <c:pt idx="1873">
                  <c:v>114.392468239564</c:v>
                </c:pt>
                <c:pt idx="1874">
                  <c:v>113.829401088929</c:v>
                </c:pt>
                <c:pt idx="1875">
                  <c:v>120.27268602540801</c:v>
                </c:pt>
                <c:pt idx="1876">
                  <c:v>122.110707803992</c:v>
                </c:pt>
                <c:pt idx="1877">
                  <c:v>119.545372050816</c:v>
                </c:pt>
                <c:pt idx="1878">
                  <c:v>115.956442831215</c:v>
                </c:pt>
                <c:pt idx="1879">
                  <c:v>117.69056261343</c:v>
                </c:pt>
                <c:pt idx="1880">
                  <c:v>117.334845735027</c:v>
                </c:pt>
                <c:pt idx="1881">
                  <c:v>114.314428312159</c:v>
                </c:pt>
                <c:pt idx="1882">
                  <c:v>113.36297640653299</c:v>
                </c:pt>
                <c:pt idx="1883">
                  <c:v>119.018602540834</c:v>
                </c:pt>
                <c:pt idx="1884">
                  <c:v>121.0889292196</c:v>
                </c:pt>
                <c:pt idx="1885">
                  <c:v>118.993194192377</c:v>
                </c:pt>
                <c:pt idx="1886">
                  <c:v>115.954174228675</c:v>
                </c:pt>
                <c:pt idx="1887">
                  <c:v>117.281306715063</c:v>
                </c:pt>
                <c:pt idx="1888">
                  <c:v>116.669691470054</c:v>
                </c:pt>
                <c:pt idx="1889">
                  <c:v>114.050816696914</c:v>
                </c:pt>
                <c:pt idx="1890">
                  <c:v>113.834845735027</c:v>
                </c:pt>
                <c:pt idx="1891">
                  <c:v>120.629764065335</c:v>
                </c:pt>
                <c:pt idx="1892">
                  <c:v>122.602540834845</c:v>
                </c:pt>
                <c:pt idx="1893">
                  <c:v>119.912431941923</c:v>
                </c:pt>
                <c:pt idx="1894">
                  <c:v>116.78539019963701</c:v>
                </c:pt>
                <c:pt idx="1895">
                  <c:v>118.624773139745</c:v>
                </c:pt>
                <c:pt idx="1896">
                  <c:v>118.475499092558</c:v>
                </c:pt>
                <c:pt idx="1897">
                  <c:v>115.66878402903799</c:v>
                </c:pt>
                <c:pt idx="1898">
                  <c:v>114.836660617059</c:v>
                </c:pt>
                <c:pt idx="1899">
                  <c:v>120.98684210526299</c:v>
                </c:pt>
                <c:pt idx="1900">
                  <c:v>123.214609800362</c:v>
                </c:pt>
                <c:pt idx="1901">
                  <c:v>120.55444646098</c:v>
                </c:pt>
                <c:pt idx="1902">
                  <c:v>116.610707803992</c:v>
                </c:pt>
                <c:pt idx="1903">
                  <c:v>118.594373865698</c:v>
                </c:pt>
                <c:pt idx="1904">
                  <c:v>118.017695099818</c:v>
                </c:pt>
                <c:pt idx="1905">
                  <c:v>114.355263157894</c:v>
                </c:pt>
                <c:pt idx="1906">
                  <c:v>113.459165154264</c:v>
                </c:pt>
                <c:pt idx="1907">
                  <c:v>120.188747731397</c:v>
                </c:pt>
                <c:pt idx="1908">
                  <c:v>122.43375680580699</c:v>
                </c:pt>
                <c:pt idx="1909">
                  <c:v>119.800816696914</c:v>
                </c:pt>
                <c:pt idx="1910">
                  <c:v>117.102087114337</c:v>
                </c:pt>
                <c:pt idx="1911">
                  <c:v>119.487295825771</c:v>
                </c:pt>
                <c:pt idx="1912">
                  <c:v>119.42921960072501</c:v>
                </c:pt>
                <c:pt idx="1913">
                  <c:v>116.20462794918301</c:v>
                </c:pt>
                <c:pt idx="1914">
                  <c:v>115.504990925589</c:v>
                </c:pt>
                <c:pt idx="1915">
                  <c:v>121.78765880217701</c:v>
                </c:pt>
                <c:pt idx="1916">
                  <c:v>123.643829401088</c:v>
                </c:pt>
                <c:pt idx="1917">
                  <c:v>120.706896551724</c:v>
                </c:pt>
                <c:pt idx="1918">
                  <c:v>117.83076225045301</c:v>
                </c:pt>
                <c:pt idx="1919">
                  <c:v>119.513611615245</c:v>
                </c:pt>
                <c:pt idx="1920">
                  <c:v>119.54083484573501</c:v>
                </c:pt>
                <c:pt idx="1921">
                  <c:v>116.392014519056</c:v>
                </c:pt>
                <c:pt idx="1922">
                  <c:v>114.723684210526</c:v>
                </c:pt>
                <c:pt idx="1923">
                  <c:v>120.379764065335</c:v>
                </c:pt>
                <c:pt idx="1924">
                  <c:v>122.42695099818501</c:v>
                </c:pt>
                <c:pt idx="1925">
                  <c:v>119.338475499092</c:v>
                </c:pt>
                <c:pt idx="1926">
                  <c:v>116.05308529945501</c:v>
                </c:pt>
                <c:pt idx="1927">
                  <c:v>117.5</c:v>
                </c:pt>
                <c:pt idx="1928">
                  <c:v>117.34482758620599</c:v>
                </c:pt>
                <c:pt idx="1929">
                  <c:v>114.521778584392</c:v>
                </c:pt>
                <c:pt idx="1930">
                  <c:v>113.092558983666</c:v>
                </c:pt>
                <c:pt idx="1931">
                  <c:v>119.26270417422801</c:v>
                </c:pt>
                <c:pt idx="1932">
                  <c:v>122.559891107078</c:v>
                </c:pt>
                <c:pt idx="1933">
                  <c:v>120.837114337568</c:v>
                </c:pt>
                <c:pt idx="1934">
                  <c:v>117.778584392014</c:v>
                </c:pt>
                <c:pt idx="1935">
                  <c:v>118.206896551724</c:v>
                </c:pt>
                <c:pt idx="1936">
                  <c:v>117.642468239564</c:v>
                </c:pt>
                <c:pt idx="1937">
                  <c:v>116.19283121597</c:v>
                </c:pt>
                <c:pt idx="1938">
                  <c:v>117.387023593466</c:v>
                </c:pt>
                <c:pt idx="1939">
                  <c:v>122.11842105263101</c:v>
                </c:pt>
                <c:pt idx="1940">
                  <c:v>122.827132486388</c:v>
                </c:pt>
                <c:pt idx="1941">
                  <c:v>122.240925589836</c:v>
                </c:pt>
                <c:pt idx="1942">
                  <c:v>121.030852994555</c:v>
                </c:pt>
                <c:pt idx="1943">
                  <c:v>119.156533575317</c:v>
                </c:pt>
                <c:pt idx="1944">
                  <c:v>116.53947368420999</c:v>
                </c:pt>
                <c:pt idx="1945">
                  <c:v>117.15607985480899</c:v>
                </c:pt>
                <c:pt idx="1946">
                  <c:v>118.53266787658799</c:v>
                </c:pt>
                <c:pt idx="1947">
                  <c:v>120.682849364791</c:v>
                </c:pt>
                <c:pt idx="1948">
                  <c:v>122.200998185117</c:v>
                </c:pt>
                <c:pt idx="1949">
                  <c:v>123.431488203266</c:v>
                </c:pt>
                <c:pt idx="1950">
                  <c:v>120.809437386569</c:v>
                </c:pt>
                <c:pt idx="1951">
                  <c:v>117.98094373865599</c:v>
                </c:pt>
                <c:pt idx="1952">
                  <c:v>116.94918330308499</c:v>
                </c:pt>
                <c:pt idx="1953">
                  <c:v>117.830308529945</c:v>
                </c:pt>
                <c:pt idx="1954">
                  <c:v>117.71143375680499</c:v>
                </c:pt>
                <c:pt idx="1955">
                  <c:v>121.35843920145101</c:v>
                </c:pt>
                <c:pt idx="1956">
                  <c:v>122.50453720508099</c:v>
                </c:pt>
                <c:pt idx="1957">
                  <c:v>121.94373865698699</c:v>
                </c:pt>
                <c:pt idx="1958">
                  <c:v>118.887477313974</c:v>
                </c:pt>
                <c:pt idx="1959">
                  <c:v>119.698729582577</c:v>
                </c:pt>
                <c:pt idx="1960">
                  <c:v>118.617059891107</c:v>
                </c:pt>
                <c:pt idx="1961">
                  <c:v>117.863430127041</c:v>
                </c:pt>
                <c:pt idx="1962">
                  <c:v>119.44101633393799</c:v>
                </c:pt>
                <c:pt idx="1963">
                  <c:v>123.82985480943699</c:v>
                </c:pt>
                <c:pt idx="1964">
                  <c:v>122.949637023593</c:v>
                </c:pt>
                <c:pt idx="1965">
                  <c:v>119.94056261343</c:v>
                </c:pt>
                <c:pt idx="1966">
                  <c:v>118.004990925589</c:v>
                </c:pt>
                <c:pt idx="1967">
                  <c:v>118.91560798547999</c:v>
                </c:pt>
                <c:pt idx="1968">
                  <c:v>116.612068965517</c:v>
                </c:pt>
                <c:pt idx="1969">
                  <c:v>114.79764065335701</c:v>
                </c:pt>
                <c:pt idx="1970">
                  <c:v>119.313520871143</c:v>
                </c:pt>
                <c:pt idx="1971">
                  <c:v>122.95281306715</c:v>
                </c:pt>
                <c:pt idx="1972">
                  <c:v>120.58393829401</c:v>
                </c:pt>
                <c:pt idx="1973">
                  <c:v>117.53947368420999</c:v>
                </c:pt>
                <c:pt idx="1974">
                  <c:v>119.104355716878</c:v>
                </c:pt>
                <c:pt idx="1975">
                  <c:v>120.063520871143</c:v>
                </c:pt>
                <c:pt idx="1976">
                  <c:v>116.90834845735</c:v>
                </c:pt>
                <c:pt idx="1977">
                  <c:v>114.159255898366</c:v>
                </c:pt>
                <c:pt idx="1978">
                  <c:v>119.10571687840201</c:v>
                </c:pt>
                <c:pt idx="1979">
                  <c:v>123.062613430127</c:v>
                </c:pt>
                <c:pt idx="1980">
                  <c:v>121.286297640653</c:v>
                </c:pt>
                <c:pt idx="1981">
                  <c:v>118.647005444646</c:v>
                </c:pt>
                <c:pt idx="1982">
                  <c:v>120.199637023593</c:v>
                </c:pt>
                <c:pt idx="1983">
                  <c:v>121.09800362976399</c:v>
                </c:pt>
                <c:pt idx="1984">
                  <c:v>118.481397459165</c:v>
                </c:pt>
                <c:pt idx="1985">
                  <c:v>116.44373865698699</c:v>
                </c:pt>
                <c:pt idx="1986">
                  <c:v>120.75226860254</c:v>
                </c:pt>
                <c:pt idx="1987">
                  <c:v>123.533575317604</c:v>
                </c:pt>
                <c:pt idx="1988">
                  <c:v>121.474591651542</c:v>
                </c:pt>
                <c:pt idx="1989">
                  <c:v>118.659709618874</c:v>
                </c:pt>
                <c:pt idx="1990">
                  <c:v>119.357985480943</c:v>
                </c:pt>
                <c:pt idx="1991">
                  <c:v>120.547186932849</c:v>
                </c:pt>
                <c:pt idx="1992">
                  <c:v>117.877041742286</c:v>
                </c:pt>
                <c:pt idx="1993">
                  <c:v>115.95462794918301</c:v>
                </c:pt>
                <c:pt idx="1994">
                  <c:v>120.460980036297</c:v>
                </c:pt>
                <c:pt idx="1995">
                  <c:v>124.438747731397</c:v>
                </c:pt>
                <c:pt idx="1996">
                  <c:v>122.637023593466</c:v>
                </c:pt>
                <c:pt idx="1997">
                  <c:v>119.91606170598899</c:v>
                </c:pt>
                <c:pt idx="1998">
                  <c:v>121.25725952813001</c:v>
                </c:pt>
                <c:pt idx="1999">
                  <c:v>122.799001814882</c:v>
                </c:pt>
                <c:pt idx="2000">
                  <c:v>119.380671506352</c:v>
                </c:pt>
                <c:pt idx="2001">
                  <c:v>117.359800362976</c:v>
                </c:pt>
                <c:pt idx="2002">
                  <c:v>121.91333938293999</c:v>
                </c:pt>
                <c:pt idx="2003">
                  <c:v>126.31715063520799</c:v>
                </c:pt>
                <c:pt idx="2004">
                  <c:v>123.336660617059</c:v>
                </c:pt>
                <c:pt idx="2005">
                  <c:v>120.213702359346</c:v>
                </c:pt>
                <c:pt idx="2006">
                  <c:v>122.441470054446</c:v>
                </c:pt>
                <c:pt idx="2007">
                  <c:v>124.69056261343</c:v>
                </c:pt>
                <c:pt idx="2008">
                  <c:v>120.998185117967</c:v>
                </c:pt>
                <c:pt idx="2009">
                  <c:v>118.78493647912801</c:v>
                </c:pt>
                <c:pt idx="2010">
                  <c:v>123.55444646098</c:v>
                </c:pt>
                <c:pt idx="2011">
                  <c:v>127.946007259528</c:v>
                </c:pt>
                <c:pt idx="2012">
                  <c:v>124.971869328493</c:v>
                </c:pt>
                <c:pt idx="2013">
                  <c:v>122.121597096188</c:v>
                </c:pt>
                <c:pt idx="2014">
                  <c:v>124.04491833030799</c:v>
                </c:pt>
                <c:pt idx="2015">
                  <c:v>126.195099818511</c:v>
                </c:pt>
                <c:pt idx="2016">
                  <c:v>121.974591651542</c:v>
                </c:pt>
                <c:pt idx="2017">
                  <c:v>119.90335753175999</c:v>
                </c:pt>
                <c:pt idx="2018">
                  <c:v>123.965063520871</c:v>
                </c:pt>
                <c:pt idx="2019">
                  <c:v>127.85571687840201</c:v>
                </c:pt>
                <c:pt idx="2020">
                  <c:v>124.93239564428301</c:v>
                </c:pt>
                <c:pt idx="2021">
                  <c:v>122.365245009074</c:v>
                </c:pt>
                <c:pt idx="2022">
                  <c:v>123.621597096188</c:v>
                </c:pt>
                <c:pt idx="2023">
                  <c:v>125.52813067150601</c:v>
                </c:pt>
                <c:pt idx="2024">
                  <c:v>122.20735027223201</c:v>
                </c:pt>
                <c:pt idx="2025">
                  <c:v>120.039927404718</c:v>
                </c:pt>
                <c:pt idx="2026">
                  <c:v>123.857078039927</c:v>
                </c:pt>
                <c:pt idx="2027">
                  <c:v>128.366606170598</c:v>
                </c:pt>
                <c:pt idx="2028">
                  <c:v>126.152450090744</c:v>
                </c:pt>
                <c:pt idx="2029">
                  <c:v>122.922867513611</c:v>
                </c:pt>
                <c:pt idx="2030">
                  <c:v>122.721869328493</c:v>
                </c:pt>
                <c:pt idx="2031">
                  <c:v>125.035843920145</c:v>
                </c:pt>
                <c:pt idx="2032">
                  <c:v>122.006352087114</c:v>
                </c:pt>
                <c:pt idx="2033">
                  <c:v>119.322141560798</c:v>
                </c:pt>
                <c:pt idx="2034">
                  <c:v>123.141560798548</c:v>
                </c:pt>
                <c:pt idx="2035">
                  <c:v>128.17105263157799</c:v>
                </c:pt>
                <c:pt idx="2036">
                  <c:v>125.786751361161</c:v>
                </c:pt>
                <c:pt idx="2037">
                  <c:v>121.882032667876</c:v>
                </c:pt>
                <c:pt idx="2038">
                  <c:v>122.54764065335701</c:v>
                </c:pt>
                <c:pt idx="2039">
                  <c:v>125.531306715063</c:v>
                </c:pt>
                <c:pt idx="2040">
                  <c:v>122.116606170598</c:v>
                </c:pt>
                <c:pt idx="2041">
                  <c:v>119.444192377495</c:v>
                </c:pt>
                <c:pt idx="2042">
                  <c:v>122.437840290381</c:v>
                </c:pt>
                <c:pt idx="2043">
                  <c:v>126.846642468239</c:v>
                </c:pt>
                <c:pt idx="2044">
                  <c:v>124.635662431941</c:v>
                </c:pt>
                <c:pt idx="2045">
                  <c:v>121.051270417422</c:v>
                </c:pt>
                <c:pt idx="2046">
                  <c:v>121.11615245009</c:v>
                </c:pt>
                <c:pt idx="2047">
                  <c:v>124.08802177858399</c:v>
                </c:pt>
                <c:pt idx="2048">
                  <c:v>121.714609800362</c:v>
                </c:pt>
                <c:pt idx="2049">
                  <c:v>119.84074410163301</c:v>
                </c:pt>
                <c:pt idx="2050">
                  <c:v>123.12658802177801</c:v>
                </c:pt>
                <c:pt idx="2051">
                  <c:v>128.119328493647</c:v>
                </c:pt>
                <c:pt idx="2052">
                  <c:v>126.076225045372</c:v>
                </c:pt>
                <c:pt idx="2053">
                  <c:v>122.423321234119</c:v>
                </c:pt>
                <c:pt idx="2054">
                  <c:v>121.868874773139</c:v>
                </c:pt>
                <c:pt idx="2055">
                  <c:v>124.630671506352</c:v>
                </c:pt>
                <c:pt idx="2056">
                  <c:v>121.993194192377</c:v>
                </c:pt>
                <c:pt idx="2057">
                  <c:v>119.484573502722</c:v>
                </c:pt>
                <c:pt idx="2058">
                  <c:v>121.57803992740401</c:v>
                </c:pt>
                <c:pt idx="2059">
                  <c:v>126.721869328493</c:v>
                </c:pt>
                <c:pt idx="2060">
                  <c:v>124.82531760435501</c:v>
                </c:pt>
                <c:pt idx="2061">
                  <c:v>121.577586206896</c:v>
                </c:pt>
                <c:pt idx="2062">
                  <c:v>120.49637023593399</c:v>
                </c:pt>
                <c:pt idx="2063">
                  <c:v>122.990925589836</c:v>
                </c:pt>
                <c:pt idx="2064">
                  <c:v>121.041288566243</c:v>
                </c:pt>
                <c:pt idx="2065">
                  <c:v>119.10889292196001</c:v>
                </c:pt>
                <c:pt idx="2066">
                  <c:v>121.186025408348</c:v>
                </c:pt>
                <c:pt idx="2067">
                  <c:v>126.616606170598</c:v>
                </c:pt>
                <c:pt idx="2068">
                  <c:v>124.851179673321</c:v>
                </c:pt>
                <c:pt idx="2069">
                  <c:v>121.612522686025</c:v>
                </c:pt>
                <c:pt idx="2070">
                  <c:v>120.667876588021</c:v>
                </c:pt>
                <c:pt idx="2071">
                  <c:v>123.299001814882</c:v>
                </c:pt>
                <c:pt idx="2072">
                  <c:v>120.77676950998099</c:v>
                </c:pt>
                <c:pt idx="2073">
                  <c:v>118.56578947368401</c:v>
                </c:pt>
                <c:pt idx="2074">
                  <c:v>120.67377495462701</c:v>
                </c:pt>
                <c:pt idx="2075">
                  <c:v>125.854809437386</c:v>
                </c:pt>
                <c:pt idx="2076">
                  <c:v>123.715970961887</c:v>
                </c:pt>
                <c:pt idx="2077">
                  <c:v>120.841651542649</c:v>
                </c:pt>
                <c:pt idx="2078">
                  <c:v>121.142921960072</c:v>
                </c:pt>
                <c:pt idx="2079">
                  <c:v>124.582123411978</c:v>
                </c:pt>
                <c:pt idx="2080">
                  <c:v>121.906987295825</c:v>
                </c:pt>
                <c:pt idx="2081">
                  <c:v>118.802631578947</c:v>
                </c:pt>
                <c:pt idx="2082">
                  <c:v>120.84482758620599</c:v>
                </c:pt>
                <c:pt idx="2083">
                  <c:v>126.725499092558</c:v>
                </c:pt>
                <c:pt idx="2084">
                  <c:v>124.69101633393799</c:v>
                </c:pt>
                <c:pt idx="2085">
                  <c:v>121.295372050816</c:v>
                </c:pt>
                <c:pt idx="2086">
                  <c:v>120.964609800362</c:v>
                </c:pt>
                <c:pt idx="2087">
                  <c:v>124.67150635208699</c:v>
                </c:pt>
                <c:pt idx="2088">
                  <c:v>122.089836660617</c:v>
                </c:pt>
                <c:pt idx="2089">
                  <c:v>118.80580762250401</c:v>
                </c:pt>
                <c:pt idx="2090">
                  <c:v>120.48094373865599</c:v>
                </c:pt>
                <c:pt idx="2091">
                  <c:v>125.92967332123401</c:v>
                </c:pt>
                <c:pt idx="2092">
                  <c:v>124.614337568058</c:v>
                </c:pt>
                <c:pt idx="2093">
                  <c:v>121.116606170598</c:v>
                </c:pt>
                <c:pt idx="2094">
                  <c:v>120.500907441016</c:v>
                </c:pt>
                <c:pt idx="2095">
                  <c:v>123.938294010889</c:v>
                </c:pt>
                <c:pt idx="2096">
                  <c:v>122.153811252268</c:v>
                </c:pt>
                <c:pt idx="2097">
                  <c:v>119.33076225045301</c:v>
                </c:pt>
                <c:pt idx="2098">
                  <c:v>120.255444646097</c:v>
                </c:pt>
                <c:pt idx="2099">
                  <c:v>125.521778584392</c:v>
                </c:pt>
                <c:pt idx="2100">
                  <c:v>124.79945553539</c:v>
                </c:pt>
                <c:pt idx="2101">
                  <c:v>121.43647912885601</c:v>
                </c:pt>
                <c:pt idx="2102">
                  <c:v>120.157894736842</c:v>
                </c:pt>
                <c:pt idx="2103">
                  <c:v>123.120235934664</c:v>
                </c:pt>
                <c:pt idx="2104">
                  <c:v>121.189655172413</c:v>
                </c:pt>
                <c:pt idx="2105">
                  <c:v>118.752722323048</c:v>
                </c:pt>
                <c:pt idx="2106">
                  <c:v>120.814882032667</c:v>
                </c:pt>
                <c:pt idx="2107">
                  <c:v>127.08076225045301</c:v>
                </c:pt>
                <c:pt idx="2108">
                  <c:v>125.965063520871</c:v>
                </c:pt>
                <c:pt idx="2109">
                  <c:v>121.88520871143299</c:v>
                </c:pt>
                <c:pt idx="2110">
                  <c:v>119.813974591651</c:v>
                </c:pt>
                <c:pt idx="2111">
                  <c:v>123.107078039927</c:v>
                </c:pt>
                <c:pt idx="2112">
                  <c:v>121.55762250453699</c:v>
                </c:pt>
                <c:pt idx="2113">
                  <c:v>119.177404718693</c:v>
                </c:pt>
                <c:pt idx="2114">
                  <c:v>120.91288566243099</c:v>
                </c:pt>
                <c:pt idx="2115">
                  <c:v>126.55762250453699</c:v>
                </c:pt>
                <c:pt idx="2116">
                  <c:v>124.829401088929</c:v>
                </c:pt>
                <c:pt idx="2117">
                  <c:v>120.818965517241</c:v>
                </c:pt>
                <c:pt idx="2118">
                  <c:v>119.133393829401</c:v>
                </c:pt>
                <c:pt idx="2119">
                  <c:v>122.632486388384</c:v>
                </c:pt>
                <c:pt idx="2120">
                  <c:v>121.449637023593</c:v>
                </c:pt>
                <c:pt idx="2121">
                  <c:v>118.264972776769</c:v>
                </c:pt>
                <c:pt idx="2122">
                  <c:v>118.95326678765799</c:v>
                </c:pt>
                <c:pt idx="2123">
                  <c:v>124.619328493647</c:v>
                </c:pt>
                <c:pt idx="2124">
                  <c:v>123.495916515426</c:v>
                </c:pt>
                <c:pt idx="2125">
                  <c:v>119.70780399274</c:v>
                </c:pt>
                <c:pt idx="2126">
                  <c:v>118.715063520871</c:v>
                </c:pt>
                <c:pt idx="2127">
                  <c:v>122.41152450090701</c:v>
                </c:pt>
                <c:pt idx="2128">
                  <c:v>121.02994555353899</c:v>
                </c:pt>
                <c:pt idx="2129">
                  <c:v>117.89609800362901</c:v>
                </c:pt>
                <c:pt idx="2130">
                  <c:v>118.791288566243</c:v>
                </c:pt>
                <c:pt idx="2131">
                  <c:v>125.19918330308499</c:v>
                </c:pt>
                <c:pt idx="2132">
                  <c:v>124.244555353902</c:v>
                </c:pt>
                <c:pt idx="2133">
                  <c:v>120.620689655172</c:v>
                </c:pt>
                <c:pt idx="2134">
                  <c:v>119.05217785843899</c:v>
                </c:pt>
                <c:pt idx="2135">
                  <c:v>122.43239564428301</c:v>
                </c:pt>
                <c:pt idx="2136">
                  <c:v>121.432849364791</c:v>
                </c:pt>
                <c:pt idx="2137">
                  <c:v>118.78448275862</c:v>
                </c:pt>
                <c:pt idx="2138">
                  <c:v>118.609346642468</c:v>
                </c:pt>
                <c:pt idx="2139">
                  <c:v>124.045825771324</c:v>
                </c:pt>
                <c:pt idx="2140">
                  <c:v>122.814428312159</c:v>
                </c:pt>
                <c:pt idx="2141">
                  <c:v>119.660163339382</c:v>
                </c:pt>
                <c:pt idx="2142">
                  <c:v>117.32123411978201</c:v>
                </c:pt>
                <c:pt idx="2143">
                  <c:v>121.003629764065</c:v>
                </c:pt>
                <c:pt idx="2144">
                  <c:v>120.515880217785</c:v>
                </c:pt>
                <c:pt idx="2145">
                  <c:v>118.05671506352</c:v>
                </c:pt>
                <c:pt idx="2146">
                  <c:v>118.52722323048999</c:v>
                </c:pt>
                <c:pt idx="2147">
                  <c:v>125.254990925589</c:v>
                </c:pt>
                <c:pt idx="2148">
                  <c:v>125.151996370235</c:v>
                </c:pt>
                <c:pt idx="2149">
                  <c:v>122.05036297640601</c:v>
                </c:pt>
                <c:pt idx="2150">
                  <c:v>120.23684210526299</c:v>
                </c:pt>
                <c:pt idx="2151">
                  <c:v>124.292649727767</c:v>
                </c:pt>
                <c:pt idx="2152">
                  <c:v>122.284029038112</c:v>
                </c:pt>
                <c:pt idx="2153">
                  <c:v>119.490925589836</c:v>
                </c:pt>
                <c:pt idx="2154">
                  <c:v>121.416515426497</c:v>
                </c:pt>
                <c:pt idx="2155">
                  <c:v>128.644736842105</c:v>
                </c:pt>
                <c:pt idx="2156">
                  <c:v>126.448729582577</c:v>
                </c:pt>
                <c:pt idx="2157">
                  <c:v>122.28765880217701</c:v>
                </c:pt>
                <c:pt idx="2158">
                  <c:v>120.624319419237</c:v>
                </c:pt>
                <c:pt idx="2159">
                  <c:v>124.320326678765</c:v>
                </c:pt>
                <c:pt idx="2160">
                  <c:v>121.803992740471</c:v>
                </c:pt>
                <c:pt idx="2161">
                  <c:v>118.17059891107</c:v>
                </c:pt>
                <c:pt idx="2162">
                  <c:v>118.889745916515</c:v>
                </c:pt>
                <c:pt idx="2163">
                  <c:v>124.938747731397</c:v>
                </c:pt>
                <c:pt idx="2164">
                  <c:v>124.206442831215</c:v>
                </c:pt>
                <c:pt idx="2165">
                  <c:v>120.313520871143</c:v>
                </c:pt>
                <c:pt idx="2166">
                  <c:v>117.90834845735</c:v>
                </c:pt>
                <c:pt idx="2167">
                  <c:v>121.19782214156</c:v>
                </c:pt>
                <c:pt idx="2168">
                  <c:v>119.664700544464</c:v>
                </c:pt>
                <c:pt idx="2169">
                  <c:v>116.536751361161</c:v>
                </c:pt>
                <c:pt idx="2170">
                  <c:v>117.352087114337</c:v>
                </c:pt>
                <c:pt idx="2171">
                  <c:v>123.339836660617</c:v>
                </c:pt>
                <c:pt idx="2172">
                  <c:v>123.181488203266</c:v>
                </c:pt>
                <c:pt idx="2173">
                  <c:v>119.869782214156</c:v>
                </c:pt>
                <c:pt idx="2174">
                  <c:v>117.614337568058</c:v>
                </c:pt>
                <c:pt idx="2175">
                  <c:v>121.09074410163301</c:v>
                </c:pt>
                <c:pt idx="2176">
                  <c:v>120.494555353902</c:v>
                </c:pt>
                <c:pt idx="2177">
                  <c:v>117.63611615245</c:v>
                </c:pt>
                <c:pt idx="2178">
                  <c:v>118.04083484573501</c:v>
                </c:pt>
                <c:pt idx="2179">
                  <c:v>123.651996370235</c:v>
                </c:pt>
                <c:pt idx="2180">
                  <c:v>123.04310344827501</c:v>
                </c:pt>
                <c:pt idx="2181">
                  <c:v>119.927404718693</c:v>
                </c:pt>
                <c:pt idx="2182">
                  <c:v>117.618874773139</c:v>
                </c:pt>
                <c:pt idx="2183">
                  <c:v>120.46143375680499</c:v>
                </c:pt>
                <c:pt idx="2184">
                  <c:v>118.925136116152</c:v>
                </c:pt>
                <c:pt idx="2185">
                  <c:v>114.973230490018</c:v>
                </c:pt>
                <c:pt idx="2186">
                  <c:v>115.042649727767</c:v>
                </c:pt>
                <c:pt idx="2187">
                  <c:v>121.030399274047</c:v>
                </c:pt>
                <c:pt idx="2188">
                  <c:v>120.467332123411</c:v>
                </c:pt>
                <c:pt idx="2189">
                  <c:v>117.058529945553</c:v>
                </c:pt>
                <c:pt idx="2190">
                  <c:v>114.59618874773101</c:v>
                </c:pt>
                <c:pt idx="2191">
                  <c:v>118.54764065335701</c:v>
                </c:pt>
                <c:pt idx="2192">
                  <c:v>117.401996370235</c:v>
                </c:pt>
                <c:pt idx="2193">
                  <c:v>113.46415607985401</c:v>
                </c:pt>
                <c:pt idx="2194">
                  <c:v>113.23366606170499</c:v>
                </c:pt>
                <c:pt idx="2195">
                  <c:v>120.10390199637</c:v>
                </c:pt>
                <c:pt idx="2196">
                  <c:v>120.73638838475399</c:v>
                </c:pt>
                <c:pt idx="2197">
                  <c:v>117.69373865698699</c:v>
                </c:pt>
                <c:pt idx="2198">
                  <c:v>115.355263157894</c:v>
                </c:pt>
                <c:pt idx="2199">
                  <c:v>119.438294010889</c:v>
                </c:pt>
                <c:pt idx="2200">
                  <c:v>118.798548094373</c:v>
                </c:pt>
                <c:pt idx="2201">
                  <c:v>115.857985480943</c:v>
                </c:pt>
                <c:pt idx="2202">
                  <c:v>116.28266787658799</c:v>
                </c:pt>
                <c:pt idx="2203">
                  <c:v>122.39065335753099</c:v>
                </c:pt>
                <c:pt idx="2204">
                  <c:v>122.66606170598899</c:v>
                </c:pt>
                <c:pt idx="2205">
                  <c:v>119.65426497277601</c:v>
                </c:pt>
                <c:pt idx="2206">
                  <c:v>116.695099818511</c:v>
                </c:pt>
                <c:pt idx="2207">
                  <c:v>119.72232304900101</c:v>
                </c:pt>
                <c:pt idx="2208">
                  <c:v>118.643829401088</c:v>
                </c:pt>
                <c:pt idx="2209">
                  <c:v>115.766787658802</c:v>
                </c:pt>
                <c:pt idx="2210">
                  <c:v>115.411978221415</c:v>
                </c:pt>
                <c:pt idx="2211">
                  <c:v>121.214609800362</c:v>
                </c:pt>
                <c:pt idx="2212">
                  <c:v>122.292649727767</c:v>
                </c:pt>
                <c:pt idx="2213">
                  <c:v>119.66878402903799</c:v>
                </c:pt>
                <c:pt idx="2214">
                  <c:v>116.688294010889</c:v>
                </c:pt>
                <c:pt idx="2215">
                  <c:v>119.56578947368401</c:v>
                </c:pt>
                <c:pt idx="2216">
                  <c:v>118.73502722323001</c:v>
                </c:pt>
                <c:pt idx="2217">
                  <c:v>115.61025408348399</c:v>
                </c:pt>
                <c:pt idx="2218">
                  <c:v>114.879310344827</c:v>
                </c:pt>
                <c:pt idx="2219">
                  <c:v>121.16152450090701</c:v>
                </c:pt>
                <c:pt idx="2220">
                  <c:v>121.79355716878401</c:v>
                </c:pt>
                <c:pt idx="2221">
                  <c:v>118.992740471869</c:v>
                </c:pt>
                <c:pt idx="2222">
                  <c:v>116.472776769509</c:v>
                </c:pt>
                <c:pt idx="2223">
                  <c:v>119.87386569872901</c:v>
                </c:pt>
                <c:pt idx="2224">
                  <c:v>118.94782214156</c:v>
                </c:pt>
                <c:pt idx="2225">
                  <c:v>115.760889292196</c:v>
                </c:pt>
                <c:pt idx="2226">
                  <c:v>115.456896551724</c:v>
                </c:pt>
                <c:pt idx="2227">
                  <c:v>122.77994555353899</c:v>
                </c:pt>
                <c:pt idx="2228">
                  <c:v>123.470961887477</c:v>
                </c:pt>
                <c:pt idx="2229">
                  <c:v>120.34891107078001</c:v>
                </c:pt>
                <c:pt idx="2230">
                  <c:v>117.344373865698</c:v>
                </c:pt>
                <c:pt idx="2231">
                  <c:v>120.349818511796</c:v>
                </c:pt>
                <c:pt idx="2232">
                  <c:v>118.657441016333</c:v>
                </c:pt>
                <c:pt idx="2233">
                  <c:v>114.894283121597</c:v>
                </c:pt>
                <c:pt idx="2234">
                  <c:v>114.416515426497</c:v>
                </c:pt>
                <c:pt idx="2235">
                  <c:v>120.67831215970899</c:v>
                </c:pt>
                <c:pt idx="2236">
                  <c:v>121.401996370235</c:v>
                </c:pt>
                <c:pt idx="2237">
                  <c:v>118.351179673321</c:v>
                </c:pt>
                <c:pt idx="2238">
                  <c:v>115.320780399274</c:v>
                </c:pt>
                <c:pt idx="2239">
                  <c:v>118.351179673321</c:v>
                </c:pt>
                <c:pt idx="2240">
                  <c:v>118.137477313974</c:v>
                </c:pt>
                <c:pt idx="2241">
                  <c:v>115.470961887477</c:v>
                </c:pt>
                <c:pt idx="2242">
                  <c:v>114.933303085299</c:v>
                </c:pt>
                <c:pt idx="2243">
                  <c:v>121.246823956442</c:v>
                </c:pt>
                <c:pt idx="2244">
                  <c:v>122.77540834845701</c:v>
                </c:pt>
                <c:pt idx="2245">
                  <c:v>119.902903811252</c:v>
                </c:pt>
                <c:pt idx="2246">
                  <c:v>117.706442831215</c:v>
                </c:pt>
                <c:pt idx="2247">
                  <c:v>121.260435571687</c:v>
                </c:pt>
                <c:pt idx="2248">
                  <c:v>120.863430127041</c:v>
                </c:pt>
                <c:pt idx="2249">
                  <c:v>117.437386569872</c:v>
                </c:pt>
                <c:pt idx="2250">
                  <c:v>116.703720508166</c:v>
                </c:pt>
                <c:pt idx="2251">
                  <c:v>123.20462794918301</c:v>
                </c:pt>
                <c:pt idx="2252">
                  <c:v>124.17150635208699</c:v>
                </c:pt>
                <c:pt idx="2253">
                  <c:v>120.880671506352</c:v>
                </c:pt>
                <c:pt idx="2254">
                  <c:v>117.309891107078</c:v>
                </c:pt>
                <c:pt idx="2255">
                  <c:v>119.31987295825699</c:v>
                </c:pt>
                <c:pt idx="2256">
                  <c:v>118.61025408348399</c:v>
                </c:pt>
                <c:pt idx="2257">
                  <c:v>115.416515426497</c:v>
                </c:pt>
                <c:pt idx="2258">
                  <c:v>114.741379310344</c:v>
                </c:pt>
                <c:pt idx="2259">
                  <c:v>121.042649727767</c:v>
                </c:pt>
                <c:pt idx="2260">
                  <c:v>122.229128856624</c:v>
                </c:pt>
                <c:pt idx="2261">
                  <c:v>119.38384754990901</c:v>
                </c:pt>
                <c:pt idx="2262">
                  <c:v>116.20462794918301</c:v>
                </c:pt>
                <c:pt idx="2263">
                  <c:v>118.953720508166</c:v>
                </c:pt>
                <c:pt idx="2264">
                  <c:v>118.06170598911</c:v>
                </c:pt>
                <c:pt idx="2265">
                  <c:v>115.048548094373</c:v>
                </c:pt>
                <c:pt idx="2266">
                  <c:v>114.551270417422</c:v>
                </c:pt>
                <c:pt idx="2267">
                  <c:v>121.414700544464</c:v>
                </c:pt>
                <c:pt idx="2268">
                  <c:v>122.491379310344</c:v>
                </c:pt>
                <c:pt idx="2269">
                  <c:v>119.713248638838</c:v>
                </c:pt>
                <c:pt idx="2270">
                  <c:v>117.074863883847</c:v>
                </c:pt>
                <c:pt idx="2271">
                  <c:v>119.892468239564</c:v>
                </c:pt>
                <c:pt idx="2272">
                  <c:v>119.780852994555</c:v>
                </c:pt>
                <c:pt idx="2273">
                  <c:v>116.632940108892</c:v>
                </c:pt>
                <c:pt idx="2274">
                  <c:v>115.688747731397</c:v>
                </c:pt>
                <c:pt idx="2275">
                  <c:v>122.299001814882</c:v>
                </c:pt>
                <c:pt idx="2276">
                  <c:v>124.016333938294</c:v>
                </c:pt>
                <c:pt idx="2277">
                  <c:v>121.046279491833</c:v>
                </c:pt>
                <c:pt idx="2278">
                  <c:v>118.2722323049</c:v>
                </c:pt>
                <c:pt idx="2279">
                  <c:v>121.065335753176</c:v>
                </c:pt>
                <c:pt idx="2280">
                  <c:v>120.46143375680499</c:v>
                </c:pt>
                <c:pt idx="2281">
                  <c:v>116.805353901996</c:v>
                </c:pt>
                <c:pt idx="2282">
                  <c:v>115.717332123411</c:v>
                </c:pt>
                <c:pt idx="2283">
                  <c:v>121.779038112522</c:v>
                </c:pt>
                <c:pt idx="2284">
                  <c:v>123.144283121597</c:v>
                </c:pt>
                <c:pt idx="2285">
                  <c:v>119.99001814882</c:v>
                </c:pt>
                <c:pt idx="2286">
                  <c:v>117.37568058076199</c:v>
                </c:pt>
                <c:pt idx="2287">
                  <c:v>120.650181488203</c:v>
                </c:pt>
                <c:pt idx="2288">
                  <c:v>120.124319419237</c:v>
                </c:pt>
                <c:pt idx="2289">
                  <c:v>116.098457350272</c:v>
                </c:pt>
                <c:pt idx="2290">
                  <c:v>114.671960072595</c:v>
                </c:pt>
                <c:pt idx="2291">
                  <c:v>120.64836660617</c:v>
                </c:pt>
                <c:pt idx="2292">
                  <c:v>122.026315789473</c:v>
                </c:pt>
                <c:pt idx="2293">
                  <c:v>118.35753176043499</c:v>
                </c:pt>
                <c:pt idx="2294">
                  <c:v>114.773593466424</c:v>
                </c:pt>
                <c:pt idx="2295">
                  <c:v>117.303539019963</c:v>
                </c:pt>
                <c:pt idx="2296">
                  <c:v>117.77994555353899</c:v>
                </c:pt>
                <c:pt idx="2297">
                  <c:v>115.115245009074</c:v>
                </c:pt>
                <c:pt idx="2298">
                  <c:v>113.851179673321</c:v>
                </c:pt>
                <c:pt idx="2299">
                  <c:v>119.39609800362901</c:v>
                </c:pt>
                <c:pt idx="2300">
                  <c:v>121.86615245009</c:v>
                </c:pt>
                <c:pt idx="2301">
                  <c:v>119.38656987295801</c:v>
                </c:pt>
                <c:pt idx="2302">
                  <c:v>116.47005444646</c:v>
                </c:pt>
                <c:pt idx="2303">
                  <c:v>118.27722323048999</c:v>
                </c:pt>
                <c:pt idx="2304">
                  <c:v>118.99773139745901</c:v>
                </c:pt>
                <c:pt idx="2305">
                  <c:v>116.662431941923</c:v>
                </c:pt>
                <c:pt idx="2306">
                  <c:v>115.702359346642</c:v>
                </c:pt>
                <c:pt idx="2307">
                  <c:v>121.66696914700501</c:v>
                </c:pt>
                <c:pt idx="2308">
                  <c:v>124.594373865698</c:v>
                </c:pt>
                <c:pt idx="2309">
                  <c:v>122.09618874773101</c:v>
                </c:pt>
                <c:pt idx="2310">
                  <c:v>118.742740471869</c:v>
                </c:pt>
                <c:pt idx="2311">
                  <c:v>120.349364791288</c:v>
                </c:pt>
                <c:pt idx="2312">
                  <c:v>120.612068965517</c:v>
                </c:pt>
                <c:pt idx="2313">
                  <c:v>118.186025408348</c:v>
                </c:pt>
                <c:pt idx="2314">
                  <c:v>116.183303085299</c:v>
                </c:pt>
                <c:pt idx="2315">
                  <c:v>120.927404718693</c:v>
                </c:pt>
                <c:pt idx="2316">
                  <c:v>123.00725952813001</c:v>
                </c:pt>
                <c:pt idx="2317">
                  <c:v>120.145644283121</c:v>
                </c:pt>
                <c:pt idx="2318">
                  <c:v>116.39065335753099</c:v>
                </c:pt>
                <c:pt idx="2319">
                  <c:v>118.260889292196</c:v>
                </c:pt>
                <c:pt idx="2320">
                  <c:v>119.123411978221</c:v>
                </c:pt>
                <c:pt idx="2321">
                  <c:v>116.920145190562</c:v>
                </c:pt>
                <c:pt idx="2322">
                  <c:v>115.67649727767601</c:v>
                </c:pt>
                <c:pt idx="2323">
                  <c:v>121.288566243194</c:v>
                </c:pt>
                <c:pt idx="2324">
                  <c:v>124.060798548094</c:v>
                </c:pt>
                <c:pt idx="2325">
                  <c:v>121.65880217785801</c:v>
                </c:pt>
                <c:pt idx="2326">
                  <c:v>119.159709618874</c:v>
                </c:pt>
                <c:pt idx="2327">
                  <c:v>122.187386569872</c:v>
                </c:pt>
                <c:pt idx="2328">
                  <c:v>122.364337568058</c:v>
                </c:pt>
                <c:pt idx="2329">
                  <c:v>118.55671506352</c:v>
                </c:pt>
                <c:pt idx="2330">
                  <c:v>116.761343012704</c:v>
                </c:pt>
                <c:pt idx="2331">
                  <c:v>122.871597096188</c:v>
                </c:pt>
                <c:pt idx="2332">
                  <c:v>125.230490018148</c:v>
                </c:pt>
                <c:pt idx="2333">
                  <c:v>121.352540834845</c:v>
                </c:pt>
                <c:pt idx="2334">
                  <c:v>118.185117967332</c:v>
                </c:pt>
                <c:pt idx="2335">
                  <c:v>121.004990925589</c:v>
                </c:pt>
                <c:pt idx="2336">
                  <c:v>121.53539019963701</c:v>
                </c:pt>
                <c:pt idx="2337">
                  <c:v>117.69283121597</c:v>
                </c:pt>
                <c:pt idx="2338">
                  <c:v>115.870235934664</c:v>
                </c:pt>
                <c:pt idx="2339">
                  <c:v>121.36116152450001</c:v>
                </c:pt>
                <c:pt idx="2340">
                  <c:v>124.00045372050801</c:v>
                </c:pt>
                <c:pt idx="2341">
                  <c:v>121.28266787658799</c:v>
                </c:pt>
                <c:pt idx="2342">
                  <c:v>118.705535390199</c:v>
                </c:pt>
                <c:pt idx="2343">
                  <c:v>121.245462794918</c:v>
                </c:pt>
                <c:pt idx="2344">
                  <c:v>121.891107078039</c:v>
                </c:pt>
                <c:pt idx="2345">
                  <c:v>118.601179673321</c:v>
                </c:pt>
                <c:pt idx="2346">
                  <c:v>117.16424682395601</c:v>
                </c:pt>
                <c:pt idx="2347">
                  <c:v>122.354809437386</c:v>
                </c:pt>
                <c:pt idx="2348">
                  <c:v>125.467332123411</c:v>
                </c:pt>
                <c:pt idx="2349">
                  <c:v>122.403811252268</c:v>
                </c:pt>
                <c:pt idx="2350">
                  <c:v>119.225499092558</c:v>
                </c:pt>
                <c:pt idx="2351">
                  <c:v>121.15426497277601</c:v>
                </c:pt>
                <c:pt idx="2352">
                  <c:v>121.879310344827</c:v>
                </c:pt>
                <c:pt idx="2353">
                  <c:v>118.47504537205</c:v>
                </c:pt>
                <c:pt idx="2354">
                  <c:v>116.42105263157799</c:v>
                </c:pt>
                <c:pt idx="2355">
                  <c:v>121.213248638838</c:v>
                </c:pt>
                <c:pt idx="2356">
                  <c:v>124.323502722323</c:v>
                </c:pt>
                <c:pt idx="2357">
                  <c:v>122.067604355716</c:v>
                </c:pt>
                <c:pt idx="2358">
                  <c:v>119.438747731397</c:v>
                </c:pt>
                <c:pt idx="2359">
                  <c:v>120.88929219600701</c:v>
                </c:pt>
                <c:pt idx="2360">
                  <c:v>121.54491833030799</c:v>
                </c:pt>
                <c:pt idx="2361">
                  <c:v>118.23684210526299</c:v>
                </c:pt>
                <c:pt idx="2362">
                  <c:v>116.478221415607</c:v>
                </c:pt>
                <c:pt idx="2363">
                  <c:v>121.36025408348399</c:v>
                </c:pt>
                <c:pt idx="2364">
                  <c:v>124.869328493647</c:v>
                </c:pt>
                <c:pt idx="2365">
                  <c:v>123.181941923774</c:v>
                </c:pt>
                <c:pt idx="2366">
                  <c:v>121.172867513611</c:v>
                </c:pt>
                <c:pt idx="2367">
                  <c:v>122.634301270417</c:v>
                </c:pt>
                <c:pt idx="2368">
                  <c:v>121.917422867513</c:v>
                </c:pt>
                <c:pt idx="2369">
                  <c:v>118.34891107078001</c:v>
                </c:pt>
                <c:pt idx="2370">
                  <c:v>117.771778584392</c:v>
                </c:pt>
                <c:pt idx="2371">
                  <c:v>122.87295825771299</c:v>
                </c:pt>
                <c:pt idx="2372">
                  <c:v>124.38384754990901</c:v>
                </c:pt>
                <c:pt idx="2373">
                  <c:v>124.11842105263101</c:v>
                </c:pt>
                <c:pt idx="2374">
                  <c:v>123.107985480943</c:v>
                </c:pt>
                <c:pt idx="2375">
                  <c:v>122.602540834845</c:v>
                </c:pt>
                <c:pt idx="2376">
                  <c:v>119.956896551724</c:v>
                </c:pt>
                <c:pt idx="2377">
                  <c:v>119.073502722323</c:v>
                </c:pt>
                <c:pt idx="2378">
                  <c:v>119.10299455535301</c:v>
                </c:pt>
                <c:pt idx="2379">
                  <c:v>121.339382940108</c:v>
                </c:pt>
                <c:pt idx="2380">
                  <c:v>123.51451905626099</c:v>
                </c:pt>
                <c:pt idx="2381">
                  <c:v>124.604809437386</c:v>
                </c:pt>
                <c:pt idx="2382">
                  <c:v>123.059891107078</c:v>
                </c:pt>
                <c:pt idx="2383">
                  <c:v>122.474591651542</c:v>
                </c:pt>
                <c:pt idx="2384">
                  <c:v>121.35299455535301</c:v>
                </c:pt>
                <c:pt idx="2385">
                  <c:v>120.38656987295801</c:v>
                </c:pt>
                <c:pt idx="2386">
                  <c:v>119.98411978221399</c:v>
                </c:pt>
                <c:pt idx="2387">
                  <c:v>123.88793103448199</c:v>
                </c:pt>
                <c:pt idx="2388">
                  <c:v>124.700998185117</c:v>
                </c:pt>
                <c:pt idx="2389">
                  <c:v>123.368874773139</c:v>
                </c:pt>
                <c:pt idx="2390">
                  <c:v>121.32803992740401</c:v>
                </c:pt>
                <c:pt idx="2391">
                  <c:v>123.135662431941</c:v>
                </c:pt>
                <c:pt idx="2392">
                  <c:v>120.558529945553</c:v>
                </c:pt>
                <c:pt idx="2393">
                  <c:v>118.799909255898</c:v>
                </c:pt>
                <c:pt idx="2394">
                  <c:v>121.384301270417</c:v>
                </c:pt>
                <c:pt idx="2395">
                  <c:v>127.090290381125</c:v>
                </c:pt>
                <c:pt idx="2396">
                  <c:v>125.665154264972</c:v>
                </c:pt>
                <c:pt idx="2397">
                  <c:v>122.74909255898299</c:v>
                </c:pt>
                <c:pt idx="2398">
                  <c:v>123.312159709618</c:v>
                </c:pt>
                <c:pt idx="2399">
                  <c:v>124.832123411978</c:v>
                </c:pt>
                <c:pt idx="2400">
                  <c:v>120.82667876588</c:v>
                </c:pt>
                <c:pt idx="2401">
                  <c:v>118.700090744101</c:v>
                </c:pt>
                <c:pt idx="2402">
                  <c:v>123.504083484573</c:v>
                </c:pt>
                <c:pt idx="2403">
                  <c:v>126.683303085299</c:v>
                </c:pt>
                <c:pt idx="2404">
                  <c:v>124.19464609800301</c:v>
                </c:pt>
                <c:pt idx="2405">
                  <c:v>121.852540834845</c:v>
                </c:pt>
                <c:pt idx="2406">
                  <c:v>124.24773139745901</c:v>
                </c:pt>
                <c:pt idx="2407">
                  <c:v>125.687386569872</c:v>
                </c:pt>
                <c:pt idx="2408">
                  <c:v>121.77450090744099</c:v>
                </c:pt>
                <c:pt idx="2409">
                  <c:v>119.721869328493</c:v>
                </c:pt>
                <c:pt idx="2410">
                  <c:v>123.72005444646</c:v>
                </c:pt>
                <c:pt idx="2411">
                  <c:v>126.52949183302999</c:v>
                </c:pt>
                <c:pt idx="2412">
                  <c:v>124.610707803992</c:v>
                </c:pt>
                <c:pt idx="2413">
                  <c:v>122.030399274047</c:v>
                </c:pt>
                <c:pt idx="2414">
                  <c:v>123.151996370235</c:v>
                </c:pt>
                <c:pt idx="2415">
                  <c:v>123.66560798547999</c:v>
                </c:pt>
                <c:pt idx="2416">
                  <c:v>120.13112522685999</c:v>
                </c:pt>
                <c:pt idx="2417">
                  <c:v>118.419691470054</c:v>
                </c:pt>
                <c:pt idx="2418">
                  <c:v>122.752722323048</c:v>
                </c:pt>
                <c:pt idx="2419">
                  <c:v>126.13384754990901</c:v>
                </c:pt>
                <c:pt idx="2420">
                  <c:v>124.362068965517</c:v>
                </c:pt>
                <c:pt idx="2421">
                  <c:v>121.41152450090701</c:v>
                </c:pt>
                <c:pt idx="2422">
                  <c:v>122.51270417422801</c:v>
                </c:pt>
                <c:pt idx="2423">
                  <c:v>123.65834845735</c:v>
                </c:pt>
                <c:pt idx="2424">
                  <c:v>120.825771324863</c:v>
                </c:pt>
                <c:pt idx="2425">
                  <c:v>119.313974591651</c:v>
                </c:pt>
                <c:pt idx="2426">
                  <c:v>124.309437386569</c:v>
                </c:pt>
                <c:pt idx="2427">
                  <c:v>127.677858439201</c:v>
                </c:pt>
                <c:pt idx="2428">
                  <c:v>125.140199637023</c:v>
                </c:pt>
                <c:pt idx="2429">
                  <c:v>122.176043557168</c:v>
                </c:pt>
                <c:pt idx="2430">
                  <c:v>123.26179673321199</c:v>
                </c:pt>
                <c:pt idx="2431">
                  <c:v>124.61842105263101</c:v>
                </c:pt>
                <c:pt idx="2432">
                  <c:v>120.99637023593399</c:v>
                </c:pt>
                <c:pt idx="2433">
                  <c:v>119.17150635208699</c:v>
                </c:pt>
                <c:pt idx="2434">
                  <c:v>124.446914700544</c:v>
                </c:pt>
                <c:pt idx="2435">
                  <c:v>127.55036297640601</c:v>
                </c:pt>
                <c:pt idx="2436">
                  <c:v>124.30308529945501</c:v>
                </c:pt>
                <c:pt idx="2437">
                  <c:v>121.125226860254</c:v>
                </c:pt>
                <c:pt idx="2438">
                  <c:v>122.682849364791</c:v>
                </c:pt>
                <c:pt idx="2439">
                  <c:v>123.01270417422801</c:v>
                </c:pt>
                <c:pt idx="2440">
                  <c:v>118.973230490018</c:v>
                </c:pt>
                <c:pt idx="2441">
                  <c:v>116.698275862068</c:v>
                </c:pt>
                <c:pt idx="2442">
                  <c:v>122.58802177858399</c:v>
                </c:pt>
                <c:pt idx="2443">
                  <c:v>126.333030852994</c:v>
                </c:pt>
                <c:pt idx="2444">
                  <c:v>123.720508166969</c:v>
                </c:pt>
                <c:pt idx="2445">
                  <c:v>120.649274047186</c:v>
                </c:pt>
                <c:pt idx="2446">
                  <c:v>122.60299455535301</c:v>
                </c:pt>
                <c:pt idx="2447">
                  <c:v>123.167876588021</c:v>
                </c:pt>
                <c:pt idx="2448">
                  <c:v>118.965063520871</c:v>
                </c:pt>
                <c:pt idx="2449">
                  <c:v>117.06170598911</c:v>
                </c:pt>
                <c:pt idx="2450">
                  <c:v>122.342558983666</c:v>
                </c:pt>
                <c:pt idx="2451">
                  <c:v>125.050816696914</c:v>
                </c:pt>
                <c:pt idx="2452">
                  <c:v>122.5666969147</c:v>
                </c:pt>
                <c:pt idx="2453">
                  <c:v>120.630217785843</c:v>
                </c:pt>
                <c:pt idx="2454">
                  <c:v>123.475499092558</c:v>
                </c:pt>
                <c:pt idx="2455">
                  <c:v>124.25453720508099</c:v>
                </c:pt>
                <c:pt idx="2456">
                  <c:v>120.473684210526</c:v>
                </c:pt>
                <c:pt idx="2457">
                  <c:v>118.833030852994</c:v>
                </c:pt>
                <c:pt idx="2458">
                  <c:v>123.84618874773101</c:v>
                </c:pt>
                <c:pt idx="2459">
                  <c:v>127.05671506352</c:v>
                </c:pt>
                <c:pt idx="2460">
                  <c:v>123.727313974591</c:v>
                </c:pt>
                <c:pt idx="2461">
                  <c:v>120.36842105263101</c:v>
                </c:pt>
                <c:pt idx="2462">
                  <c:v>122.266333938294</c:v>
                </c:pt>
                <c:pt idx="2463">
                  <c:v>123.21687840290301</c:v>
                </c:pt>
                <c:pt idx="2464">
                  <c:v>119.254990925589</c:v>
                </c:pt>
                <c:pt idx="2465">
                  <c:v>116.770417422867</c:v>
                </c:pt>
                <c:pt idx="2466">
                  <c:v>121.397005444646</c:v>
                </c:pt>
                <c:pt idx="2467">
                  <c:v>124.88838475499</c:v>
                </c:pt>
                <c:pt idx="2468">
                  <c:v>121.955081669691</c:v>
                </c:pt>
                <c:pt idx="2469">
                  <c:v>119.19192377495401</c:v>
                </c:pt>
                <c:pt idx="2470">
                  <c:v>121.735480943738</c:v>
                </c:pt>
                <c:pt idx="2471">
                  <c:v>124.143829401088</c:v>
                </c:pt>
                <c:pt idx="2472">
                  <c:v>120.812159709618</c:v>
                </c:pt>
                <c:pt idx="2473">
                  <c:v>118.920145190562</c:v>
                </c:pt>
                <c:pt idx="2474">
                  <c:v>124.017695099818</c:v>
                </c:pt>
                <c:pt idx="2475">
                  <c:v>127.98638838475399</c:v>
                </c:pt>
                <c:pt idx="2476">
                  <c:v>125.23411978221399</c:v>
                </c:pt>
                <c:pt idx="2477">
                  <c:v>122.926043557168</c:v>
                </c:pt>
                <c:pt idx="2478">
                  <c:v>125.11161524500901</c:v>
                </c:pt>
                <c:pt idx="2479">
                  <c:v>126.961887477313</c:v>
                </c:pt>
                <c:pt idx="2480">
                  <c:v>123.323956442831</c:v>
                </c:pt>
                <c:pt idx="2481">
                  <c:v>120.999546279491</c:v>
                </c:pt>
                <c:pt idx="2482">
                  <c:v>124.864337568058</c:v>
                </c:pt>
                <c:pt idx="2483">
                  <c:v>128.438747731397</c:v>
                </c:pt>
                <c:pt idx="2484">
                  <c:v>125.3389292196</c:v>
                </c:pt>
                <c:pt idx="2485">
                  <c:v>122.642468239564</c:v>
                </c:pt>
                <c:pt idx="2486">
                  <c:v>124.098457350272</c:v>
                </c:pt>
                <c:pt idx="2487">
                  <c:v>126.0666969147</c:v>
                </c:pt>
                <c:pt idx="2488">
                  <c:v>122.159709618874</c:v>
                </c:pt>
                <c:pt idx="2489">
                  <c:v>120.09392014519</c:v>
                </c:pt>
                <c:pt idx="2490">
                  <c:v>124.634301270417</c:v>
                </c:pt>
                <c:pt idx="2491">
                  <c:v>129.60889292196001</c:v>
                </c:pt>
                <c:pt idx="2492">
                  <c:v>127.250907441016</c:v>
                </c:pt>
                <c:pt idx="2493">
                  <c:v>124.159255898366</c:v>
                </c:pt>
                <c:pt idx="2494">
                  <c:v>124.77676950998099</c:v>
                </c:pt>
                <c:pt idx="2495">
                  <c:v>126.847096188747</c:v>
                </c:pt>
                <c:pt idx="2496">
                  <c:v>123.377495462794</c:v>
                </c:pt>
                <c:pt idx="2497">
                  <c:v>121.32168784029</c:v>
                </c:pt>
                <c:pt idx="2498">
                  <c:v>124.677858439201</c:v>
                </c:pt>
                <c:pt idx="2499">
                  <c:v>128.952359346642</c:v>
                </c:pt>
                <c:pt idx="2500">
                  <c:v>126.878856624319</c:v>
                </c:pt>
                <c:pt idx="2501">
                  <c:v>123.83802177858399</c:v>
                </c:pt>
                <c:pt idx="2502">
                  <c:v>124.388838475499</c:v>
                </c:pt>
                <c:pt idx="2503">
                  <c:v>126.157894736842</c:v>
                </c:pt>
                <c:pt idx="2504">
                  <c:v>122.877495462794</c:v>
                </c:pt>
                <c:pt idx="2505">
                  <c:v>120.303992740471</c:v>
                </c:pt>
                <c:pt idx="2506">
                  <c:v>123.67649727767601</c:v>
                </c:pt>
                <c:pt idx="2507">
                  <c:v>127.962341197822</c:v>
                </c:pt>
                <c:pt idx="2508">
                  <c:v>125.622050816696</c:v>
                </c:pt>
                <c:pt idx="2509">
                  <c:v>122.95281306715</c:v>
                </c:pt>
                <c:pt idx="2510">
                  <c:v>124.051724137931</c:v>
                </c:pt>
                <c:pt idx="2511">
                  <c:v>126.763611615245</c:v>
                </c:pt>
                <c:pt idx="2512">
                  <c:v>123.201451905626</c:v>
                </c:pt>
                <c:pt idx="2513">
                  <c:v>120.694192377495</c:v>
                </c:pt>
                <c:pt idx="2514">
                  <c:v>124.601179673321</c:v>
                </c:pt>
                <c:pt idx="2515">
                  <c:v>128.93194192377399</c:v>
                </c:pt>
                <c:pt idx="2516">
                  <c:v>125.624319419237</c:v>
                </c:pt>
                <c:pt idx="2517">
                  <c:v>122.591197822141</c:v>
                </c:pt>
                <c:pt idx="2518">
                  <c:v>124.541742286751</c:v>
                </c:pt>
                <c:pt idx="2519">
                  <c:v>126.99500907441001</c:v>
                </c:pt>
                <c:pt idx="2520">
                  <c:v>122.907894736842</c:v>
                </c:pt>
                <c:pt idx="2521">
                  <c:v>120.313974591651</c:v>
                </c:pt>
                <c:pt idx="2522">
                  <c:v>124.11569872958199</c:v>
                </c:pt>
                <c:pt idx="2523">
                  <c:v>128.400181488203</c:v>
                </c:pt>
                <c:pt idx="2524">
                  <c:v>125.416515426497</c:v>
                </c:pt>
                <c:pt idx="2525">
                  <c:v>122.448729582577</c:v>
                </c:pt>
                <c:pt idx="2526">
                  <c:v>123.895190562613</c:v>
                </c:pt>
                <c:pt idx="2527">
                  <c:v>125.535843920145</c:v>
                </c:pt>
                <c:pt idx="2528">
                  <c:v>120.960980036297</c:v>
                </c:pt>
                <c:pt idx="2529">
                  <c:v>118.084845735027</c:v>
                </c:pt>
                <c:pt idx="2530">
                  <c:v>122.053992740471</c:v>
                </c:pt>
                <c:pt idx="2531">
                  <c:v>127.245916515426</c:v>
                </c:pt>
                <c:pt idx="2532">
                  <c:v>124.53221415607899</c:v>
                </c:pt>
                <c:pt idx="2533">
                  <c:v>121.75181488203199</c:v>
                </c:pt>
                <c:pt idx="2534">
                  <c:v>123.266333938294</c:v>
                </c:pt>
                <c:pt idx="2535">
                  <c:v>125.218239564428</c:v>
                </c:pt>
                <c:pt idx="2536">
                  <c:v>121.548548094373</c:v>
                </c:pt>
                <c:pt idx="2537">
                  <c:v>119.523593466424</c:v>
                </c:pt>
                <c:pt idx="2538">
                  <c:v>123.85027223230399</c:v>
                </c:pt>
                <c:pt idx="2539">
                  <c:v>128.48185117967299</c:v>
                </c:pt>
                <c:pt idx="2540">
                  <c:v>125.624773139745</c:v>
                </c:pt>
                <c:pt idx="2541">
                  <c:v>122.394736842105</c:v>
                </c:pt>
                <c:pt idx="2542">
                  <c:v>123.298094373865</c:v>
                </c:pt>
                <c:pt idx="2543">
                  <c:v>125.671960072595</c:v>
                </c:pt>
                <c:pt idx="2544">
                  <c:v>122.28539019963701</c:v>
                </c:pt>
                <c:pt idx="2545">
                  <c:v>119.83393829401</c:v>
                </c:pt>
                <c:pt idx="2546">
                  <c:v>123.447368421052</c:v>
                </c:pt>
                <c:pt idx="2547">
                  <c:v>127.781760435571</c:v>
                </c:pt>
                <c:pt idx="2548">
                  <c:v>125.59392014519</c:v>
                </c:pt>
                <c:pt idx="2549">
                  <c:v>122.98638838475399</c:v>
                </c:pt>
                <c:pt idx="2550">
                  <c:v>124.549909255898</c:v>
                </c:pt>
                <c:pt idx="2551">
                  <c:v>126.590290381125</c:v>
                </c:pt>
                <c:pt idx="2552">
                  <c:v>123.161978221415</c:v>
                </c:pt>
                <c:pt idx="2553">
                  <c:v>121.02994555353899</c:v>
                </c:pt>
                <c:pt idx="2554">
                  <c:v>124.832123411978</c:v>
                </c:pt>
                <c:pt idx="2555">
                  <c:v>129.25045372050801</c:v>
                </c:pt>
                <c:pt idx="2556">
                  <c:v>126.946914700544</c:v>
                </c:pt>
                <c:pt idx="2557">
                  <c:v>123.872504537205</c:v>
                </c:pt>
                <c:pt idx="2558">
                  <c:v>124.506805807622</c:v>
                </c:pt>
                <c:pt idx="2559">
                  <c:v>126.33393829401</c:v>
                </c:pt>
                <c:pt idx="2560">
                  <c:v>122.710526315789</c:v>
                </c:pt>
                <c:pt idx="2561">
                  <c:v>120.264972776769</c:v>
                </c:pt>
                <c:pt idx="2562">
                  <c:v>123.599364791288</c:v>
                </c:pt>
                <c:pt idx="2563">
                  <c:v>127.201451905626</c:v>
                </c:pt>
                <c:pt idx="2564">
                  <c:v>125.309891107078</c:v>
                </c:pt>
                <c:pt idx="2565">
                  <c:v>122.354355716878</c:v>
                </c:pt>
                <c:pt idx="2566">
                  <c:v>123.073502722323</c:v>
                </c:pt>
                <c:pt idx="2567">
                  <c:v>125.233212341197</c:v>
                </c:pt>
                <c:pt idx="2568">
                  <c:v>122.19056261343</c:v>
                </c:pt>
                <c:pt idx="2569">
                  <c:v>120.146551724137</c:v>
                </c:pt>
                <c:pt idx="2570">
                  <c:v>123.866606170598</c:v>
                </c:pt>
                <c:pt idx="2571">
                  <c:v>127.948275862068</c:v>
                </c:pt>
                <c:pt idx="2572">
                  <c:v>125.79355716878401</c:v>
                </c:pt>
                <c:pt idx="2573">
                  <c:v>122.66424682395601</c:v>
                </c:pt>
                <c:pt idx="2574">
                  <c:v>122.959618874773</c:v>
                </c:pt>
                <c:pt idx="2575">
                  <c:v>124.51996370235899</c:v>
                </c:pt>
                <c:pt idx="2576">
                  <c:v>121.215970961887</c:v>
                </c:pt>
                <c:pt idx="2577">
                  <c:v>119.539019963702</c:v>
                </c:pt>
                <c:pt idx="2578">
                  <c:v>124.25998185117901</c:v>
                </c:pt>
                <c:pt idx="2579">
                  <c:v>128.683303085299</c:v>
                </c:pt>
                <c:pt idx="2580">
                  <c:v>125.24773139745901</c:v>
                </c:pt>
                <c:pt idx="2581">
                  <c:v>120.98094373865599</c:v>
                </c:pt>
                <c:pt idx="2582">
                  <c:v>121.882940108892</c:v>
                </c:pt>
                <c:pt idx="2583">
                  <c:v>124.25</c:v>
                </c:pt>
                <c:pt idx="2584">
                  <c:v>120.81306715063501</c:v>
                </c:pt>
                <c:pt idx="2585">
                  <c:v>118.357078039927</c:v>
                </c:pt>
                <c:pt idx="2586">
                  <c:v>123.027676950998</c:v>
                </c:pt>
                <c:pt idx="2587">
                  <c:v>128.033121597096</c:v>
                </c:pt>
                <c:pt idx="2588">
                  <c:v>124.633393829401</c:v>
                </c:pt>
                <c:pt idx="2589">
                  <c:v>120.912431941923</c:v>
                </c:pt>
                <c:pt idx="2590">
                  <c:v>122.221869328493</c:v>
                </c:pt>
                <c:pt idx="2591">
                  <c:v>124.78221415607899</c:v>
                </c:pt>
                <c:pt idx="2592">
                  <c:v>120.751361161524</c:v>
                </c:pt>
                <c:pt idx="2593">
                  <c:v>118.125226860254</c:v>
                </c:pt>
                <c:pt idx="2594">
                  <c:v>123.263611615245</c:v>
                </c:pt>
                <c:pt idx="2595">
                  <c:v>127.98638838475399</c:v>
                </c:pt>
                <c:pt idx="2596">
                  <c:v>125.12840290381099</c:v>
                </c:pt>
                <c:pt idx="2597">
                  <c:v>121.661978221415</c:v>
                </c:pt>
                <c:pt idx="2598">
                  <c:v>122.92150635208699</c:v>
                </c:pt>
                <c:pt idx="2599">
                  <c:v>125.210980036297</c:v>
                </c:pt>
                <c:pt idx="2600">
                  <c:v>121.268602540834</c:v>
                </c:pt>
                <c:pt idx="2601">
                  <c:v>118.185117967332</c:v>
                </c:pt>
                <c:pt idx="2602">
                  <c:v>121.863430127041</c:v>
                </c:pt>
                <c:pt idx="2603">
                  <c:v>126.34528130671499</c:v>
                </c:pt>
                <c:pt idx="2604">
                  <c:v>124.52813067150601</c:v>
                </c:pt>
                <c:pt idx="2605">
                  <c:v>121.09482758620599</c:v>
                </c:pt>
                <c:pt idx="2606">
                  <c:v>122.23366606170499</c:v>
                </c:pt>
                <c:pt idx="2607">
                  <c:v>124.755444646097</c:v>
                </c:pt>
                <c:pt idx="2608">
                  <c:v>121.47005444646</c:v>
                </c:pt>
                <c:pt idx="2609">
                  <c:v>118.438747731397</c:v>
                </c:pt>
                <c:pt idx="2610">
                  <c:v>122.12295825771299</c:v>
                </c:pt>
                <c:pt idx="2611">
                  <c:v>127.05308529945501</c:v>
                </c:pt>
                <c:pt idx="2612">
                  <c:v>125.10390199637</c:v>
                </c:pt>
                <c:pt idx="2613">
                  <c:v>122.037205081669</c:v>
                </c:pt>
                <c:pt idx="2614">
                  <c:v>122.347096188747</c:v>
                </c:pt>
                <c:pt idx="2615">
                  <c:v>125.01542649727701</c:v>
                </c:pt>
                <c:pt idx="2616">
                  <c:v>121.792649727767</c:v>
                </c:pt>
                <c:pt idx="2617">
                  <c:v>118.881578947368</c:v>
                </c:pt>
                <c:pt idx="2618">
                  <c:v>121.878856624319</c:v>
                </c:pt>
                <c:pt idx="2619">
                  <c:v>126.791742286751</c:v>
                </c:pt>
                <c:pt idx="2620">
                  <c:v>124.68375680580699</c:v>
                </c:pt>
                <c:pt idx="2621">
                  <c:v>121.109346642468</c:v>
                </c:pt>
                <c:pt idx="2622">
                  <c:v>120.887477313974</c:v>
                </c:pt>
                <c:pt idx="2623">
                  <c:v>123.33257713248599</c:v>
                </c:pt>
                <c:pt idx="2624">
                  <c:v>121.433303085299</c:v>
                </c:pt>
                <c:pt idx="2625">
                  <c:v>119.41152450090701</c:v>
                </c:pt>
                <c:pt idx="2626">
                  <c:v>122.354355716878</c:v>
                </c:pt>
                <c:pt idx="2627">
                  <c:v>126.86025408348399</c:v>
                </c:pt>
                <c:pt idx="2628">
                  <c:v>124.434210526315</c:v>
                </c:pt>
                <c:pt idx="2629">
                  <c:v>121.36569872958199</c:v>
                </c:pt>
                <c:pt idx="2630">
                  <c:v>121.3389292196</c:v>
                </c:pt>
                <c:pt idx="2631">
                  <c:v>124.010435571687</c:v>
                </c:pt>
                <c:pt idx="2632">
                  <c:v>121.582123411978</c:v>
                </c:pt>
                <c:pt idx="2633">
                  <c:v>119.63793103448199</c:v>
                </c:pt>
                <c:pt idx="2634">
                  <c:v>122.31715063520799</c:v>
                </c:pt>
                <c:pt idx="2635">
                  <c:v>126.93920145190501</c:v>
                </c:pt>
                <c:pt idx="2636">
                  <c:v>124.444192377495</c:v>
                </c:pt>
                <c:pt idx="2637">
                  <c:v>121.019056261343</c:v>
                </c:pt>
                <c:pt idx="2638">
                  <c:v>120.664700544464</c:v>
                </c:pt>
                <c:pt idx="2639">
                  <c:v>123.499546279491</c:v>
                </c:pt>
                <c:pt idx="2640">
                  <c:v>121.084392014519</c:v>
                </c:pt>
                <c:pt idx="2641">
                  <c:v>119.32259528130599</c:v>
                </c:pt>
                <c:pt idx="2642">
                  <c:v>122.446914700544</c:v>
                </c:pt>
                <c:pt idx="2643">
                  <c:v>126.965970961887</c:v>
                </c:pt>
                <c:pt idx="2644">
                  <c:v>124.087568058076</c:v>
                </c:pt>
                <c:pt idx="2645">
                  <c:v>120.818058076225</c:v>
                </c:pt>
                <c:pt idx="2646">
                  <c:v>121.117967332123</c:v>
                </c:pt>
                <c:pt idx="2647">
                  <c:v>123.606624319419</c:v>
                </c:pt>
                <c:pt idx="2648">
                  <c:v>120.264065335753</c:v>
                </c:pt>
                <c:pt idx="2649">
                  <c:v>117.670145190562</c:v>
                </c:pt>
                <c:pt idx="2650">
                  <c:v>121.55217785843899</c:v>
                </c:pt>
                <c:pt idx="2651">
                  <c:v>126.80444646098</c:v>
                </c:pt>
                <c:pt idx="2652">
                  <c:v>124.33348457350201</c:v>
                </c:pt>
                <c:pt idx="2653">
                  <c:v>121.01996370235899</c:v>
                </c:pt>
                <c:pt idx="2654">
                  <c:v>121.73003629764</c:v>
                </c:pt>
                <c:pt idx="2655">
                  <c:v>123.773593466424</c:v>
                </c:pt>
                <c:pt idx="2656">
                  <c:v>120.139745916515</c:v>
                </c:pt>
                <c:pt idx="2657">
                  <c:v>117.377949183303</c:v>
                </c:pt>
                <c:pt idx="2658">
                  <c:v>121.506805807622</c:v>
                </c:pt>
                <c:pt idx="2659">
                  <c:v>126.45598911070699</c:v>
                </c:pt>
                <c:pt idx="2660">
                  <c:v>123.84482758620599</c:v>
                </c:pt>
                <c:pt idx="2661">
                  <c:v>120.46778584392</c:v>
                </c:pt>
                <c:pt idx="2662">
                  <c:v>121.85843920145101</c:v>
                </c:pt>
                <c:pt idx="2663">
                  <c:v>124.431488203266</c:v>
                </c:pt>
                <c:pt idx="2664">
                  <c:v>120.82985480943699</c:v>
                </c:pt>
                <c:pt idx="2665">
                  <c:v>117.874773139745</c:v>
                </c:pt>
                <c:pt idx="2666">
                  <c:v>121.812613430127</c:v>
                </c:pt>
                <c:pt idx="2667">
                  <c:v>126.617967332123</c:v>
                </c:pt>
                <c:pt idx="2668">
                  <c:v>124.117513611615</c:v>
                </c:pt>
                <c:pt idx="2669">
                  <c:v>120.895644283121</c:v>
                </c:pt>
                <c:pt idx="2670">
                  <c:v>122.449637023593</c:v>
                </c:pt>
                <c:pt idx="2671">
                  <c:v>124.75998185117901</c:v>
                </c:pt>
                <c:pt idx="2672">
                  <c:v>121.16424682395601</c:v>
                </c:pt>
                <c:pt idx="2673">
                  <c:v>118.367059891107</c:v>
                </c:pt>
                <c:pt idx="2674">
                  <c:v>121.89337568057999</c:v>
                </c:pt>
                <c:pt idx="2675">
                  <c:v>126.549909255898</c:v>
                </c:pt>
                <c:pt idx="2676">
                  <c:v>124.268148820326</c:v>
                </c:pt>
                <c:pt idx="2677">
                  <c:v>120.959618874773</c:v>
                </c:pt>
                <c:pt idx="2678">
                  <c:v>121.11116152450001</c:v>
                </c:pt>
                <c:pt idx="2679">
                  <c:v>123.286751361161</c:v>
                </c:pt>
                <c:pt idx="2680">
                  <c:v>120.72232304900101</c:v>
                </c:pt>
                <c:pt idx="2681">
                  <c:v>118.20598911070699</c:v>
                </c:pt>
                <c:pt idx="2682">
                  <c:v>120.885662431941</c:v>
                </c:pt>
                <c:pt idx="2683">
                  <c:v>125.703720508166</c:v>
                </c:pt>
                <c:pt idx="2684">
                  <c:v>124.058529945553</c:v>
                </c:pt>
                <c:pt idx="2685">
                  <c:v>122.23411978221399</c:v>
                </c:pt>
                <c:pt idx="2686">
                  <c:v>122.448275862068</c:v>
                </c:pt>
                <c:pt idx="2687">
                  <c:v>124.905626134301</c:v>
                </c:pt>
                <c:pt idx="2688">
                  <c:v>121.837568058076</c:v>
                </c:pt>
                <c:pt idx="2689">
                  <c:v>119.086660617059</c:v>
                </c:pt>
                <c:pt idx="2690">
                  <c:v>120.827132486388</c:v>
                </c:pt>
                <c:pt idx="2691">
                  <c:v>125.09210526315699</c:v>
                </c:pt>
                <c:pt idx="2692">
                  <c:v>123.35889292196001</c:v>
                </c:pt>
                <c:pt idx="2693">
                  <c:v>120.910163339382</c:v>
                </c:pt>
                <c:pt idx="2694">
                  <c:v>121.17105263157799</c:v>
                </c:pt>
                <c:pt idx="2695">
                  <c:v>124.14882032667801</c:v>
                </c:pt>
                <c:pt idx="2696">
                  <c:v>121.536751361161</c:v>
                </c:pt>
                <c:pt idx="2697">
                  <c:v>119.44056261343</c:v>
                </c:pt>
                <c:pt idx="2698">
                  <c:v>122.618874773139</c:v>
                </c:pt>
                <c:pt idx="2699">
                  <c:v>126.968239564428</c:v>
                </c:pt>
                <c:pt idx="2700">
                  <c:v>125.09482758620599</c:v>
                </c:pt>
                <c:pt idx="2701">
                  <c:v>122.473230490018</c:v>
                </c:pt>
                <c:pt idx="2702">
                  <c:v>123.382032667876</c:v>
                </c:pt>
                <c:pt idx="2703">
                  <c:v>125.370235934664</c:v>
                </c:pt>
                <c:pt idx="2704">
                  <c:v>122.03448275862</c:v>
                </c:pt>
                <c:pt idx="2705">
                  <c:v>119.692377495462</c:v>
                </c:pt>
                <c:pt idx="2706">
                  <c:v>122.935117967332</c:v>
                </c:pt>
                <c:pt idx="2707">
                  <c:v>127.446914700544</c:v>
                </c:pt>
                <c:pt idx="2708">
                  <c:v>125.30217785843899</c:v>
                </c:pt>
                <c:pt idx="2709">
                  <c:v>122.45326678765799</c:v>
                </c:pt>
                <c:pt idx="2710">
                  <c:v>123.627495462794</c:v>
                </c:pt>
                <c:pt idx="2711">
                  <c:v>124.925136116152</c:v>
                </c:pt>
                <c:pt idx="2712">
                  <c:v>120.317604355716</c:v>
                </c:pt>
                <c:pt idx="2713">
                  <c:v>118.268602540834</c:v>
                </c:pt>
                <c:pt idx="2714">
                  <c:v>123.04764065335701</c:v>
                </c:pt>
                <c:pt idx="2715">
                  <c:v>127.435117967332</c:v>
                </c:pt>
                <c:pt idx="2716">
                  <c:v>124.405172413793</c:v>
                </c:pt>
                <c:pt idx="2717">
                  <c:v>121.068965517241</c:v>
                </c:pt>
                <c:pt idx="2718">
                  <c:v>123.205535390199</c:v>
                </c:pt>
                <c:pt idx="2719">
                  <c:v>124.767695099818</c:v>
                </c:pt>
                <c:pt idx="2720">
                  <c:v>120.132032667876</c:v>
                </c:pt>
                <c:pt idx="2721">
                  <c:v>117.436932849364</c:v>
                </c:pt>
                <c:pt idx="2722">
                  <c:v>122.655172413793</c:v>
                </c:pt>
                <c:pt idx="2723">
                  <c:v>126.434210526315</c:v>
                </c:pt>
                <c:pt idx="2724">
                  <c:v>123.59800362976399</c:v>
                </c:pt>
                <c:pt idx="2725">
                  <c:v>120.475499092558</c:v>
                </c:pt>
                <c:pt idx="2726">
                  <c:v>122.979128856624</c:v>
                </c:pt>
                <c:pt idx="2727">
                  <c:v>123.980490018148</c:v>
                </c:pt>
                <c:pt idx="2728">
                  <c:v>119.61161524500901</c:v>
                </c:pt>
                <c:pt idx="2729">
                  <c:v>116.659255898366</c:v>
                </c:pt>
                <c:pt idx="2730">
                  <c:v>121.17921960072501</c:v>
                </c:pt>
                <c:pt idx="2731">
                  <c:v>124.41288566243099</c:v>
                </c:pt>
                <c:pt idx="2732">
                  <c:v>122.255898366606</c:v>
                </c:pt>
                <c:pt idx="2733">
                  <c:v>118.81034482758599</c:v>
                </c:pt>
                <c:pt idx="2734">
                  <c:v>120.514972776769</c:v>
                </c:pt>
                <c:pt idx="2735">
                  <c:v>122.12295825771299</c:v>
                </c:pt>
                <c:pt idx="2736">
                  <c:v>118.43647912885601</c:v>
                </c:pt>
                <c:pt idx="2737">
                  <c:v>115.752722323048</c:v>
                </c:pt>
                <c:pt idx="2738">
                  <c:v>119.819419237749</c:v>
                </c:pt>
                <c:pt idx="2739">
                  <c:v>123.250907441016</c:v>
                </c:pt>
                <c:pt idx="2740">
                  <c:v>120.63384754990901</c:v>
                </c:pt>
                <c:pt idx="2741">
                  <c:v>117.31034482758599</c:v>
                </c:pt>
                <c:pt idx="2742">
                  <c:v>119.20735027223201</c:v>
                </c:pt>
                <c:pt idx="2743">
                  <c:v>121.574410163339</c:v>
                </c:pt>
                <c:pt idx="2744">
                  <c:v>118.37840290381099</c:v>
                </c:pt>
                <c:pt idx="2745">
                  <c:v>116.459618874773</c:v>
                </c:pt>
                <c:pt idx="2746">
                  <c:v>121.81715063520799</c:v>
                </c:pt>
                <c:pt idx="2747">
                  <c:v>125.946914700544</c:v>
                </c:pt>
                <c:pt idx="2748">
                  <c:v>123.227313974591</c:v>
                </c:pt>
                <c:pt idx="2749">
                  <c:v>120.274954627949</c:v>
                </c:pt>
                <c:pt idx="2750">
                  <c:v>122.128856624319</c:v>
                </c:pt>
                <c:pt idx="2751">
                  <c:v>124.363430127041</c:v>
                </c:pt>
                <c:pt idx="2752">
                  <c:v>120.228221415607</c:v>
                </c:pt>
                <c:pt idx="2753">
                  <c:v>117.411978221415</c:v>
                </c:pt>
                <c:pt idx="2754">
                  <c:v>121.826225045372</c:v>
                </c:pt>
                <c:pt idx="2755">
                  <c:v>126.171960072595</c:v>
                </c:pt>
                <c:pt idx="2756">
                  <c:v>123.902450090744</c:v>
                </c:pt>
                <c:pt idx="2757">
                  <c:v>120.769509981851</c:v>
                </c:pt>
                <c:pt idx="2758">
                  <c:v>122.318058076225</c:v>
                </c:pt>
                <c:pt idx="2759">
                  <c:v>123.981851179673</c:v>
                </c:pt>
                <c:pt idx="2760">
                  <c:v>119.640199637023</c:v>
                </c:pt>
                <c:pt idx="2761">
                  <c:v>116.43375680580699</c:v>
                </c:pt>
                <c:pt idx="2762">
                  <c:v>120.332123411978</c:v>
                </c:pt>
                <c:pt idx="2763">
                  <c:v>124.72413793103399</c:v>
                </c:pt>
                <c:pt idx="2764">
                  <c:v>122.667422867513</c:v>
                </c:pt>
                <c:pt idx="2765">
                  <c:v>119.399727767695</c:v>
                </c:pt>
                <c:pt idx="2766">
                  <c:v>120.416515426497</c:v>
                </c:pt>
                <c:pt idx="2767">
                  <c:v>122.752722323048</c:v>
                </c:pt>
                <c:pt idx="2768">
                  <c:v>119.258166969147</c:v>
                </c:pt>
                <c:pt idx="2769">
                  <c:v>117.039927404718</c:v>
                </c:pt>
                <c:pt idx="2770">
                  <c:v>121.88112522685999</c:v>
                </c:pt>
                <c:pt idx="2771">
                  <c:v>126.71279491833</c:v>
                </c:pt>
                <c:pt idx="2772">
                  <c:v>124.38520871143299</c:v>
                </c:pt>
                <c:pt idx="2773">
                  <c:v>120.28221415607899</c:v>
                </c:pt>
                <c:pt idx="2774">
                  <c:v>120.870235934664</c:v>
                </c:pt>
                <c:pt idx="2775">
                  <c:v>122.951451905626</c:v>
                </c:pt>
                <c:pt idx="2776">
                  <c:v>119.649727767695</c:v>
                </c:pt>
                <c:pt idx="2777">
                  <c:v>117.066243194192</c:v>
                </c:pt>
                <c:pt idx="2778">
                  <c:v>121.392468239564</c:v>
                </c:pt>
                <c:pt idx="2779">
                  <c:v>125.990925589836</c:v>
                </c:pt>
                <c:pt idx="2780">
                  <c:v>123.867513611615</c:v>
                </c:pt>
                <c:pt idx="2781">
                  <c:v>120.95462794918301</c:v>
                </c:pt>
                <c:pt idx="2782">
                  <c:v>122.881578947368</c:v>
                </c:pt>
                <c:pt idx="2783">
                  <c:v>125.973684210526</c:v>
                </c:pt>
                <c:pt idx="2784">
                  <c:v>122.355263157894</c:v>
                </c:pt>
                <c:pt idx="2785">
                  <c:v>118.98684210526299</c:v>
                </c:pt>
                <c:pt idx="2786">
                  <c:v>122.67649727767601</c:v>
                </c:pt>
                <c:pt idx="2787">
                  <c:v>127.49001814882</c:v>
                </c:pt>
                <c:pt idx="2788">
                  <c:v>125.68557168784</c:v>
                </c:pt>
                <c:pt idx="2789">
                  <c:v>122.445099818511</c:v>
                </c:pt>
                <c:pt idx="2790">
                  <c:v>123.212341197822</c:v>
                </c:pt>
                <c:pt idx="2791">
                  <c:v>125.072141560798</c:v>
                </c:pt>
                <c:pt idx="2792">
                  <c:v>120.936025408348</c:v>
                </c:pt>
                <c:pt idx="2793">
                  <c:v>117.854809437386</c:v>
                </c:pt>
                <c:pt idx="2794">
                  <c:v>121.513157894736</c:v>
                </c:pt>
                <c:pt idx="2795">
                  <c:v>126.069419237749</c:v>
                </c:pt>
                <c:pt idx="2796">
                  <c:v>123.98638838475399</c:v>
                </c:pt>
                <c:pt idx="2797">
                  <c:v>121.313520871143</c:v>
                </c:pt>
                <c:pt idx="2798">
                  <c:v>123.147005444646</c:v>
                </c:pt>
                <c:pt idx="2799">
                  <c:v>124.82259528130599</c:v>
                </c:pt>
                <c:pt idx="2800">
                  <c:v>120.16424682395601</c:v>
                </c:pt>
                <c:pt idx="2801">
                  <c:v>118.477313974591</c:v>
                </c:pt>
                <c:pt idx="2802">
                  <c:v>123.60889292196001</c:v>
                </c:pt>
                <c:pt idx="2803">
                  <c:v>126.965517241379</c:v>
                </c:pt>
                <c:pt idx="2804">
                  <c:v>124.95190562613401</c:v>
                </c:pt>
                <c:pt idx="2805">
                  <c:v>123.53539019963701</c:v>
                </c:pt>
                <c:pt idx="2806">
                  <c:v>123.22232304900101</c:v>
                </c:pt>
                <c:pt idx="2807">
                  <c:v>121.66152450090701</c:v>
                </c:pt>
                <c:pt idx="2808">
                  <c:v>120.871597096188</c:v>
                </c:pt>
                <c:pt idx="2809">
                  <c:v>121.75453720508099</c:v>
                </c:pt>
                <c:pt idx="2810">
                  <c:v>124.51270417422801</c:v>
                </c:pt>
                <c:pt idx="2811">
                  <c:v>125.619782214156</c:v>
                </c:pt>
                <c:pt idx="2812">
                  <c:v>125.92150635208699</c:v>
                </c:pt>
                <c:pt idx="2813">
                  <c:v>124.301270417422</c:v>
                </c:pt>
                <c:pt idx="2814">
                  <c:v>122.10617059891101</c:v>
                </c:pt>
                <c:pt idx="2815">
                  <c:v>121.76179673321199</c:v>
                </c:pt>
                <c:pt idx="2816">
                  <c:v>121.515880217785</c:v>
                </c:pt>
                <c:pt idx="2817">
                  <c:v>120.70281306715</c:v>
                </c:pt>
                <c:pt idx="2818">
                  <c:v>123.710980036297</c:v>
                </c:pt>
                <c:pt idx="2819">
                  <c:v>126.52450090744099</c:v>
                </c:pt>
                <c:pt idx="2820">
                  <c:v>126.101633393829</c:v>
                </c:pt>
                <c:pt idx="2821">
                  <c:v>122.637477313974</c:v>
                </c:pt>
                <c:pt idx="2822">
                  <c:v>122.967332123411</c:v>
                </c:pt>
                <c:pt idx="2823">
                  <c:v>122.227313974591</c:v>
                </c:pt>
                <c:pt idx="2824">
                  <c:v>121.273593466424</c:v>
                </c:pt>
                <c:pt idx="2825">
                  <c:v>121.539019963702</c:v>
                </c:pt>
                <c:pt idx="2826">
                  <c:v>126.94192377495401</c:v>
                </c:pt>
                <c:pt idx="2827">
                  <c:v>126.199637023593</c:v>
                </c:pt>
                <c:pt idx="2828">
                  <c:v>124.13838475499</c:v>
                </c:pt>
                <c:pt idx="2829">
                  <c:v>123.37613430127</c:v>
                </c:pt>
                <c:pt idx="2830">
                  <c:v>126.508620689655</c:v>
                </c:pt>
                <c:pt idx="2831">
                  <c:v>123.46778584392</c:v>
                </c:pt>
                <c:pt idx="2832">
                  <c:v>121.32985480943699</c:v>
                </c:pt>
                <c:pt idx="2833">
                  <c:v>125.47005444646</c:v>
                </c:pt>
                <c:pt idx="2834">
                  <c:v>129.83439201451901</c:v>
                </c:pt>
                <c:pt idx="2835">
                  <c:v>126.868874773139</c:v>
                </c:pt>
                <c:pt idx="2836">
                  <c:v>123.660163339382</c:v>
                </c:pt>
                <c:pt idx="2837">
                  <c:v>125.919237749546</c:v>
                </c:pt>
                <c:pt idx="2838">
                  <c:v>127.23956442831199</c:v>
                </c:pt>
                <c:pt idx="2839">
                  <c:v>123.073956442831</c:v>
                </c:pt>
                <c:pt idx="2840">
                  <c:v>120.851179673321</c:v>
                </c:pt>
                <c:pt idx="2841">
                  <c:v>125.686025408348</c:v>
                </c:pt>
                <c:pt idx="2842">
                  <c:v>129.55989110707799</c:v>
                </c:pt>
                <c:pt idx="2843">
                  <c:v>126.39065335753099</c:v>
                </c:pt>
                <c:pt idx="2844">
                  <c:v>123.64337568057999</c:v>
                </c:pt>
                <c:pt idx="2845">
                  <c:v>127.06851179673301</c:v>
                </c:pt>
                <c:pt idx="2846">
                  <c:v>128.40653357531701</c:v>
                </c:pt>
                <c:pt idx="2847">
                  <c:v>123.47686025408299</c:v>
                </c:pt>
                <c:pt idx="2848">
                  <c:v>121.118874773139</c:v>
                </c:pt>
                <c:pt idx="2849">
                  <c:v>126.545372050816</c:v>
                </c:pt>
                <c:pt idx="2850">
                  <c:v>130.8166969147</c:v>
                </c:pt>
                <c:pt idx="2851">
                  <c:v>127.473230490018</c:v>
                </c:pt>
                <c:pt idx="2852">
                  <c:v>124.724591651542</c:v>
                </c:pt>
                <c:pt idx="2853">
                  <c:v>128.036297640653</c:v>
                </c:pt>
                <c:pt idx="2854">
                  <c:v>129.53811252268599</c:v>
                </c:pt>
                <c:pt idx="2855">
                  <c:v>124.593012704174</c:v>
                </c:pt>
                <c:pt idx="2856">
                  <c:v>121.753176043557</c:v>
                </c:pt>
                <c:pt idx="2857">
                  <c:v>126.687840290381</c:v>
                </c:pt>
                <c:pt idx="2858">
                  <c:v>130.991379310344</c:v>
                </c:pt>
                <c:pt idx="2859">
                  <c:v>127.520417422867</c:v>
                </c:pt>
                <c:pt idx="2860">
                  <c:v>123.847096188747</c:v>
                </c:pt>
                <c:pt idx="2861">
                  <c:v>125.941470054446</c:v>
                </c:pt>
                <c:pt idx="2862">
                  <c:v>127.31306715063501</c:v>
                </c:pt>
                <c:pt idx="2863">
                  <c:v>123.287205081669</c:v>
                </c:pt>
                <c:pt idx="2864">
                  <c:v>119.860707803992</c:v>
                </c:pt>
                <c:pt idx="2865">
                  <c:v>123.280399274047</c:v>
                </c:pt>
                <c:pt idx="2866">
                  <c:v>127.115245009074</c:v>
                </c:pt>
                <c:pt idx="2867">
                  <c:v>125.069419237749</c:v>
                </c:pt>
                <c:pt idx="2868">
                  <c:v>123.30671506352</c:v>
                </c:pt>
                <c:pt idx="2869">
                  <c:v>125.907894736842</c:v>
                </c:pt>
                <c:pt idx="2870">
                  <c:v>127.813974591651</c:v>
                </c:pt>
                <c:pt idx="2871">
                  <c:v>123.40154264972701</c:v>
                </c:pt>
                <c:pt idx="2872">
                  <c:v>120.189655172413</c:v>
                </c:pt>
                <c:pt idx="2873">
                  <c:v>123.82803992740401</c:v>
                </c:pt>
                <c:pt idx="2874">
                  <c:v>128.55943738656899</c:v>
                </c:pt>
                <c:pt idx="2875">
                  <c:v>126.76270417422801</c:v>
                </c:pt>
                <c:pt idx="2876">
                  <c:v>123.708257713248</c:v>
                </c:pt>
                <c:pt idx="2877">
                  <c:v>124.97005444646</c:v>
                </c:pt>
                <c:pt idx="2878">
                  <c:v>127.60571687840201</c:v>
                </c:pt>
                <c:pt idx="2879">
                  <c:v>124.37613430127</c:v>
                </c:pt>
                <c:pt idx="2880">
                  <c:v>121.379310344827</c:v>
                </c:pt>
                <c:pt idx="2881">
                  <c:v>125.096642468239</c:v>
                </c:pt>
                <c:pt idx="2882">
                  <c:v>129.87840290381101</c:v>
                </c:pt>
                <c:pt idx="2883">
                  <c:v>127.64337568057999</c:v>
                </c:pt>
                <c:pt idx="2884">
                  <c:v>124.799909255898</c:v>
                </c:pt>
                <c:pt idx="2885">
                  <c:v>126.192377495462</c:v>
                </c:pt>
                <c:pt idx="2886">
                  <c:v>128.84573502722299</c:v>
                </c:pt>
                <c:pt idx="2887">
                  <c:v>124.98684210526299</c:v>
                </c:pt>
                <c:pt idx="2888">
                  <c:v>121.510435571687</c:v>
                </c:pt>
                <c:pt idx="2889">
                  <c:v>125.33166969147</c:v>
                </c:pt>
                <c:pt idx="2890">
                  <c:v>130.732758620689</c:v>
                </c:pt>
                <c:pt idx="2891">
                  <c:v>128.169691470054</c:v>
                </c:pt>
                <c:pt idx="2892">
                  <c:v>124.738203266787</c:v>
                </c:pt>
                <c:pt idx="2893">
                  <c:v>125.76996370235899</c:v>
                </c:pt>
                <c:pt idx="2894">
                  <c:v>128.0444646098</c:v>
                </c:pt>
                <c:pt idx="2895">
                  <c:v>124.095735027223</c:v>
                </c:pt>
                <c:pt idx="2896">
                  <c:v>121.04945553539</c:v>
                </c:pt>
                <c:pt idx="2897">
                  <c:v>124.432849364791</c:v>
                </c:pt>
                <c:pt idx="2898">
                  <c:v>129.56488203266699</c:v>
                </c:pt>
                <c:pt idx="2899">
                  <c:v>127.836206896551</c:v>
                </c:pt>
                <c:pt idx="2900">
                  <c:v>124.851633393829</c:v>
                </c:pt>
                <c:pt idx="2901">
                  <c:v>125.551270417422</c:v>
                </c:pt>
                <c:pt idx="2902">
                  <c:v>128.42604355716799</c:v>
                </c:pt>
                <c:pt idx="2903">
                  <c:v>124.558983666061</c:v>
                </c:pt>
                <c:pt idx="2904">
                  <c:v>121.781760435571</c:v>
                </c:pt>
                <c:pt idx="2905">
                  <c:v>125.271778584392</c:v>
                </c:pt>
                <c:pt idx="2906">
                  <c:v>130.00680580762199</c:v>
                </c:pt>
                <c:pt idx="2907">
                  <c:v>127.21007259528101</c:v>
                </c:pt>
                <c:pt idx="2908">
                  <c:v>123.69646098003599</c:v>
                </c:pt>
                <c:pt idx="2909">
                  <c:v>124.577586206896</c:v>
                </c:pt>
                <c:pt idx="2910">
                  <c:v>127.259074410163</c:v>
                </c:pt>
                <c:pt idx="2911">
                  <c:v>122.801270417422</c:v>
                </c:pt>
                <c:pt idx="2912">
                  <c:v>119.47686025408299</c:v>
                </c:pt>
                <c:pt idx="2913">
                  <c:v>123.644736842105</c:v>
                </c:pt>
                <c:pt idx="2914">
                  <c:v>128.49274047186901</c:v>
                </c:pt>
                <c:pt idx="2915">
                  <c:v>126.57168784029</c:v>
                </c:pt>
                <c:pt idx="2916">
                  <c:v>123.31578947368401</c:v>
                </c:pt>
                <c:pt idx="2917">
                  <c:v>124.442377495462</c:v>
                </c:pt>
                <c:pt idx="2918">
                  <c:v>126.606624319419</c:v>
                </c:pt>
                <c:pt idx="2919">
                  <c:v>123.07168784029</c:v>
                </c:pt>
                <c:pt idx="2920">
                  <c:v>120.518602540834</c:v>
                </c:pt>
                <c:pt idx="2921">
                  <c:v>124.550816696914</c:v>
                </c:pt>
                <c:pt idx="2922">
                  <c:v>128.94192377495401</c:v>
                </c:pt>
                <c:pt idx="2923">
                  <c:v>126.605263157894</c:v>
                </c:pt>
                <c:pt idx="2924">
                  <c:v>123.308076225045</c:v>
                </c:pt>
                <c:pt idx="2925">
                  <c:v>124.070326678765</c:v>
                </c:pt>
                <c:pt idx="2926">
                  <c:v>126.206442831215</c:v>
                </c:pt>
                <c:pt idx="2927">
                  <c:v>122.255444646097</c:v>
                </c:pt>
                <c:pt idx="2928">
                  <c:v>119.151996370235</c:v>
                </c:pt>
                <c:pt idx="2929">
                  <c:v>122.934210526315</c:v>
                </c:pt>
                <c:pt idx="2930">
                  <c:v>127.84346642468201</c:v>
                </c:pt>
                <c:pt idx="2931">
                  <c:v>125.63611615245</c:v>
                </c:pt>
                <c:pt idx="2932">
                  <c:v>122.24001814882</c:v>
                </c:pt>
                <c:pt idx="2933">
                  <c:v>123.374773139745</c:v>
                </c:pt>
                <c:pt idx="2934">
                  <c:v>125.124773139745</c:v>
                </c:pt>
                <c:pt idx="2935">
                  <c:v>121.14836660617</c:v>
                </c:pt>
                <c:pt idx="2936">
                  <c:v>118.21279491833</c:v>
                </c:pt>
                <c:pt idx="2937">
                  <c:v>122.10027223230399</c:v>
                </c:pt>
                <c:pt idx="2938">
                  <c:v>126.129310344827</c:v>
                </c:pt>
                <c:pt idx="2939">
                  <c:v>124.04945553539</c:v>
                </c:pt>
                <c:pt idx="2940">
                  <c:v>120.709165154264</c:v>
                </c:pt>
                <c:pt idx="2941">
                  <c:v>122.28266787658799</c:v>
                </c:pt>
                <c:pt idx="2942">
                  <c:v>124.15880217785801</c:v>
                </c:pt>
                <c:pt idx="2943">
                  <c:v>120.621597096188</c:v>
                </c:pt>
                <c:pt idx="2944">
                  <c:v>118.228221415607</c:v>
                </c:pt>
                <c:pt idx="2945">
                  <c:v>122.5444646098</c:v>
                </c:pt>
                <c:pt idx="2946">
                  <c:v>126.42967332123401</c:v>
                </c:pt>
                <c:pt idx="2947">
                  <c:v>124.063974591651</c:v>
                </c:pt>
                <c:pt idx="2948">
                  <c:v>120.738203266787</c:v>
                </c:pt>
                <c:pt idx="2949">
                  <c:v>121.922867513611</c:v>
                </c:pt>
                <c:pt idx="2950">
                  <c:v>123.459618874773</c:v>
                </c:pt>
                <c:pt idx="2951">
                  <c:v>120.16152450090701</c:v>
                </c:pt>
                <c:pt idx="2952">
                  <c:v>118.127949183303</c:v>
                </c:pt>
                <c:pt idx="2953">
                  <c:v>122.995462794918</c:v>
                </c:pt>
                <c:pt idx="2954">
                  <c:v>127.65335753175999</c:v>
                </c:pt>
                <c:pt idx="2955">
                  <c:v>125.18920145190501</c:v>
                </c:pt>
                <c:pt idx="2956">
                  <c:v>121.71869328493599</c:v>
                </c:pt>
                <c:pt idx="2957">
                  <c:v>123.19056261343</c:v>
                </c:pt>
                <c:pt idx="2958">
                  <c:v>124.80444646098</c:v>
                </c:pt>
                <c:pt idx="2959">
                  <c:v>121.22958257713201</c:v>
                </c:pt>
                <c:pt idx="2960">
                  <c:v>118.612068965517</c:v>
                </c:pt>
                <c:pt idx="2961">
                  <c:v>123.235480943738</c:v>
                </c:pt>
                <c:pt idx="2962">
                  <c:v>127.78947368420999</c:v>
                </c:pt>
                <c:pt idx="2963">
                  <c:v>125.684664246823</c:v>
                </c:pt>
                <c:pt idx="2964">
                  <c:v>122.34754990925499</c:v>
                </c:pt>
                <c:pt idx="2965">
                  <c:v>124.33393829401</c:v>
                </c:pt>
                <c:pt idx="2966">
                  <c:v>126.030852994555</c:v>
                </c:pt>
                <c:pt idx="2967">
                  <c:v>122.17377495462701</c:v>
                </c:pt>
                <c:pt idx="2968">
                  <c:v>119.053539019963</c:v>
                </c:pt>
                <c:pt idx="2969">
                  <c:v>124.33076225045301</c:v>
                </c:pt>
                <c:pt idx="2970">
                  <c:v>128.83983666061701</c:v>
                </c:pt>
                <c:pt idx="2971">
                  <c:v>126.28947368420999</c:v>
                </c:pt>
                <c:pt idx="2972">
                  <c:v>122.479128856624</c:v>
                </c:pt>
                <c:pt idx="2973">
                  <c:v>123.883393829401</c:v>
                </c:pt>
                <c:pt idx="2974">
                  <c:v>125.314882032667</c:v>
                </c:pt>
                <c:pt idx="2975">
                  <c:v>120.92558983666</c:v>
                </c:pt>
                <c:pt idx="2976">
                  <c:v>117.891107078039</c:v>
                </c:pt>
                <c:pt idx="2977">
                  <c:v>122.471869328493</c:v>
                </c:pt>
                <c:pt idx="2978">
                  <c:v>126.60027223230399</c:v>
                </c:pt>
                <c:pt idx="2979">
                  <c:v>123.587568058076</c:v>
                </c:pt>
                <c:pt idx="2980">
                  <c:v>120.43103448275799</c:v>
                </c:pt>
                <c:pt idx="2981">
                  <c:v>122.234573502722</c:v>
                </c:pt>
                <c:pt idx="2982">
                  <c:v>124.48684210526299</c:v>
                </c:pt>
                <c:pt idx="2983">
                  <c:v>121.254083484573</c:v>
                </c:pt>
                <c:pt idx="2984">
                  <c:v>118.65834845735</c:v>
                </c:pt>
                <c:pt idx="2985">
                  <c:v>123.095735027223</c:v>
                </c:pt>
                <c:pt idx="2986">
                  <c:v>127.06715063520799</c:v>
                </c:pt>
                <c:pt idx="2987">
                  <c:v>123.943284936479</c:v>
                </c:pt>
                <c:pt idx="2988">
                  <c:v>119.58076225045301</c:v>
                </c:pt>
                <c:pt idx="2989">
                  <c:v>121.210526315789</c:v>
                </c:pt>
                <c:pt idx="2990">
                  <c:v>123.740925589836</c:v>
                </c:pt>
                <c:pt idx="2991">
                  <c:v>120.219147005444</c:v>
                </c:pt>
                <c:pt idx="2992">
                  <c:v>116.651088929219</c:v>
                </c:pt>
                <c:pt idx="2993">
                  <c:v>121.082123411978</c:v>
                </c:pt>
                <c:pt idx="2994">
                  <c:v>125.88793103448199</c:v>
                </c:pt>
                <c:pt idx="2995">
                  <c:v>124.149274047186</c:v>
                </c:pt>
                <c:pt idx="2996">
                  <c:v>121.127041742286</c:v>
                </c:pt>
                <c:pt idx="2997">
                  <c:v>122.92422867513601</c:v>
                </c:pt>
                <c:pt idx="2998">
                  <c:v>125.461887477313</c:v>
                </c:pt>
                <c:pt idx="2999">
                  <c:v>122.04945553539</c:v>
                </c:pt>
                <c:pt idx="3000">
                  <c:v>118.629310344827</c:v>
                </c:pt>
                <c:pt idx="3001">
                  <c:v>122.248185117967</c:v>
                </c:pt>
                <c:pt idx="3002">
                  <c:v>127.085753176043</c:v>
                </c:pt>
                <c:pt idx="3003">
                  <c:v>124.92059891107</c:v>
                </c:pt>
                <c:pt idx="3004">
                  <c:v>121.195553539019</c:v>
                </c:pt>
                <c:pt idx="3005">
                  <c:v>121.510435571687</c:v>
                </c:pt>
                <c:pt idx="3006">
                  <c:v>123.640199637023</c:v>
                </c:pt>
                <c:pt idx="3007">
                  <c:v>120.857078039927</c:v>
                </c:pt>
                <c:pt idx="3008">
                  <c:v>117.899727767695</c:v>
                </c:pt>
                <c:pt idx="3009">
                  <c:v>121.435117967332</c:v>
                </c:pt>
                <c:pt idx="3010">
                  <c:v>127</c:v>
                </c:pt>
                <c:pt idx="3011">
                  <c:v>124.86615245009</c:v>
                </c:pt>
                <c:pt idx="3012">
                  <c:v>121.504083484573</c:v>
                </c:pt>
                <c:pt idx="3013">
                  <c:v>121.85390199637</c:v>
                </c:pt>
                <c:pt idx="3014">
                  <c:v>124.710526315789</c:v>
                </c:pt>
                <c:pt idx="3015">
                  <c:v>121.79945553539</c:v>
                </c:pt>
                <c:pt idx="3016">
                  <c:v>118.404718693284</c:v>
                </c:pt>
                <c:pt idx="3017">
                  <c:v>121.26542649727701</c:v>
                </c:pt>
                <c:pt idx="3018">
                  <c:v>126.651996370235</c:v>
                </c:pt>
                <c:pt idx="3019">
                  <c:v>124.681488203266</c:v>
                </c:pt>
                <c:pt idx="3020">
                  <c:v>121.36297640653299</c:v>
                </c:pt>
                <c:pt idx="3021">
                  <c:v>121.98911070780299</c:v>
                </c:pt>
                <c:pt idx="3022">
                  <c:v>124.700090744101</c:v>
                </c:pt>
                <c:pt idx="3023">
                  <c:v>120.942377495462</c:v>
                </c:pt>
                <c:pt idx="3024">
                  <c:v>117.897459165154</c:v>
                </c:pt>
                <c:pt idx="3025">
                  <c:v>121.493647912885</c:v>
                </c:pt>
                <c:pt idx="3026">
                  <c:v>126.291288566243</c:v>
                </c:pt>
                <c:pt idx="3027">
                  <c:v>123.86842105263101</c:v>
                </c:pt>
                <c:pt idx="3028">
                  <c:v>120.897005444646</c:v>
                </c:pt>
                <c:pt idx="3029">
                  <c:v>122.178765880217</c:v>
                </c:pt>
                <c:pt idx="3030">
                  <c:v>124.663793103448</c:v>
                </c:pt>
                <c:pt idx="3031">
                  <c:v>120.798094373865</c:v>
                </c:pt>
                <c:pt idx="3032">
                  <c:v>117.513611615245</c:v>
                </c:pt>
                <c:pt idx="3033">
                  <c:v>120.46143375680499</c:v>
                </c:pt>
                <c:pt idx="3034">
                  <c:v>125.462341197822</c:v>
                </c:pt>
                <c:pt idx="3035">
                  <c:v>122.978221415607</c:v>
                </c:pt>
                <c:pt idx="3036">
                  <c:v>119.48003629764</c:v>
                </c:pt>
                <c:pt idx="3037">
                  <c:v>120.69464609800301</c:v>
                </c:pt>
                <c:pt idx="3038">
                  <c:v>123.556261343012</c:v>
                </c:pt>
                <c:pt idx="3039">
                  <c:v>121.044010889292</c:v>
                </c:pt>
                <c:pt idx="3040">
                  <c:v>118.35072595281299</c:v>
                </c:pt>
                <c:pt idx="3041">
                  <c:v>122.781760435571</c:v>
                </c:pt>
                <c:pt idx="3042">
                  <c:v>128.150181488203</c:v>
                </c:pt>
                <c:pt idx="3043">
                  <c:v>126.058983666061</c:v>
                </c:pt>
                <c:pt idx="3044">
                  <c:v>122.22504537205</c:v>
                </c:pt>
                <c:pt idx="3045">
                  <c:v>123.09392014519</c:v>
                </c:pt>
                <c:pt idx="3046">
                  <c:v>125.581215970961</c:v>
                </c:pt>
                <c:pt idx="3047">
                  <c:v>122.254990925589</c:v>
                </c:pt>
                <c:pt idx="3048">
                  <c:v>118.209165154264</c:v>
                </c:pt>
                <c:pt idx="3049">
                  <c:v>121.14065335753099</c:v>
                </c:pt>
                <c:pt idx="3050">
                  <c:v>125.823956442831</c:v>
                </c:pt>
                <c:pt idx="3051">
                  <c:v>123.732758620689</c:v>
                </c:pt>
                <c:pt idx="3052">
                  <c:v>121.059437386569</c:v>
                </c:pt>
                <c:pt idx="3053">
                  <c:v>122.806261343012</c:v>
                </c:pt>
                <c:pt idx="3054">
                  <c:v>126.331215970961</c:v>
                </c:pt>
                <c:pt idx="3055">
                  <c:v>123.367967332123</c:v>
                </c:pt>
                <c:pt idx="3056">
                  <c:v>120.147459165154</c:v>
                </c:pt>
                <c:pt idx="3057">
                  <c:v>124.420145190562</c:v>
                </c:pt>
                <c:pt idx="3058">
                  <c:v>129.44646098003599</c:v>
                </c:pt>
                <c:pt idx="3059">
                  <c:v>125.894736842105</c:v>
                </c:pt>
                <c:pt idx="3060">
                  <c:v>121.851179673321</c:v>
                </c:pt>
                <c:pt idx="3061">
                  <c:v>123.070780399274</c:v>
                </c:pt>
                <c:pt idx="3062">
                  <c:v>125.575771324863</c:v>
                </c:pt>
                <c:pt idx="3063">
                  <c:v>121.616606170598</c:v>
                </c:pt>
                <c:pt idx="3064">
                  <c:v>118.195099818511</c:v>
                </c:pt>
                <c:pt idx="3065">
                  <c:v>122.045372050816</c:v>
                </c:pt>
                <c:pt idx="3066">
                  <c:v>126.548094373865</c:v>
                </c:pt>
                <c:pt idx="3067">
                  <c:v>123.967332123411</c:v>
                </c:pt>
                <c:pt idx="3068">
                  <c:v>119.75181488203199</c:v>
                </c:pt>
                <c:pt idx="3069">
                  <c:v>121.068058076225</c:v>
                </c:pt>
                <c:pt idx="3070">
                  <c:v>124.573049001814</c:v>
                </c:pt>
                <c:pt idx="3071">
                  <c:v>121.175136116152</c:v>
                </c:pt>
                <c:pt idx="3072">
                  <c:v>117.459165154264</c:v>
                </c:pt>
                <c:pt idx="3073">
                  <c:v>120.81034482758599</c:v>
                </c:pt>
                <c:pt idx="3074">
                  <c:v>125.84074410163301</c:v>
                </c:pt>
                <c:pt idx="3075">
                  <c:v>123.52949183302999</c:v>
                </c:pt>
                <c:pt idx="3076">
                  <c:v>119.52404718693199</c:v>
                </c:pt>
                <c:pt idx="3077">
                  <c:v>119.799909255898</c:v>
                </c:pt>
                <c:pt idx="3078">
                  <c:v>122.559437386569</c:v>
                </c:pt>
                <c:pt idx="3079">
                  <c:v>119.660617059891</c:v>
                </c:pt>
                <c:pt idx="3080">
                  <c:v>116.145644283121</c:v>
                </c:pt>
                <c:pt idx="3081">
                  <c:v>119.164700544464</c:v>
                </c:pt>
                <c:pt idx="3082">
                  <c:v>124.774954627949</c:v>
                </c:pt>
                <c:pt idx="3083">
                  <c:v>122.650181488203</c:v>
                </c:pt>
                <c:pt idx="3084">
                  <c:v>118.426043557168</c:v>
                </c:pt>
                <c:pt idx="3085">
                  <c:v>118.923321234119</c:v>
                </c:pt>
                <c:pt idx="3086">
                  <c:v>121.10753176043499</c:v>
                </c:pt>
                <c:pt idx="3087">
                  <c:v>118.11025408348399</c:v>
                </c:pt>
                <c:pt idx="3088">
                  <c:v>114.742740471869</c:v>
                </c:pt>
                <c:pt idx="3089">
                  <c:v>117.624319419237</c:v>
                </c:pt>
                <c:pt idx="3090">
                  <c:v>123.487295825771</c:v>
                </c:pt>
                <c:pt idx="3091">
                  <c:v>122.278584392014</c:v>
                </c:pt>
                <c:pt idx="3092">
                  <c:v>118.62386569872901</c:v>
                </c:pt>
                <c:pt idx="3093">
                  <c:v>118.546279491833</c:v>
                </c:pt>
                <c:pt idx="3094">
                  <c:v>121.308529945553</c:v>
                </c:pt>
                <c:pt idx="3095">
                  <c:v>118.058983666061</c:v>
                </c:pt>
                <c:pt idx="3096">
                  <c:v>114.45735027223201</c:v>
                </c:pt>
                <c:pt idx="3097">
                  <c:v>117.53493647912801</c:v>
                </c:pt>
                <c:pt idx="3098">
                  <c:v>123.37658802177801</c:v>
                </c:pt>
                <c:pt idx="3099">
                  <c:v>122.181941923774</c:v>
                </c:pt>
                <c:pt idx="3100">
                  <c:v>118.67059891107</c:v>
                </c:pt>
                <c:pt idx="3101">
                  <c:v>118.806261343012</c:v>
                </c:pt>
                <c:pt idx="3102">
                  <c:v>121.60299455535301</c:v>
                </c:pt>
                <c:pt idx="3103">
                  <c:v>118.89337568057999</c:v>
                </c:pt>
                <c:pt idx="3104">
                  <c:v>114.996823956442</c:v>
                </c:pt>
                <c:pt idx="3105">
                  <c:v>117.663793103448</c:v>
                </c:pt>
                <c:pt idx="3106">
                  <c:v>123.988203266787</c:v>
                </c:pt>
                <c:pt idx="3107">
                  <c:v>123.240925589836</c:v>
                </c:pt>
                <c:pt idx="3108">
                  <c:v>120.13112522685999</c:v>
                </c:pt>
                <c:pt idx="3109">
                  <c:v>120.23366606170499</c:v>
                </c:pt>
                <c:pt idx="3110">
                  <c:v>123.096642468239</c:v>
                </c:pt>
                <c:pt idx="3111">
                  <c:v>120.38656987295801</c:v>
                </c:pt>
                <c:pt idx="3112">
                  <c:v>117.235480943738</c:v>
                </c:pt>
                <c:pt idx="3113">
                  <c:v>120.102540834845</c:v>
                </c:pt>
                <c:pt idx="3114">
                  <c:v>125.93557168784</c:v>
                </c:pt>
                <c:pt idx="3115">
                  <c:v>124.17967332123401</c:v>
                </c:pt>
                <c:pt idx="3116">
                  <c:v>120.452359346642</c:v>
                </c:pt>
                <c:pt idx="3117">
                  <c:v>120.06851179673301</c:v>
                </c:pt>
                <c:pt idx="3118">
                  <c:v>122.261343012704</c:v>
                </c:pt>
                <c:pt idx="3119">
                  <c:v>119.12840290381099</c:v>
                </c:pt>
                <c:pt idx="3120">
                  <c:v>115.37114337568001</c:v>
                </c:pt>
                <c:pt idx="3121">
                  <c:v>117.409255898366</c:v>
                </c:pt>
                <c:pt idx="3122">
                  <c:v>122.813974591651</c:v>
                </c:pt>
                <c:pt idx="3123">
                  <c:v>122.348457350272</c:v>
                </c:pt>
                <c:pt idx="3124">
                  <c:v>118.972776769509</c:v>
                </c:pt>
                <c:pt idx="3125">
                  <c:v>119.171960072595</c:v>
                </c:pt>
                <c:pt idx="3126">
                  <c:v>122.341651542649</c:v>
                </c:pt>
                <c:pt idx="3127">
                  <c:v>119.774954627949</c:v>
                </c:pt>
                <c:pt idx="3128">
                  <c:v>116.46960072595201</c:v>
                </c:pt>
                <c:pt idx="3129">
                  <c:v>118.602087114337</c:v>
                </c:pt>
                <c:pt idx="3130">
                  <c:v>124.55217785843899</c:v>
                </c:pt>
                <c:pt idx="3131">
                  <c:v>123.56306715063501</c:v>
                </c:pt>
                <c:pt idx="3132">
                  <c:v>119.717332123411</c:v>
                </c:pt>
                <c:pt idx="3133">
                  <c:v>119.151996370235</c:v>
                </c:pt>
                <c:pt idx="3134">
                  <c:v>121.568965517241</c:v>
                </c:pt>
                <c:pt idx="3135">
                  <c:v>118.85571687840201</c:v>
                </c:pt>
                <c:pt idx="3136">
                  <c:v>116.03539019963701</c:v>
                </c:pt>
                <c:pt idx="3137">
                  <c:v>118.963248638838</c:v>
                </c:pt>
                <c:pt idx="3138">
                  <c:v>125.03448275862</c:v>
                </c:pt>
                <c:pt idx="3139">
                  <c:v>123.451451905626</c:v>
                </c:pt>
                <c:pt idx="3140">
                  <c:v>119.51225045372</c:v>
                </c:pt>
                <c:pt idx="3141">
                  <c:v>118.582123411978</c:v>
                </c:pt>
                <c:pt idx="3142">
                  <c:v>121.34891107078001</c:v>
                </c:pt>
                <c:pt idx="3143">
                  <c:v>119.02813067150601</c:v>
                </c:pt>
                <c:pt idx="3144">
                  <c:v>115.421960072595</c:v>
                </c:pt>
                <c:pt idx="3145">
                  <c:v>117.829401088929</c:v>
                </c:pt>
                <c:pt idx="3146">
                  <c:v>124.11025408348399</c:v>
                </c:pt>
                <c:pt idx="3147">
                  <c:v>123.05308529945501</c:v>
                </c:pt>
                <c:pt idx="3148">
                  <c:v>118.948275862068</c:v>
                </c:pt>
                <c:pt idx="3149">
                  <c:v>117.766787658802</c:v>
                </c:pt>
                <c:pt idx="3150">
                  <c:v>119.95780399274</c:v>
                </c:pt>
                <c:pt idx="3151">
                  <c:v>117.34800362976399</c:v>
                </c:pt>
                <c:pt idx="3152">
                  <c:v>113.490471869328</c:v>
                </c:pt>
                <c:pt idx="3153">
                  <c:v>114.744555353902</c:v>
                </c:pt>
                <c:pt idx="3154">
                  <c:v>120.415154264972</c:v>
                </c:pt>
                <c:pt idx="3155">
                  <c:v>119.725952813067</c:v>
                </c:pt>
                <c:pt idx="3156">
                  <c:v>116.12114337568001</c:v>
                </c:pt>
                <c:pt idx="3157">
                  <c:v>115.62568058076199</c:v>
                </c:pt>
                <c:pt idx="3158">
                  <c:v>118.72413793103399</c:v>
                </c:pt>
                <c:pt idx="3159">
                  <c:v>116.69192377495401</c:v>
                </c:pt>
                <c:pt idx="3160">
                  <c:v>113.161978221415</c:v>
                </c:pt>
                <c:pt idx="3161">
                  <c:v>114.828947368421</c:v>
                </c:pt>
                <c:pt idx="3162">
                  <c:v>121.283121597096</c:v>
                </c:pt>
                <c:pt idx="3163">
                  <c:v>120.76724137930999</c:v>
                </c:pt>
                <c:pt idx="3164">
                  <c:v>117.377949183303</c:v>
                </c:pt>
                <c:pt idx="3165">
                  <c:v>116.010435571687</c:v>
                </c:pt>
                <c:pt idx="3166">
                  <c:v>119.035843920145</c:v>
                </c:pt>
                <c:pt idx="3167">
                  <c:v>117.78448275862</c:v>
                </c:pt>
                <c:pt idx="3168">
                  <c:v>114.263611615245</c:v>
                </c:pt>
                <c:pt idx="3169">
                  <c:v>114.887023593466</c:v>
                </c:pt>
                <c:pt idx="3170">
                  <c:v>120.132486388384</c:v>
                </c:pt>
                <c:pt idx="3171">
                  <c:v>119.728221415607</c:v>
                </c:pt>
                <c:pt idx="3172">
                  <c:v>116.866606170598</c:v>
                </c:pt>
                <c:pt idx="3173">
                  <c:v>115.253176043557</c:v>
                </c:pt>
                <c:pt idx="3174">
                  <c:v>117.917422867513</c:v>
                </c:pt>
                <c:pt idx="3175">
                  <c:v>116.31987295825699</c:v>
                </c:pt>
                <c:pt idx="3176">
                  <c:v>113.163793103448</c:v>
                </c:pt>
                <c:pt idx="3177">
                  <c:v>114.77450090744099</c:v>
                </c:pt>
                <c:pt idx="3178">
                  <c:v>120.993647912885</c:v>
                </c:pt>
                <c:pt idx="3179">
                  <c:v>120.931488203266</c:v>
                </c:pt>
                <c:pt idx="3180">
                  <c:v>117.427858439201</c:v>
                </c:pt>
                <c:pt idx="3181">
                  <c:v>116.366606170598</c:v>
                </c:pt>
                <c:pt idx="3182">
                  <c:v>119.80308529945501</c:v>
                </c:pt>
                <c:pt idx="3183">
                  <c:v>117.724591651542</c:v>
                </c:pt>
                <c:pt idx="3184">
                  <c:v>114.488656987295</c:v>
                </c:pt>
                <c:pt idx="3185">
                  <c:v>116.21960072595201</c:v>
                </c:pt>
                <c:pt idx="3186">
                  <c:v>122.55762250453699</c:v>
                </c:pt>
                <c:pt idx="3187">
                  <c:v>121.86116152450001</c:v>
                </c:pt>
                <c:pt idx="3188">
                  <c:v>118.48502722323001</c:v>
                </c:pt>
                <c:pt idx="3189">
                  <c:v>117.584845735027</c:v>
                </c:pt>
                <c:pt idx="3190">
                  <c:v>120.558983666061</c:v>
                </c:pt>
                <c:pt idx="3191">
                  <c:v>118.73411978221399</c:v>
                </c:pt>
                <c:pt idx="3192">
                  <c:v>115.71007259528101</c:v>
                </c:pt>
                <c:pt idx="3193">
                  <c:v>117.667876588021</c:v>
                </c:pt>
                <c:pt idx="3194">
                  <c:v>123.533575317604</c:v>
                </c:pt>
                <c:pt idx="3195">
                  <c:v>122.640199637023</c:v>
                </c:pt>
                <c:pt idx="3196">
                  <c:v>119.506352087114</c:v>
                </c:pt>
                <c:pt idx="3197">
                  <c:v>118.233212341197</c:v>
                </c:pt>
                <c:pt idx="3198">
                  <c:v>120.90834845735</c:v>
                </c:pt>
                <c:pt idx="3199">
                  <c:v>119.22232304900101</c:v>
                </c:pt>
                <c:pt idx="3200">
                  <c:v>116.27949183302999</c:v>
                </c:pt>
                <c:pt idx="3201">
                  <c:v>117.260435571687</c:v>
                </c:pt>
                <c:pt idx="3202">
                  <c:v>122.687386569872</c:v>
                </c:pt>
                <c:pt idx="3203">
                  <c:v>122.058529945553</c:v>
                </c:pt>
                <c:pt idx="3204">
                  <c:v>119.528584392014</c:v>
                </c:pt>
                <c:pt idx="3205">
                  <c:v>118.106624319419</c:v>
                </c:pt>
                <c:pt idx="3206">
                  <c:v>120.735480943738</c:v>
                </c:pt>
                <c:pt idx="3207">
                  <c:v>118.63656987295801</c:v>
                </c:pt>
                <c:pt idx="3208">
                  <c:v>115.951451905626</c:v>
                </c:pt>
                <c:pt idx="3209">
                  <c:v>117.541742286751</c:v>
                </c:pt>
                <c:pt idx="3210">
                  <c:v>123.25045372050801</c:v>
                </c:pt>
                <c:pt idx="3211">
                  <c:v>122.354809437386</c:v>
                </c:pt>
                <c:pt idx="3212">
                  <c:v>119.128856624319</c:v>
                </c:pt>
                <c:pt idx="3213">
                  <c:v>118.22504537205</c:v>
                </c:pt>
                <c:pt idx="3214">
                  <c:v>122.205535390199</c:v>
                </c:pt>
                <c:pt idx="3215">
                  <c:v>119.966424682395</c:v>
                </c:pt>
                <c:pt idx="3216">
                  <c:v>116.63384754990901</c:v>
                </c:pt>
                <c:pt idx="3217">
                  <c:v>118.527676950998</c:v>
                </c:pt>
                <c:pt idx="3218">
                  <c:v>125.230490018148</c:v>
                </c:pt>
                <c:pt idx="3219">
                  <c:v>123.926043557168</c:v>
                </c:pt>
                <c:pt idx="3220">
                  <c:v>120.559891107078</c:v>
                </c:pt>
                <c:pt idx="3221">
                  <c:v>120.43375680580699</c:v>
                </c:pt>
                <c:pt idx="3222">
                  <c:v>124.223230490018</c:v>
                </c:pt>
                <c:pt idx="3223">
                  <c:v>121.44192377495401</c:v>
                </c:pt>
                <c:pt idx="3224">
                  <c:v>117.2722323049</c:v>
                </c:pt>
                <c:pt idx="3225">
                  <c:v>118.653811252268</c:v>
                </c:pt>
                <c:pt idx="3226">
                  <c:v>124.7944646098</c:v>
                </c:pt>
                <c:pt idx="3227">
                  <c:v>123.423321234119</c:v>
                </c:pt>
                <c:pt idx="3228">
                  <c:v>119.96778584392</c:v>
                </c:pt>
                <c:pt idx="3229">
                  <c:v>119.161978221415</c:v>
                </c:pt>
                <c:pt idx="3230">
                  <c:v>122.34074410163301</c:v>
                </c:pt>
                <c:pt idx="3231">
                  <c:v>118.94918330308499</c:v>
                </c:pt>
                <c:pt idx="3232">
                  <c:v>115.447368421052</c:v>
                </c:pt>
                <c:pt idx="3233">
                  <c:v>118.371597096188</c:v>
                </c:pt>
                <c:pt idx="3234">
                  <c:v>123.44283121597</c:v>
                </c:pt>
                <c:pt idx="3235">
                  <c:v>122.39882032667801</c:v>
                </c:pt>
                <c:pt idx="3236">
                  <c:v>121.507713248638</c:v>
                </c:pt>
                <c:pt idx="3237">
                  <c:v>121.90154264972701</c:v>
                </c:pt>
                <c:pt idx="3238">
                  <c:v>120.66288566243099</c:v>
                </c:pt>
                <c:pt idx="3239">
                  <c:v>117.410617059891</c:v>
                </c:pt>
                <c:pt idx="3240">
                  <c:v>118.181941923774</c:v>
                </c:pt>
                <c:pt idx="3241">
                  <c:v>120.94283121597</c:v>
                </c:pt>
                <c:pt idx="3242">
                  <c:v>122.23411978221399</c:v>
                </c:pt>
                <c:pt idx="3243">
                  <c:v>122.78448275862</c:v>
                </c:pt>
                <c:pt idx="3244">
                  <c:v>123.039927404718</c:v>
                </c:pt>
                <c:pt idx="3245">
                  <c:v>121.37386569872901</c:v>
                </c:pt>
                <c:pt idx="3246">
                  <c:v>119.77450090744099</c:v>
                </c:pt>
                <c:pt idx="3247">
                  <c:v>118.962341197822</c:v>
                </c:pt>
                <c:pt idx="3248">
                  <c:v>119.127041742286</c:v>
                </c:pt>
                <c:pt idx="3249">
                  <c:v>120.94101633393799</c:v>
                </c:pt>
                <c:pt idx="3250">
                  <c:v>124.064882032667</c:v>
                </c:pt>
                <c:pt idx="3251">
                  <c:v>123.609346642468</c:v>
                </c:pt>
                <c:pt idx="3252">
                  <c:v>120.58257713248599</c:v>
                </c:pt>
                <c:pt idx="3253">
                  <c:v>119.190108892921</c:v>
                </c:pt>
                <c:pt idx="3254">
                  <c:v>118.946007259528</c:v>
                </c:pt>
                <c:pt idx="3255">
                  <c:v>117.424682395644</c:v>
                </c:pt>
                <c:pt idx="3256">
                  <c:v>116.55217785843899</c:v>
                </c:pt>
                <c:pt idx="3257">
                  <c:v>121.354355716878</c:v>
                </c:pt>
                <c:pt idx="3258">
                  <c:v>123.61842105263101</c:v>
                </c:pt>
                <c:pt idx="3259">
                  <c:v>121.43103448275799</c:v>
                </c:pt>
                <c:pt idx="3260">
                  <c:v>117.453720508166</c:v>
                </c:pt>
                <c:pt idx="3261">
                  <c:v>119.174682395644</c:v>
                </c:pt>
                <c:pt idx="3262">
                  <c:v>118.07667876588</c:v>
                </c:pt>
                <c:pt idx="3263">
                  <c:v>115.211887477313</c:v>
                </c:pt>
                <c:pt idx="3264">
                  <c:v>115.504990925589</c:v>
                </c:pt>
                <c:pt idx="3265">
                  <c:v>121.994555353902</c:v>
                </c:pt>
                <c:pt idx="3266">
                  <c:v>122.073049001814</c:v>
                </c:pt>
                <c:pt idx="3267">
                  <c:v>118.59210526315699</c:v>
                </c:pt>
                <c:pt idx="3268">
                  <c:v>117.73366606170499</c:v>
                </c:pt>
                <c:pt idx="3269">
                  <c:v>120.97141560798499</c:v>
                </c:pt>
                <c:pt idx="3270">
                  <c:v>118.431941923774</c:v>
                </c:pt>
                <c:pt idx="3271">
                  <c:v>114.559437386569</c:v>
                </c:pt>
                <c:pt idx="3272">
                  <c:v>115.709165154264</c:v>
                </c:pt>
                <c:pt idx="3273">
                  <c:v>122.089836660617</c:v>
                </c:pt>
                <c:pt idx="3274">
                  <c:v>121.73956442831199</c:v>
                </c:pt>
                <c:pt idx="3275">
                  <c:v>118.434210526315</c:v>
                </c:pt>
                <c:pt idx="3276">
                  <c:v>117.250907441016</c:v>
                </c:pt>
                <c:pt idx="3277">
                  <c:v>120.905172413793</c:v>
                </c:pt>
                <c:pt idx="3278">
                  <c:v>118.577586206896</c:v>
                </c:pt>
                <c:pt idx="3279">
                  <c:v>114.943284936479</c:v>
                </c:pt>
                <c:pt idx="3280">
                  <c:v>115.756352087114</c:v>
                </c:pt>
                <c:pt idx="3281">
                  <c:v>121.71279491833</c:v>
                </c:pt>
                <c:pt idx="3282">
                  <c:v>121.230490018148</c:v>
                </c:pt>
                <c:pt idx="3283">
                  <c:v>118.63112522685999</c:v>
                </c:pt>
                <c:pt idx="3284">
                  <c:v>117.77676950998099</c:v>
                </c:pt>
                <c:pt idx="3285">
                  <c:v>120.521324863883</c:v>
                </c:pt>
                <c:pt idx="3286">
                  <c:v>117.871597096188</c:v>
                </c:pt>
                <c:pt idx="3287">
                  <c:v>114.561252268602</c:v>
                </c:pt>
                <c:pt idx="3288">
                  <c:v>116.382486388384</c:v>
                </c:pt>
                <c:pt idx="3289">
                  <c:v>123.058529945553</c:v>
                </c:pt>
                <c:pt idx="3290">
                  <c:v>122.675136116152</c:v>
                </c:pt>
                <c:pt idx="3291">
                  <c:v>119.127495462794</c:v>
                </c:pt>
                <c:pt idx="3292">
                  <c:v>117.98956442831199</c:v>
                </c:pt>
                <c:pt idx="3293">
                  <c:v>120.984573502722</c:v>
                </c:pt>
                <c:pt idx="3294">
                  <c:v>118.548094373865</c:v>
                </c:pt>
                <c:pt idx="3295">
                  <c:v>115.021324863883</c:v>
                </c:pt>
                <c:pt idx="3296">
                  <c:v>116.53765880217701</c:v>
                </c:pt>
                <c:pt idx="3297">
                  <c:v>123.577132486388</c:v>
                </c:pt>
                <c:pt idx="3298">
                  <c:v>123.48911070780299</c:v>
                </c:pt>
                <c:pt idx="3299">
                  <c:v>119.562613430127</c:v>
                </c:pt>
                <c:pt idx="3300">
                  <c:v>117.940108892921</c:v>
                </c:pt>
                <c:pt idx="3301">
                  <c:v>120.95735027223201</c:v>
                </c:pt>
                <c:pt idx="3302">
                  <c:v>119.11025408348399</c:v>
                </c:pt>
                <c:pt idx="3303">
                  <c:v>114.93920145190501</c:v>
                </c:pt>
                <c:pt idx="3304">
                  <c:v>116.205535390199</c:v>
                </c:pt>
                <c:pt idx="3305">
                  <c:v>123.034029038112</c:v>
                </c:pt>
                <c:pt idx="3306">
                  <c:v>122.635662431941</c:v>
                </c:pt>
                <c:pt idx="3307">
                  <c:v>118.757713248638</c:v>
                </c:pt>
                <c:pt idx="3308">
                  <c:v>117.34528130671499</c:v>
                </c:pt>
                <c:pt idx="3309">
                  <c:v>120.642921960072</c:v>
                </c:pt>
                <c:pt idx="3310">
                  <c:v>118.97141560798499</c:v>
                </c:pt>
                <c:pt idx="3311">
                  <c:v>114.930127041742</c:v>
                </c:pt>
                <c:pt idx="3312">
                  <c:v>115.988203266787</c:v>
                </c:pt>
                <c:pt idx="3313">
                  <c:v>122.60617059891101</c:v>
                </c:pt>
                <c:pt idx="3314">
                  <c:v>123.048548094373</c:v>
                </c:pt>
                <c:pt idx="3315">
                  <c:v>119.091651542649</c:v>
                </c:pt>
                <c:pt idx="3316">
                  <c:v>116.503629764065</c:v>
                </c:pt>
                <c:pt idx="3317">
                  <c:v>119.143829401088</c:v>
                </c:pt>
                <c:pt idx="3318">
                  <c:v>117.90834845735</c:v>
                </c:pt>
                <c:pt idx="3319">
                  <c:v>113.91333938293999</c:v>
                </c:pt>
                <c:pt idx="3320">
                  <c:v>114.38929219600701</c:v>
                </c:pt>
                <c:pt idx="3321">
                  <c:v>120.72686025408299</c:v>
                </c:pt>
                <c:pt idx="3322">
                  <c:v>121.875226860254</c:v>
                </c:pt>
                <c:pt idx="3323">
                  <c:v>118.20735027223201</c:v>
                </c:pt>
                <c:pt idx="3324">
                  <c:v>116.17422867513601</c:v>
                </c:pt>
                <c:pt idx="3325">
                  <c:v>119.51270417422801</c:v>
                </c:pt>
                <c:pt idx="3326">
                  <c:v>119.018148820326</c:v>
                </c:pt>
                <c:pt idx="3327">
                  <c:v>115.067604355716</c:v>
                </c:pt>
                <c:pt idx="3328">
                  <c:v>114.84346642468201</c:v>
                </c:pt>
                <c:pt idx="3329">
                  <c:v>121.107985480943</c:v>
                </c:pt>
                <c:pt idx="3330">
                  <c:v>121.99909255898299</c:v>
                </c:pt>
                <c:pt idx="3331">
                  <c:v>118.62658802177801</c:v>
                </c:pt>
                <c:pt idx="3332">
                  <c:v>116.994555353902</c:v>
                </c:pt>
                <c:pt idx="3333">
                  <c:v>121.082123411978</c:v>
                </c:pt>
                <c:pt idx="3334">
                  <c:v>120.49183303085201</c:v>
                </c:pt>
                <c:pt idx="3335">
                  <c:v>116.627949183303</c:v>
                </c:pt>
                <c:pt idx="3336">
                  <c:v>116.895190562613</c:v>
                </c:pt>
                <c:pt idx="3337">
                  <c:v>123.23684210526299</c:v>
                </c:pt>
                <c:pt idx="3338">
                  <c:v>123.937840290381</c:v>
                </c:pt>
                <c:pt idx="3339">
                  <c:v>120.26225045372</c:v>
                </c:pt>
                <c:pt idx="3340">
                  <c:v>117.740925589836</c:v>
                </c:pt>
                <c:pt idx="3341">
                  <c:v>120.969147005444</c:v>
                </c:pt>
                <c:pt idx="3342">
                  <c:v>120.624773139745</c:v>
                </c:pt>
                <c:pt idx="3343">
                  <c:v>116.561252268602</c:v>
                </c:pt>
                <c:pt idx="3344">
                  <c:v>115.94646098003599</c:v>
                </c:pt>
                <c:pt idx="3345">
                  <c:v>122.089836660617</c:v>
                </c:pt>
                <c:pt idx="3346">
                  <c:v>123.620235934664</c:v>
                </c:pt>
                <c:pt idx="3347">
                  <c:v>120.395644283121</c:v>
                </c:pt>
                <c:pt idx="3348">
                  <c:v>117.712341197822</c:v>
                </c:pt>
                <c:pt idx="3349">
                  <c:v>120.49773139745901</c:v>
                </c:pt>
                <c:pt idx="3350">
                  <c:v>119.98911070780299</c:v>
                </c:pt>
                <c:pt idx="3351">
                  <c:v>116.0222323049</c:v>
                </c:pt>
                <c:pt idx="3352">
                  <c:v>115.367059891107</c:v>
                </c:pt>
                <c:pt idx="3353">
                  <c:v>121.077132486388</c:v>
                </c:pt>
                <c:pt idx="3354">
                  <c:v>122.49500907441001</c:v>
                </c:pt>
                <c:pt idx="3355">
                  <c:v>119.17422867513601</c:v>
                </c:pt>
                <c:pt idx="3356">
                  <c:v>116.344373865698</c:v>
                </c:pt>
                <c:pt idx="3357">
                  <c:v>119.27813067150601</c:v>
                </c:pt>
                <c:pt idx="3358">
                  <c:v>119.509528130671</c:v>
                </c:pt>
                <c:pt idx="3359">
                  <c:v>116.544010889292</c:v>
                </c:pt>
                <c:pt idx="3360">
                  <c:v>116.51270417422801</c:v>
                </c:pt>
                <c:pt idx="3361">
                  <c:v>122.728675136116</c:v>
                </c:pt>
                <c:pt idx="3362">
                  <c:v>124.399274047186</c:v>
                </c:pt>
                <c:pt idx="3363">
                  <c:v>121.424682395644</c:v>
                </c:pt>
                <c:pt idx="3364">
                  <c:v>118.80762250453699</c:v>
                </c:pt>
                <c:pt idx="3365">
                  <c:v>121.009528130671</c:v>
                </c:pt>
                <c:pt idx="3366">
                  <c:v>119.82667876588</c:v>
                </c:pt>
                <c:pt idx="3367">
                  <c:v>116.03266787658799</c:v>
                </c:pt>
                <c:pt idx="3368">
                  <c:v>114.715063520871</c:v>
                </c:pt>
                <c:pt idx="3369">
                  <c:v>120.331215970961</c:v>
                </c:pt>
                <c:pt idx="3370">
                  <c:v>121.89836660617</c:v>
                </c:pt>
                <c:pt idx="3371">
                  <c:v>119.208257713248</c:v>
                </c:pt>
                <c:pt idx="3372">
                  <c:v>116.178765880217</c:v>
                </c:pt>
                <c:pt idx="3373">
                  <c:v>118.231851179673</c:v>
                </c:pt>
                <c:pt idx="3374">
                  <c:v>118.05036297640601</c:v>
                </c:pt>
                <c:pt idx="3375">
                  <c:v>115.176043557168</c:v>
                </c:pt>
                <c:pt idx="3376">
                  <c:v>114.795825771324</c:v>
                </c:pt>
                <c:pt idx="3377">
                  <c:v>120.424682395644</c:v>
                </c:pt>
                <c:pt idx="3378">
                  <c:v>121.759074410163</c:v>
                </c:pt>
                <c:pt idx="3379">
                  <c:v>118.49228675136099</c:v>
                </c:pt>
                <c:pt idx="3380">
                  <c:v>115.36116152450001</c:v>
                </c:pt>
                <c:pt idx="3381">
                  <c:v>117.77949183302999</c:v>
                </c:pt>
                <c:pt idx="3382">
                  <c:v>117.618874773139</c:v>
                </c:pt>
                <c:pt idx="3383">
                  <c:v>113.759528130671</c:v>
                </c:pt>
                <c:pt idx="3384">
                  <c:v>112.951451905626</c:v>
                </c:pt>
                <c:pt idx="3385">
                  <c:v>119.259074410163</c:v>
                </c:pt>
                <c:pt idx="3386">
                  <c:v>120.844373865698</c:v>
                </c:pt>
                <c:pt idx="3387">
                  <c:v>117.085753176043</c:v>
                </c:pt>
                <c:pt idx="3388">
                  <c:v>114.32531760435501</c:v>
                </c:pt>
                <c:pt idx="3389">
                  <c:v>117.882486388384</c:v>
                </c:pt>
                <c:pt idx="3390">
                  <c:v>118.096642468239</c:v>
                </c:pt>
                <c:pt idx="3391">
                  <c:v>114.17649727767601</c:v>
                </c:pt>
                <c:pt idx="3392">
                  <c:v>113.112522686025</c:v>
                </c:pt>
                <c:pt idx="3393">
                  <c:v>119.127949183303</c:v>
                </c:pt>
                <c:pt idx="3394">
                  <c:v>120.672867513611</c:v>
                </c:pt>
                <c:pt idx="3395">
                  <c:v>117.450544464609</c:v>
                </c:pt>
                <c:pt idx="3396">
                  <c:v>114.98230490018101</c:v>
                </c:pt>
                <c:pt idx="3397">
                  <c:v>117.65063520871099</c:v>
                </c:pt>
                <c:pt idx="3398">
                  <c:v>117.645190562613</c:v>
                </c:pt>
                <c:pt idx="3399">
                  <c:v>113.704174228675</c:v>
                </c:pt>
                <c:pt idx="3400">
                  <c:v>113.119782214156</c:v>
                </c:pt>
                <c:pt idx="3401">
                  <c:v>118.768602540834</c:v>
                </c:pt>
                <c:pt idx="3402">
                  <c:v>121.16288566243099</c:v>
                </c:pt>
                <c:pt idx="3403">
                  <c:v>118.591651542649</c:v>
                </c:pt>
                <c:pt idx="3404">
                  <c:v>116.059891107078</c:v>
                </c:pt>
                <c:pt idx="3405">
                  <c:v>117.783121597096</c:v>
                </c:pt>
                <c:pt idx="3406">
                  <c:v>117.59482758620599</c:v>
                </c:pt>
                <c:pt idx="3407">
                  <c:v>114.24183303085201</c:v>
                </c:pt>
                <c:pt idx="3408">
                  <c:v>112.78221415607899</c:v>
                </c:pt>
                <c:pt idx="3409">
                  <c:v>117.919237749546</c:v>
                </c:pt>
                <c:pt idx="3410">
                  <c:v>120.19918330308499</c:v>
                </c:pt>
                <c:pt idx="3411">
                  <c:v>117.59528130671499</c:v>
                </c:pt>
                <c:pt idx="3412">
                  <c:v>114.833030852994</c:v>
                </c:pt>
                <c:pt idx="3413">
                  <c:v>117.395644283121</c:v>
                </c:pt>
                <c:pt idx="3414">
                  <c:v>118.10843920145101</c:v>
                </c:pt>
                <c:pt idx="3415">
                  <c:v>113.841197822141</c:v>
                </c:pt>
                <c:pt idx="3416">
                  <c:v>111.47141560798499</c:v>
                </c:pt>
                <c:pt idx="3417">
                  <c:v>117.199637023593</c:v>
                </c:pt>
                <c:pt idx="3418">
                  <c:v>120.225952813067</c:v>
                </c:pt>
                <c:pt idx="3419">
                  <c:v>117.69283121597</c:v>
                </c:pt>
                <c:pt idx="3420">
                  <c:v>115.011343012704</c:v>
                </c:pt>
                <c:pt idx="3421">
                  <c:v>117.41606170598899</c:v>
                </c:pt>
                <c:pt idx="3422">
                  <c:v>117.754990925589</c:v>
                </c:pt>
                <c:pt idx="3423">
                  <c:v>114.32123411978201</c:v>
                </c:pt>
                <c:pt idx="3424">
                  <c:v>113.460526315789</c:v>
                </c:pt>
                <c:pt idx="3425">
                  <c:v>119.56170598911</c:v>
                </c:pt>
                <c:pt idx="3426">
                  <c:v>121.92105263157799</c:v>
                </c:pt>
                <c:pt idx="3427">
                  <c:v>119.597096188747</c:v>
                </c:pt>
                <c:pt idx="3428">
                  <c:v>116.634301270417</c:v>
                </c:pt>
                <c:pt idx="3429">
                  <c:v>118.70871143375599</c:v>
                </c:pt>
                <c:pt idx="3430">
                  <c:v>119.80762250453699</c:v>
                </c:pt>
                <c:pt idx="3431">
                  <c:v>115.646551724137</c:v>
                </c:pt>
                <c:pt idx="3432">
                  <c:v>113.803539019963</c:v>
                </c:pt>
                <c:pt idx="3433">
                  <c:v>118.874319419237</c:v>
                </c:pt>
                <c:pt idx="3434">
                  <c:v>121.47141560798499</c:v>
                </c:pt>
                <c:pt idx="3435">
                  <c:v>118.80308529945501</c:v>
                </c:pt>
                <c:pt idx="3436">
                  <c:v>115.086660617059</c:v>
                </c:pt>
                <c:pt idx="3437">
                  <c:v>117.27404718693199</c:v>
                </c:pt>
                <c:pt idx="3438">
                  <c:v>119.097096188747</c:v>
                </c:pt>
                <c:pt idx="3439">
                  <c:v>115.796733212341</c:v>
                </c:pt>
                <c:pt idx="3440">
                  <c:v>113.613430127041</c:v>
                </c:pt>
                <c:pt idx="3441">
                  <c:v>118.65426497277601</c:v>
                </c:pt>
                <c:pt idx="3442">
                  <c:v>121.723684210526</c:v>
                </c:pt>
                <c:pt idx="3443">
                  <c:v>118.64065335753099</c:v>
                </c:pt>
                <c:pt idx="3444">
                  <c:v>114.817604355716</c:v>
                </c:pt>
                <c:pt idx="3445">
                  <c:v>116.827586206896</c:v>
                </c:pt>
                <c:pt idx="3446">
                  <c:v>118.65426497277601</c:v>
                </c:pt>
                <c:pt idx="3447">
                  <c:v>114.917422867513</c:v>
                </c:pt>
                <c:pt idx="3448">
                  <c:v>113.019509981851</c:v>
                </c:pt>
                <c:pt idx="3449">
                  <c:v>118.555353901996</c:v>
                </c:pt>
                <c:pt idx="3450">
                  <c:v>122.210526315789</c:v>
                </c:pt>
                <c:pt idx="3451">
                  <c:v>120.087568058076</c:v>
                </c:pt>
                <c:pt idx="3452">
                  <c:v>117.17558983666</c:v>
                </c:pt>
                <c:pt idx="3453">
                  <c:v>118.156987295825</c:v>
                </c:pt>
                <c:pt idx="3454">
                  <c:v>120.086660617059</c:v>
                </c:pt>
                <c:pt idx="3455">
                  <c:v>116.27540834845701</c:v>
                </c:pt>
                <c:pt idx="3456">
                  <c:v>113.33529945553499</c:v>
                </c:pt>
                <c:pt idx="3457">
                  <c:v>118.735480943738</c:v>
                </c:pt>
                <c:pt idx="3458">
                  <c:v>123.16606170598899</c:v>
                </c:pt>
                <c:pt idx="3459">
                  <c:v>120.359346642468</c:v>
                </c:pt>
                <c:pt idx="3460">
                  <c:v>116.17649727767601</c:v>
                </c:pt>
                <c:pt idx="3461">
                  <c:v>117.34074410163301</c:v>
                </c:pt>
                <c:pt idx="3462">
                  <c:v>119.40426497277601</c:v>
                </c:pt>
                <c:pt idx="3463">
                  <c:v>115.953720508166</c:v>
                </c:pt>
                <c:pt idx="3464">
                  <c:v>113.02676950998099</c:v>
                </c:pt>
                <c:pt idx="3465">
                  <c:v>118.03947368420999</c:v>
                </c:pt>
                <c:pt idx="3466">
                  <c:v>122.281306715063</c:v>
                </c:pt>
                <c:pt idx="3467">
                  <c:v>119.16424682395601</c:v>
                </c:pt>
                <c:pt idx="3468">
                  <c:v>115.248185117967</c:v>
                </c:pt>
                <c:pt idx="3469">
                  <c:v>115.998185117967</c:v>
                </c:pt>
                <c:pt idx="3470">
                  <c:v>118.558076225045</c:v>
                </c:pt>
                <c:pt idx="3471">
                  <c:v>116.09891107078001</c:v>
                </c:pt>
                <c:pt idx="3472">
                  <c:v>113.620689655172</c:v>
                </c:pt>
                <c:pt idx="3473">
                  <c:v>118.20598911070699</c:v>
                </c:pt>
                <c:pt idx="3474">
                  <c:v>122.791742286751</c:v>
                </c:pt>
                <c:pt idx="3475">
                  <c:v>120.357078039927</c:v>
                </c:pt>
                <c:pt idx="3476">
                  <c:v>116.65154264972701</c:v>
                </c:pt>
                <c:pt idx="3477">
                  <c:v>117.17649727767601</c:v>
                </c:pt>
                <c:pt idx="3478">
                  <c:v>118.990925589836</c:v>
                </c:pt>
                <c:pt idx="3479">
                  <c:v>115.85027223230399</c:v>
                </c:pt>
                <c:pt idx="3480">
                  <c:v>112.771324863883</c:v>
                </c:pt>
                <c:pt idx="3481">
                  <c:v>116.29355716878401</c:v>
                </c:pt>
                <c:pt idx="3482">
                  <c:v>120.641107078039</c:v>
                </c:pt>
                <c:pt idx="3483">
                  <c:v>118.953720508166</c:v>
                </c:pt>
                <c:pt idx="3484">
                  <c:v>115.51225045372</c:v>
                </c:pt>
                <c:pt idx="3485">
                  <c:v>115.568058076225</c:v>
                </c:pt>
                <c:pt idx="3486">
                  <c:v>117.780399274047</c:v>
                </c:pt>
                <c:pt idx="3487">
                  <c:v>115.613883847549</c:v>
                </c:pt>
                <c:pt idx="3488">
                  <c:v>113.266787658802</c:v>
                </c:pt>
                <c:pt idx="3489">
                  <c:v>116.971869328493</c:v>
                </c:pt>
                <c:pt idx="3490">
                  <c:v>121.27994555353899</c:v>
                </c:pt>
                <c:pt idx="3491">
                  <c:v>119.144283121597</c:v>
                </c:pt>
                <c:pt idx="3492">
                  <c:v>115.116606170598</c:v>
                </c:pt>
                <c:pt idx="3493">
                  <c:v>114.895190562613</c:v>
                </c:pt>
                <c:pt idx="3494">
                  <c:v>117.369328493647</c:v>
                </c:pt>
                <c:pt idx="3495">
                  <c:v>115.0222323049</c:v>
                </c:pt>
                <c:pt idx="3496">
                  <c:v>112.27404718693199</c:v>
                </c:pt>
                <c:pt idx="3497">
                  <c:v>115.56034482758599</c:v>
                </c:pt>
                <c:pt idx="3498">
                  <c:v>120.42059891107</c:v>
                </c:pt>
                <c:pt idx="3499">
                  <c:v>118.806261343012</c:v>
                </c:pt>
                <c:pt idx="3500">
                  <c:v>115.30580762250401</c:v>
                </c:pt>
                <c:pt idx="3501">
                  <c:v>114.30444646098</c:v>
                </c:pt>
                <c:pt idx="3502">
                  <c:v>116.66152450090701</c:v>
                </c:pt>
                <c:pt idx="3503">
                  <c:v>114.288566243194</c:v>
                </c:pt>
                <c:pt idx="3504">
                  <c:v>111.513157894736</c:v>
                </c:pt>
                <c:pt idx="3505">
                  <c:v>114.475499092558</c:v>
                </c:pt>
                <c:pt idx="3506">
                  <c:v>120.157441016333</c:v>
                </c:pt>
                <c:pt idx="3507">
                  <c:v>118.195553539019</c:v>
                </c:pt>
                <c:pt idx="3508">
                  <c:v>114.130217785843</c:v>
                </c:pt>
                <c:pt idx="3509">
                  <c:v>113.93375680580699</c:v>
                </c:pt>
                <c:pt idx="3510">
                  <c:v>116.72504537205</c:v>
                </c:pt>
                <c:pt idx="3511">
                  <c:v>114.44918330308499</c:v>
                </c:pt>
                <c:pt idx="3512">
                  <c:v>111.47413793103399</c:v>
                </c:pt>
                <c:pt idx="3513">
                  <c:v>114.917876588021</c:v>
                </c:pt>
                <c:pt idx="3514">
                  <c:v>120.621597096188</c:v>
                </c:pt>
                <c:pt idx="3515">
                  <c:v>118.341651542649</c:v>
                </c:pt>
                <c:pt idx="3516">
                  <c:v>114.01542649727701</c:v>
                </c:pt>
                <c:pt idx="3517">
                  <c:v>113.900181488203</c:v>
                </c:pt>
                <c:pt idx="3518">
                  <c:v>116.760889292196</c:v>
                </c:pt>
                <c:pt idx="3519">
                  <c:v>114.402450090744</c:v>
                </c:pt>
                <c:pt idx="3520">
                  <c:v>111.379310344827</c:v>
                </c:pt>
                <c:pt idx="3521">
                  <c:v>114.699637023593</c:v>
                </c:pt>
                <c:pt idx="3522">
                  <c:v>120.83076225045301</c:v>
                </c:pt>
                <c:pt idx="3523">
                  <c:v>119.037205081669</c:v>
                </c:pt>
                <c:pt idx="3524">
                  <c:v>115.068058076225</c:v>
                </c:pt>
                <c:pt idx="3525">
                  <c:v>114.879310344827</c:v>
                </c:pt>
                <c:pt idx="3526">
                  <c:v>119.09210526315699</c:v>
                </c:pt>
                <c:pt idx="3527">
                  <c:v>116.827132486388</c:v>
                </c:pt>
                <c:pt idx="3528">
                  <c:v>112.711887477313</c:v>
                </c:pt>
                <c:pt idx="3529">
                  <c:v>115.34800362976399</c:v>
                </c:pt>
                <c:pt idx="3530">
                  <c:v>121.519509981851</c:v>
                </c:pt>
                <c:pt idx="3531">
                  <c:v>120.109346642468</c:v>
                </c:pt>
                <c:pt idx="3532">
                  <c:v>116.01179673321199</c:v>
                </c:pt>
                <c:pt idx="3533">
                  <c:v>115.579401088929</c:v>
                </c:pt>
                <c:pt idx="3534">
                  <c:v>119.44918330308499</c:v>
                </c:pt>
                <c:pt idx="3535">
                  <c:v>117.618874773139</c:v>
                </c:pt>
                <c:pt idx="3536">
                  <c:v>114.332123411978</c:v>
                </c:pt>
                <c:pt idx="3537">
                  <c:v>117.387477313974</c:v>
                </c:pt>
                <c:pt idx="3538">
                  <c:v>124.05671506352</c:v>
                </c:pt>
                <c:pt idx="3539">
                  <c:v>122.813974591651</c:v>
                </c:pt>
                <c:pt idx="3540">
                  <c:v>119.004990925589</c:v>
                </c:pt>
                <c:pt idx="3541">
                  <c:v>118.410617059891</c:v>
                </c:pt>
                <c:pt idx="3542">
                  <c:v>121.373411978221</c:v>
                </c:pt>
                <c:pt idx="3543">
                  <c:v>119.363883847549</c:v>
                </c:pt>
                <c:pt idx="3544">
                  <c:v>116.19101633393799</c:v>
                </c:pt>
                <c:pt idx="3545">
                  <c:v>118.587568058076</c:v>
                </c:pt>
                <c:pt idx="3546">
                  <c:v>124.579401088929</c:v>
                </c:pt>
                <c:pt idx="3547">
                  <c:v>123.495916515426</c:v>
                </c:pt>
                <c:pt idx="3548">
                  <c:v>119.60299455535301</c:v>
                </c:pt>
                <c:pt idx="3549">
                  <c:v>118.493194192377</c:v>
                </c:pt>
                <c:pt idx="3550">
                  <c:v>121.520871143375</c:v>
                </c:pt>
                <c:pt idx="3551">
                  <c:v>119.96778584392</c:v>
                </c:pt>
                <c:pt idx="3552">
                  <c:v>116.630217785843</c:v>
                </c:pt>
                <c:pt idx="3553">
                  <c:v>117.57123411978201</c:v>
                </c:pt>
                <c:pt idx="3554">
                  <c:v>122.83348457350201</c:v>
                </c:pt>
                <c:pt idx="3555">
                  <c:v>121.871597096188</c:v>
                </c:pt>
                <c:pt idx="3556">
                  <c:v>118.077132486388</c:v>
                </c:pt>
                <c:pt idx="3557">
                  <c:v>116.687840290381</c:v>
                </c:pt>
                <c:pt idx="3558">
                  <c:v>120.05671506352</c:v>
                </c:pt>
                <c:pt idx="3559">
                  <c:v>118.11116152450001</c:v>
                </c:pt>
                <c:pt idx="3560">
                  <c:v>114.84482758620599</c:v>
                </c:pt>
                <c:pt idx="3561">
                  <c:v>116.649727767695</c:v>
                </c:pt>
                <c:pt idx="3562">
                  <c:v>122.960526315789</c:v>
                </c:pt>
                <c:pt idx="3563">
                  <c:v>121.73911070780299</c:v>
                </c:pt>
                <c:pt idx="3564">
                  <c:v>116.955081669691</c:v>
                </c:pt>
                <c:pt idx="3565">
                  <c:v>115.342558983666</c:v>
                </c:pt>
                <c:pt idx="3566">
                  <c:v>118.66152450090701</c:v>
                </c:pt>
                <c:pt idx="3567">
                  <c:v>116.810798548094</c:v>
                </c:pt>
                <c:pt idx="3568">
                  <c:v>113.382940108892</c:v>
                </c:pt>
                <c:pt idx="3569">
                  <c:v>115.493647912885</c:v>
                </c:pt>
                <c:pt idx="3570">
                  <c:v>122.691470054446</c:v>
                </c:pt>
                <c:pt idx="3571">
                  <c:v>122.23956442831199</c:v>
                </c:pt>
                <c:pt idx="3572">
                  <c:v>118.116606170598</c:v>
                </c:pt>
                <c:pt idx="3573">
                  <c:v>116.836206896551</c:v>
                </c:pt>
                <c:pt idx="3574">
                  <c:v>120.25453720508099</c:v>
                </c:pt>
                <c:pt idx="3575">
                  <c:v>117.81306715063501</c:v>
                </c:pt>
                <c:pt idx="3576">
                  <c:v>112.993647912885</c:v>
                </c:pt>
                <c:pt idx="3577">
                  <c:v>114.064428312159</c:v>
                </c:pt>
                <c:pt idx="3578">
                  <c:v>120.313974591651</c:v>
                </c:pt>
                <c:pt idx="3579">
                  <c:v>119.441470054446</c:v>
                </c:pt>
                <c:pt idx="3580">
                  <c:v>115.69283121597</c:v>
                </c:pt>
                <c:pt idx="3581">
                  <c:v>114.47232304900101</c:v>
                </c:pt>
                <c:pt idx="3582">
                  <c:v>118.34618874773101</c:v>
                </c:pt>
                <c:pt idx="3583">
                  <c:v>116.587568058076</c:v>
                </c:pt>
                <c:pt idx="3584">
                  <c:v>112.209618874773</c:v>
                </c:pt>
                <c:pt idx="3585">
                  <c:v>113.682849364791</c:v>
                </c:pt>
                <c:pt idx="3586">
                  <c:v>120.202359346642</c:v>
                </c:pt>
                <c:pt idx="3587">
                  <c:v>120.056261343012</c:v>
                </c:pt>
                <c:pt idx="3588">
                  <c:v>116.109800362976</c:v>
                </c:pt>
                <c:pt idx="3589">
                  <c:v>114.588475499092</c:v>
                </c:pt>
                <c:pt idx="3590">
                  <c:v>117.698729582577</c:v>
                </c:pt>
                <c:pt idx="3591">
                  <c:v>116.397912885662</c:v>
                </c:pt>
                <c:pt idx="3592">
                  <c:v>112.101179673321</c:v>
                </c:pt>
                <c:pt idx="3593">
                  <c:v>113.182849364791</c:v>
                </c:pt>
                <c:pt idx="3594">
                  <c:v>119.88656987295801</c:v>
                </c:pt>
                <c:pt idx="3595">
                  <c:v>120.69782214156</c:v>
                </c:pt>
                <c:pt idx="3596">
                  <c:v>116.59392014519</c:v>
                </c:pt>
                <c:pt idx="3597">
                  <c:v>114.53493647912801</c:v>
                </c:pt>
                <c:pt idx="3598">
                  <c:v>117.46143375680499</c:v>
                </c:pt>
                <c:pt idx="3599">
                  <c:v>116.107078039927</c:v>
                </c:pt>
                <c:pt idx="3600">
                  <c:v>111.647459165154</c:v>
                </c:pt>
                <c:pt idx="3601">
                  <c:v>112.349818511796</c:v>
                </c:pt>
                <c:pt idx="3602">
                  <c:v>119.132486388384</c:v>
                </c:pt>
                <c:pt idx="3603">
                  <c:v>119.11025408348399</c:v>
                </c:pt>
                <c:pt idx="3604">
                  <c:v>115.063974591651</c:v>
                </c:pt>
                <c:pt idx="3605">
                  <c:v>112.62840290381099</c:v>
                </c:pt>
                <c:pt idx="3606">
                  <c:v>115.96007259528101</c:v>
                </c:pt>
                <c:pt idx="3607">
                  <c:v>115.234573502722</c:v>
                </c:pt>
                <c:pt idx="3608">
                  <c:v>110.96687840290301</c:v>
                </c:pt>
                <c:pt idx="3609">
                  <c:v>110.945099818511</c:v>
                </c:pt>
                <c:pt idx="3610">
                  <c:v>116.742740471869</c:v>
                </c:pt>
                <c:pt idx="3611">
                  <c:v>117.661070780399</c:v>
                </c:pt>
                <c:pt idx="3612">
                  <c:v>114</c:v>
                </c:pt>
                <c:pt idx="3613">
                  <c:v>110.96415607985401</c:v>
                </c:pt>
                <c:pt idx="3614">
                  <c:v>113.808529945553</c:v>
                </c:pt>
                <c:pt idx="3615">
                  <c:v>113.83166969147</c:v>
                </c:pt>
                <c:pt idx="3616">
                  <c:v>110.383393829401</c:v>
                </c:pt>
                <c:pt idx="3617">
                  <c:v>110.049909255898</c:v>
                </c:pt>
                <c:pt idx="3618">
                  <c:v>116.454174228675</c:v>
                </c:pt>
                <c:pt idx="3619">
                  <c:v>117.871597096188</c:v>
                </c:pt>
                <c:pt idx="3620">
                  <c:v>113.911978221415</c:v>
                </c:pt>
                <c:pt idx="3621">
                  <c:v>109.827132486388</c:v>
                </c:pt>
                <c:pt idx="3622">
                  <c:v>111.55217785843899</c:v>
                </c:pt>
                <c:pt idx="3623">
                  <c:v>111.582123411978</c:v>
                </c:pt>
                <c:pt idx="3624">
                  <c:v>108.063974591651</c:v>
                </c:pt>
                <c:pt idx="3625">
                  <c:v>107.81578947368401</c:v>
                </c:pt>
                <c:pt idx="3626">
                  <c:v>114.326225045372</c:v>
                </c:pt>
                <c:pt idx="3627">
                  <c:v>116.815335753176</c:v>
                </c:pt>
                <c:pt idx="3628">
                  <c:v>113.866606170598</c:v>
                </c:pt>
                <c:pt idx="3629">
                  <c:v>110.91878402903799</c:v>
                </c:pt>
                <c:pt idx="3630">
                  <c:v>112.585753176043</c:v>
                </c:pt>
                <c:pt idx="3631">
                  <c:v>112.157441016333</c:v>
                </c:pt>
                <c:pt idx="3632">
                  <c:v>109.115245009074</c:v>
                </c:pt>
                <c:pt idx="3633">
                  <c:v>109.791742286751</c:v>
                </c:pt>
                <c:pt idx="3634">
                  <c:v>117.06987295825699</c:v>
                </c:pt>
                <c:pt idx="3635">
                  <c:v>119.206442831215</c:v>
                </c:pt>
                <c:pt idx="3636">
                  <c:v>116.077132486388</c:v>
                </c:pt>
                <c:pt idx="3637">
                  <c:v>113.577132486388</c:v>
                </c:pt>
                <c:pt idx="3638">
                  <c:v>115.859800362976</c:v>
                </c:pt>
                <c:pt idx="3639">
                  <c:v>115.541288566243</c:v>
                </c:pt>
                <c:pt idx="3640">
                  <c:v>111.30580762250401</c:v>
                </c:pt>
                <c:pt idx="3641">
                  <c:v>111.069419237749</c:v>
                </c:pt>
                <c:pt idx="3642">
                  <c:v>117.78539019963701</c:v>
                </c:pt>
                <c:pt idx="3643">
                  <c:v>119.19782214156</c:v>
                </c:pt>
                <c:pt idx="3644">
                  <c:v>115.16152450090701</c:v>
                </c:pt>
                <c:pt idx="3645">
                  <c:v>111.409709618874</c:v>
                </c:pt>
                <c:pt idx="3646">
                  <c:v>113.249546279491</c:v>
                </c:pt>
                <c:pt idx="3647">
                  <c:v>113.215970961887</c:v>
                </c:pt>
                <c:pt idx="3648">
                  <c:v>109.35753176043499</c:v>
                </c:pt>
                <c:pt idx="3649">
                  <c:v>108.404718693284</c:v>
                </c:pt>
                <c:pt idx="3650">
                  <c:v>114.035843920145</c:v>
                </c:pt>
                <c:pt idx="3651">
                  <c:v>115.722776769509</c:v>
                </c:pt>
                <c:pt idx="3652">
                  <c:v>113.29219600725899</c:v>
                </c:pt>
                <c:pt idx="3653">
                  <c:v>110.393829401088</c:v>
                </c:pt>
                <c:pt idx="3654">
                  <c:v>112.371597096188</c:v>
                </c:pt>
                <c:pt idx="3655">
                  <c:v>112.78539019963701</c:v>
                </c:pt>
                <c:pt idx="3656">
                  <c:v>109.794010889292</c:v>
                </c:pt>
                <c:pt idx="3657">
                  <c:v>109.469147005444</c:v>
                </c:pt>
                <c:pt idx="3658">
                  <c:v>115.92649727767601</c:v>
                </c:pt>
                <c:pt idx="3659">
                  <c:v>118.003629764065</c:v>
                </c:pt>
                <c:pt idx="3660">
                  <c:v>115.23366606170499</c:v>
                </c:pt>
                <c:pt idx="3661">
                  <c:v>112.049001814882</c:v>
                </c:pt>
                <c:pt idx="3662">
                  <c:v>113.301724137931</c:v>
                </c:pt>
                <c:pt idx="3663">
                  <c:v>112.807168784029</c:v>
                </c:pt>
                <c:pt idx="3664">
                  <c:v>109.619328493647</c:v>
                </c:pt>
                <c:pt idx="3665">
                  <c:v>110.54764065335701</c:v>
                </c:pt>
                <c:pt idx="3666">
                  <c:v>116.79038112522601</c:v>
                </c:pt>
                <c:pt idx="3667">
                  <c:v>116.78947368420999</c:v>
                </c:pt>
                <c:pt idx="3668">
                  <c:v>114.895644283121</c:v>
                </c:pt>
                <c:pt idx="3669">
                  <c:v>112.619328493647</c:v>
                </c:pt>
                <c:pt idx="3670">
                  <c:v>111.409709618874</c:v>
                </c:pt>
                <c:pt idx="3671">
                  <c:v>108.575771324863</c:v>
                </c:pt>
                <c:pt idx="3672">
                  <c:v>110.597096188747</c:v>
                </c:pt>
                <c:pt idx="3673">
                  <c:v>114.591651542649</c:v>
                </c:pt>
                <c:pt idx="3674">
                  <c:v>116.895644283121</c:v>
                </c:pt>
                <c:pt idx="3675">
                  <c:v>115.557168784029</c:v>
                </c:pt>
                <c:pt idx="3676">
                  <c:v>115.53765880217701</c:v>
                </c:pt>
                <c:pt idx="3677">
                  <c:v>112.88611615245</c:v>
                </c:pt>
                <c:pt idx="3678">
                  <c:v>110.39609800362901</c:v>
                </c:pt>
                <c:pt idx="3679">
                  <c:v>109.296279491833</c:v>
                </c:pt>
                <c:pt idx="3680">
                  <c:v>111.448729582577</c:v>
                </c:pt>
                <c:pt idx="3681">
                  <c:v>114.260889292196</c:v>
                </c:pt>
                <c:pt idx="3682">
                  <c:v>118.137477313974</c:v>
                </c:pt>
                <c:pt idx="3683">
                  <c:v>117.659709618874</c:v>
                </c:pt>
                <c:pt idx="3684">
                  <c:v>115.674682395644</c:v>
                </c:pt>
                <c:pt idx="3685">
                  <c:v>112.564882032667</c:v>
                </c:pt>
                <c:pt idx="3686">
                  <c:v>112.715517241379</c:v>
                </c:pt>
                <c:pt idx="3687">
                  <c:v>111.65880217785801</c:v>
                </c:pt>
                <c:pt idx="3688">
                  <c:v>110.854355716878</c:v>
                </c:pt>
                <c:pt idx="3689">
                  <c:v>113.24001814882</c:v>
                </c:pt>
                <c:pt idx="3690">
                  <c:v>117.17059891107</c:v>
                </c:pt>
                <c:pt idx="3691">
                  <c:v>115.51996370235899</c:v>
                </c:pt>
                <c:pt idx="3692">
                  <c:v>111.44056261343</c:v>
                </c:pt>
                <c:pt idx="3693">
                  <c:v>110.97504537205</c:v>
                </c:pt>
                <c:pt idx="3694">
                  <c:v>112.81578947368401</c:v>
                </c:pt>
                <c:pt idx="3695">
                  <c:v>111.17967332123401</c:v>
                </c:pt>
                <c:pt idx="3696">
                  <c:v>110.337114337568</c:v>
                </c:pt>
                <c:pt idx="3697">
                  <c:v>115.676043557168</c:v>
                </c:pt>
                <c:pt idx="3698">
                  <c:v>119.03266787658799</c:v>
                </c:pt>
                <c:pt idx="3699">
                  <c:v>115.775862068965</c:v>
                </c:pt>
                <c:pt idx="3700">
                  <c:v>111.824863883847</c:v>
                </c:pt>
                <c:pt idx="3701">
                  <c:v>112.54355716878401</c:v>
                </c:pt>
                <c:pt idx="3702">
                  <c:v>112.334845735027</c:v>
                </c:pt>
                <c:pt idx="3703">
                  <c:v>109.34482758620599</c:v>
                </c:pt>
                <c:pt idx="3704">
                  <c:v>109.16424682395601</c:v>
                </c:pt>
                <c:pt idx="3705">
                  <c:v>115.289927404718</c:v>
                </c:pt>
                <c:pt idx="3706">
                  <c:v>117.71143375680499</c:v>
                </c:pt>
                <c:pt idx="3707">
                  <c:v>114.094373865698</c:v>
                </c:pt>
                <c:pt idx="3708">
                  <c:v>110.101633393829</c:v>
                </c:pt>
                <c:pt idx="3709">
                  <c:v>111.74183303085201</c:v>
                </c:pt>
                <c:pt idx="3710">
                  <c:v>111.931488203266</c:v>
                </c:pt>
                <c:pt idx="3711">
                  <c:v>109.105263157894</c:v>
                </c:pt>
                <c:pt idx="3712">
                  <c:v>108.127949183303</c:v>
                </c:pt>
                <c:pt idx="3713">
                  <c:v>113.427858439201</c:v>
                </c:pt>
                <c:pt idx="3714">
                  <c:v>115.099364791288</c:v>
                </c:pt>
                <c:pt idx="3715">
                  <c:v>112.110707803992</c:v>
                </c:pt>
                <c:pt idx="3716">
                  <c:v>109.27404718693199</c:v>
                </c:pt>
                <c:pt idx="3717">
                  <c:v>111.45735027223201</c:v>
                </c:pt>
                <c:pt idx="3718">
                  <c:v>111.754990925589</c:v>
                </c:pt>
                <c:pt idx="3719">
                  <c:v>109.014972776769</c:v>
                </c:pt>
                <c:pt idx="3720">
                  <c:v>108.31578947368401</c:v>
                </c:pt>
                <c:pt idx="3721">
                  <c:v>114.27450090744099</c:v>
                </c:pt>
                <c:pt idx="3722">
                  <c:v>116.38838475499</c:v>
                </c:pt>
                <c:pt idx="3723">
                  <c:v>113.491379310344</c:v>
                </c:pt>
                <c:pt idx="3724">
                  <c:v>110.38929219600701</c:v>
                </c:pt>
                <c:pt idx="3725">
                  <c:v>112.410163339382</c:v>
                </c:pt>
                <c:pt idx="3726">
                  <c:v>112.419691470054</c:v>
                </c:pt>
                <c:pt idx="3727">
                  <c:v>109.102540834845</c:v>
                </c:pt>
                <c:pt idx="3728">
                  <c:v>108.318965517241</c:v>
                </c:pt>
                <c:pt idx="3729">
                  <c:v>114.446007259528</c:v>
                </c:pt>
                <c:pt idx="3730">
                  <c:v>116.70871143375599</c:v>
                </c:pt>
                <c:pt idx="3731">
                  <c:v>113.404718693284</c:v>
                </c:pt>
                <c:pt idx="3732">
                  <c:v>109.946914700544</c:v>
                </c:pt>
                <c:pt idx="3733">
                  <c:v>112.327132486388</c:v>
                </c:pt>
                <c:pt idx="3734">
                  <c:v>112.03811252268601</c:v>
                </c:pt>
                <c:pt idx="3735">
                  <c:v>107.613883847549</c:v>
                </c:pt>
                <c:pt idx="3736">
                  <c:v>106.495916515426</c:v>
                </c:pt>
                <c:pt idx="3737">
                  <c:v>111.798548094373</c:v>
                </c:pt>
                <c:pt idx="3738">
                  <c:v>113.685117967332</c:v>
                </c:pt>
                <c:pt idx="3739">
                  <c:v>110.618874773139</c:v>
                </c:pt>
                <c:pt idx="3740">
                  <c:v>107.509074410163</c:v>
                </c:pt>
                <c:pt idx="3741">
                  <c:v>109.95735027223201</c:v>
                </c:pt>
                <c:pt idx="3742">
                  <c:v>110.030399274047</c:v>
                </c:pt>
                <c:pt idx="3743">
                  <c:v>107.32667876588</c:v>
                </c:pt>
                <c:pt idx="3744">
                  <c:v>107.13838475499</c:v>
                </c:pt>
                <c:pt idx="3745">
                  <c:v>112.974591651542</c:v>
                </c:pt>
                <c:pt idx="3746">
                  <c:v>115.015880217785</c:v>
                </c:pt>
                <c:pt idx="3747">
                  <c:v>112.287205081669</c:v>
                </c:pt>
                <c:pt idx="3748">
                  <c:v>108.956442831215</c:v>
                </c:pt>
                <c:pt idx="3749">
                  <c:v>111.188747731397</c:v>
                </c:pt>
                <c:pt idx="3750">
                  <c:v>111.22413793103399</c:v>
                </c:pt>
                <c:pt idx="3751">
                  <c:v>108.607985480943</c:v>
                </c:pt>
                <c:pt idx="3752">
                  <c:v>107.42150635208699</c:v>
                </c:pt>
                <c:pt idx="3753">
                  <c:v>112.880671506352</c:v>
                </c:pt>
                <c:pt idx="3754">
                  <c:v>115.801724137931</c:v>
                </c:pt>
                <c:pt idx="3755">
                  <c:v>113.39836660617</c:v>
                </c:pt>
                <c:pt idx="3756">
                  <c:v>110.411070780399</c:v>
                </c:pt>
                <c:pt idx="3757">
                  <c:v>112.406987295825</c:v>
                </c:pt>
                <c:pt idx="3758">
                  <c:v>112.446007259528</c:v>
                </c:pt>
                <c:pt idx="3759">
                  <c:v>109.094373865698</c:v>
                </c:pt>
                <c:pt idx="3760">
                  <c:v>107.62840290381099</c:v>
                </c:pt>
                <c:pt idx="3761">
                  <c:v>112.57259528130599</c:v>
                </c:pt>
                <c:pt idx="3762">
                  <c:v>114.591651542649</c:v>
                </c:pt>
                <c:pt idx="3763">
                  <c:v>111.50725952813001</c:v>
                </c:pt>
                <c:pt idx="3764">
                  <c:v>108.328493647912</c:v>
                </c:pt>
                <c:pt idx="3765">
                  <c:v>110.501361161524</c:v>
                </c:pt>
                <c:pt idx="3766">
                  <c:v>110.544010889292</c:v>
                </c:pt>
                <c:pt idx="3767">
                  <c:v>107.17377495462701</c:v>
                </c:pt>
                <c:pt idx="3768">
                  <c:v>106.829401088929</c:v>
                </c:pt>
                <c:pt idx="3769">
                  <c:v>113.808529945553</c:v>
                </c:pt>
                <c:pt idx="3770">
                  <c:v>116.263157894736</c:v>
                </c:pt>
                <c:pt idx="3771">
                  <c:v>113.203720508166</c:v>
                </c:pt>
                <c:pt idx="3772">
                  <c:v>110.248185117967</c:v>
                </c:pt>
                <c:pt idx="3773">
                  <c:v>112.66333938293999</c:v>
                </c:pt>
                <c:pt idx="3774">
                  <c:v>112.69283121597</c:v>
                </c:pt>
                <c:pt idx="3775">
                  <c:v>109.607078039927</c:v>
                </c:pt>
                <c:pt idx="3776">
                  <c:v>108.45462794918301</c:v>
                </c:pt>
                <c:pt idx="3777">
                  <c:v>113.681488203266</c:v>
                </c:pt>
                <c:pt idx="3778">
                  <c:v>116.047186932849</c:v>
                </c:pt>
                <c:pt idx="3779">
                  <c:v>112.83348457350201</c:v>
                </c:pt>
                <c:pt idx="3780">
                  <c:v>109.312159709618</c:v>
                </c:pt>
                <c:pt idx="3781">
                  <c:v>111.31306715063501</c:v>
                </c:pt>
                <c:pt idx="3782">
                  <c:v>111.678765880217</c:v>
                </c:pt>
                <c:pt idx="3783">
                  <c:v>108.517695099818</c:v>
                </c:pt>
                <c:pt idx="3784">
                  <c:v>107.647005444646</c:v>
                </c:pt>
                <c:pt idx="3785">
                  <c:v>113.83393829401</c:v>
                </c:pt>
                <c:pt idx="3786">
                  <c:v>116.17558983666</c:v>
                </c:pt>
                <c:pt idx="3787">
                  <c:v>112.889745916515</c:v>
                </c:pt>
                <c:pt idx="3788">
                  <c:v>108.838475499092</c:v>
                </c:pt>
                <c:pt idx="3789">
                  <c:v>110.712341197822</c:v>
                </c:pt>
                <c:pt idx="3790">
                  <c:v>111.202359346642</c:v>
                </c:pt>
                <c:pt idx="3791">
                  <c:v>107.52268602540801</c:v>
                </c:pt>
                <c:pt idx="3792">
                  <c:v>106.18557168784</c:v>
                </c:pt>
                <c:pt idx="3793">
                  <c:v>111.490925589836</c:v>
                </c:pt>
                <c:pt idx="3794">
                  <c:v>114.19782214156</c:v>
                </c:pt>
                <c:pt idx="3795">
                  <c:v>111.799001814882</c:v>
                </c:pt>
                <c:pt idx="3796">
                  <c:v>108.82259528130599</c:v>
                </c:pt>
                <c:pt idx="3797">
                  <c:v>110.21143375680499</c:v>
                </c:pt>
                <c:pt idx="3798">
                  <c:v>110.72504537205</c:v>
                </c:pt>
                <c:pt idx="3799">
                  <c:v>107.683303085299</c:v>
                </c:pt>
                <c:pt idx="3800">
                  <c:v>106.74909255898299</c:v>
                </c:pt>
                <c:pt idx="3801">
                  <c:v>111.363430127041</c:v>
                </c:pt>
                <c:pt idx="3802">
                  <c:v>114.16833030852899</c:v>
                </c:pt>
                <c:pt idx="3803">
                  <c:v>111.990925589836</c:v>
                </c:pt>
                <c:pt idx="3804">
                  <c:v>108.92831215970899</c:v>
                </c:pt>
                <c:pt idx="3805">
                  <c:v>111.030852994555</c:v>
                </c:pt>
                <c:pt idx="3806">
                  <c:v>112.67059891107</c:v>
                </c:pt>
                <c:pt idx="3807">
                  <c:v>109.395190562613</c:v>
                </c:pt>
                <c:pt idx="3808">
                  <c:v>107.500907441016</c:v>
                </c:pt>
                <c:pt idx="3809">
                  <c:v>112.706442831215</c:v>
                </c:pt>
                <c:pt idx="3810">
                  <c:v>116.434210526315</c:v>
                </c:pt>
                <c:pt idx="3811">
                  <c:v>114.119328493647</c:v>
                </c:pt>
                <c:pt idx="3812">
                  <c:v>109.99909255898299</c:v>
                </c:pt>
                <c:pt idx="3813">
                  <c:v>111.653811252268</c:v>
                </c:pt>
                <c:pt idx="3814">
                  <c:v>112.796279491833</c:v>
                </c:pt>
                <c:pt idx="3815">
                  <c:v>110.17377495462701</c:v>
                </c:pt>
                <c:pt idx="3816">
                  <c:v>109.074863883847</c:v>
                </c:pt>
                <c:pt idx="3817">
                  <c:v>114.84210526315699</c:v>
                </c:pt>
                <c:pt idx="3818">
                  <c:v>118.161978221415</c:v>
                </c:pt>
                <c:pt idx="3819">
                  <c:v>114.627041742286</c:v>
                </c:pt>
                <c:pt idx="3820">
                  <c:v>110.645644283121</c:v>
                </c:pt>
                <c:pt idx="3821">
                  <c:v>112.227767695099</c:v>
                </c:pt>
                <c:pt idx="3822">
                  <c:v>113.493647912885</c:v>
                </c:pt>
                <c:pt idx="3823">
                  <c:v>110.503176043557</c:v>
                </c:pt>
                <c:pt idx="3824">
                  <c:v>108.585753176043</c:v>
                </c:pt>
                <c:pt idx="3825">
                  <c:v>113.696914700544</c:v>
                </c:pt>
                <c:pt idx="3826">
                  <c:v>117.38384754990901</c:v>
                </c:pt>
                <c:pt idx="3827">
                  <c:v>113.899727767695</c:v>
                </c:pt>
                <c:pt idx="3828">
                  <c:v>109.657441016333</c:v>
                </c:pt>
                <c:pt idx="3829">
                  <c:v>111.01542649727701</c:v>
                </c:pt>
                <c:pt idx="3830">
                  <c:v>112.91560798547999</c:v>
                </c:pt>
                <c:pt idx="3831">
                  <c:v>109.725499092558</c:v>
                </c:pt>
                <c:pt idx="3832">
                  <c:v>107.913793103448</c:v>
                </c:pt>
                <c:pt idx="3833">
                  <c:v>112.72232304900101</c:v>
                </c:pt>
                <c:pt idx="3834">
                  <c:v>116.86842105263101</c:v>
                </c:pt>
                <c:pt idx="3835">
                  <c:v>114.407441016333</c:v>
                </c:pt>
                <c:pt idx="3836">
                  <c:v>110.963248638838</c:v>
                </c:pt>
                <c:pt idx="3837">
                  <c:v>112.02722323048999</c:v>
                </c:pt>
                <c:pt idx="3838">
                  <c:v>113.33802177858399</c:v>
                </c:pt>
                <c:pt idx="3839">
                  <c:v>109.863883847549</c:v>
                </c:pt>
                <c:pt idx="3840">
                  <c:v>107.622504537205</c:v>
                </c:pt>
                <c:pt idx="3841">
                  <c:v>112.300816696914</c:v>
                </c:pt>
                <c:pt idx="3842">
                  <c:v>116.46007259528101</c:v>
                </c:pt>
                <c:pt idx="3843">
                  <c:v>114.016333938294</c:v>
                </c:pt>
                <c:pt idx="3844">
                  <c:v>109.727313974591</c:v>
                </c:pt>
                <c:pt idx="3845">
                  <c:v>110.68920145190501</c:v>
                </c:pt>
                <c:pt idx="3846">
                  <c:v>111.91288566243099</c:v>
                </c:pt>
                <c:pt idx="3847">
                  <c:v>108.680127041742</c:v>
                </c:pt>
                <c:pt idx="3848">
                  <c:v>106.47686025408299</c:v>
                </c:pt>
                <c:pt idx="3849">
                  <c:v>111.419691470054</c:v>
                </c:pt>
                <c:pt idx="3850">
                  <c:v>115.73230490018101</c:v>
                </c:pt>
                <c:pt idx="3851">
                  <c:v>112.87114337568001</c:v>
                </c:pt>
                <c:pt idx="3852">
                  <c:v>108.41878402903799</c:v>
                </c:pt>
                <c:pt idx="3853">
                  <c:v>108.256352087114</c:v>
                </c:pt>
                <c:pt idx="3854">
                  <c:v>109.676043557168</c:v>
                </c:pt>
                <c:pt idx="3855">
                  <c:v>106.510889292196</c:v>
                </c:pt>
                <c:pt idx="3856">
                  <c:v>104.780852994555</c:v>
                </c:pt>
                <c:pt idx="3857">
                  <c:v>110.192377495462</c:v>
                </c:pt>
                <c:pt idx="3858">
                  <c:v>114.56170598911</c:v>
                </c:pt>
                <c:pt idx="3859">
                  <c:v>111.667876588021</c:v>
                </c:pt>
                <c:pt idx="3860">
                  <c:v>107.575771324863</c:v>
                </c:pt>
                <c:pt idx="3861">
                  <c:v>107.911978221415</c:v>
                </c:pt>
                <c:pt idx="3862">
                  <c:v>109.307168784029</c:v>
                </c:pt>
                <c:pt idx="3863">
                  <c:v>106.657894736842</c:v>
                </c:pt>
                <c:pt idx="3864">
                  <c:v>103.950998185117</c:v>
                </c:pt>
                <c:pt idx="3865">
                  <c:v>107.328493647912</c:v>
                </c:pt>
                <c:pt idx="3866">
                  <c:v>111.166515426497</c:v>
                </c:pt>
                <c:pt idx="3867">
                  <c:v>108.82168784029</c:v>
                </c:pt>
                <c:pt idx="3868">
                  <c:v>104.860707803992</c:v>
                </c:pt>
                <c:pt idx="3869">
                  <c:v>105.00045372050801</c:v>
                </c:pt>
                <c:pt idx="3870">
                  <c:v>107.80490018148799</c:v>
                </c:pt>
                <c:pt idx="3871">
                  <c:v>106.49909255898299</c:v>
                </c:pt>
                <c:pt idx="3872">
                  <c:v>104.33802177858399</c:v>
                </c:pt>
                <c:pt idx="3873">
                  <c:v>108.263611615245</c:v>
                </c:pt>
                <c:pt idx="3874">
                  <c:v>113.099818511796</c:v>
                </c:pt>
                <c:pt idx="3875">
                  <c:v>111.476406533575</c:v>
                </c:pt>
                <c:pt idx="3876">
                  <c:v>107.53811252268601</c:v>
                </c:pt>
                <c:pt idx="3877">
                  <c:v>107.602540834845</c:v>
                </c:pt>
                <c:pt idx="3878">
                  <c:v>109.496823956442</c:v>
                </c:pt>
                <c:pt idx="3879">
                  <c:v>106.946007259528</c:v>
                </c:pt>
                <c:pt idx="3880">
                  <c:v>104.190108892921</c:v>
                </c:pt>
                <c:pt idx="3881">
                  <c:v>107.610707803992</c:v>
                </c:pt>
                <c:pt idx="3882">
                  <c:v>112.436025408348</c:v>
                </c:pt>
                <c:pt idx="3883">
                  <c:v>110.651996370235</c:v>
                </c:pt>
                <c:pt idx="3884">
                  <c:v>106.42831215970899</c:v>
                </c:pt>
                <c:pt idx="3885">
                  <c:v>106.31715063520799</c:v>
                </c:pt>
                <c:pt idx="3886">
                  <c:v>108.955081669691</c:v>
                </c:pt>
                <c:pt idx="3887">
                  <c:v>107.18058076225</c:v>
                </c:pt>
                <c:pt idx="3888">
                  <c:v>105.319419237749</c:v>
                </c:pt>
                <c:pt idx="3889">
                  <c:v>109.18239564428301</c:v>
                </c:pt>
                <c:pt idx="3890">
                  <c:v>114.281306715063</c:v>
                </c:pt>
                <c:pt idx="3891">
                  <c:v>112.159709618874</c:v>
                </c:pt>
                <c:pt idx="3892">
                  <c:v>108.79355716878401</c:v>
                </c:pt>
                <c:pt idx="3893">
                  <c:v>108.86116152450001</c:v>
                </c:pt>
                <c:pt idx="3894">
                  <c:v>110.84074410163301</c:v>
                </c:pt>
                <c:pt idx="3895">
                  <c:v>108.07985480943699</c:v>
                </c:pt>
                <c:pt idx="3896">
                  <c:v>105.343012704174</c:v>
                </c:pt>
                <c:pt idx="3897">
                  <c:v>107.80308529945501</c:v>
                </c:pt>
                <c:pt idx="3898">
                  <c:v>112.925136116152</c:v>
                </c:pt>
                <c:pt idx="3899">
                  <c:v>111.3389292196</c:v>
                </c:pt>
                <c:pt idx="3900">
                  <c:v>107.84346642468201</c:v>
                </c:pt>
                <c:pt idx="3901">
                  <c:v>107.473230490018</c:v>
                </c:pt>
                <c:pt idx="3902">
                  <c:v>109.443284936479</c:v>
                </c:pt>
                <c:pt idx="3903">
                  <c:v>107.255898366606</c:v>
                </c:pt>
                <c:pt idx="3904">
                  <c:v>105.51542649727701</c:v>
                </c:pt>
                <c:pt idx="3905">
                  <c:v>109.062613430127</c:v>
                </c:pt>
                <c:pt idx="3906">
                  <c:v>114.407441016333</c:v>
                </c:pt>
                <c:pt idx="3907">
                  <c:v>112.57667876588</c:v>
                </c:pt>
                <c:pt idx="3908">
                  <c:v>108.56578947368401</c:v>
                </c:pt>
                <c:pt idx="3909">
                  <c:v>107.56987295825699</c:v>
                </c:pt>
                <c:pt idx="3910">
                  <c:v>110.059437386569</c:v>
                </c:pt>
                <c:pt idx="3911">
                  <c:v>108.164700544464</c:v>
                </c:pt>
                <c:pt idx="3912">
                  <c:v>105.42422867513601</c:v>
                </c:pt>
                <c:pt idx="3913">
                  <c:v>107.936932849364</c:v>
                </c:pt>
                <c:pt idx="3914">
                  <c:v>112.74183303085201</c:v>
                </c:pt>
                <c:pt idx="3915">
                  <c:v>110.84528130671499</c:v>
                </c:pt>
                <c:pt idx="3916">
                  <c:v>107.384301270417</c:v>
                </c:pt>
                <c:pt idx="3917">
                  <c:v>107.41152450090701</c:v>
                </c:pt>
                <c:pt idx="3918">
                  <c:v>110.838475499092</c:v>
                </c:pt>
                <c:pt idx="3919">
                  <c:v>108.74228675136099</c:v>
                </c:pt>
                <c:pt idx="3920">
                  <c:v>105.71415607985401</c:v>
                </c:pt>
                <c:pt idx="3921">
                  <c:v>108.03221415607899</c:v>
                </c:pt>
                <c:pt idx="3922">
                  <c:v>112.96279491833</c:v>
                </c:pt>
                <c:pt idx="3923">
                  <c:v>111.253629764065</c:v>
                </c:pt>
                <c:pt idx="3924">
                  <c:v>107.627495462794</c:v>
                </c:pt>
                <c:pt idx="3925">
                  <c:v>107.064882032667</c:v>
                </c:pt>
                <c:pt idx="3926">
                  <c:v>110.175136116152</c:v>
                </c:pt>
                <c:pt idx="3927">
                  <c:v>107.98094373865599</c:v>
                </c:pt>
                <c:pt idx="3928">
                  <c:v>104.494555353902</c:v>
                </c:pt>
                <c:pt idx="3929">
                  <c:v>107.210980036297</c:v>
                </c:pt>
                <c:pt idx="3930">
                  <c:v>112.88384754990901</c:v>
                </c:pt>
                <c:pt idx="3931">
                  <c:v>111.83076225045301</c:v>
                </c:pt>
                <c:pt idx="3932">
                  <c:v>106.950544464609</c:v>
                </c:pt>
                <c:pt idx="3933">
                  <c:v>105.470508166969</c:v>
                </c:pt>
                <c:pt idx="3934">
                  <c:v>108.629310344827</c:v>
                </c:pt>
                <c:pt idx="3935">
                  <c:v>107.89065335753099</c:v>
                </c:pt>
                <c:pt idx="3936">
                  <c:v>104.910163339382</c:v>
                </c:pt>
                <c:pt idx="3937">
                  <c:v>107.075771324863</c:v>
                </c:pt>
                <c:pt idx="3938">
                  <c:v>113.02404718693199</c:v>
                </c:pt>
                <c:pt idx="3939">
                  <c:v>112.34392014519</c:v>
                </c:pt>
                <c:pt idx="3940">
                  <c:v>108.48684210526299</c:v>
                </c:pt>
                <c:pt idx="3941">
                  <c:v>107.5889292196</c:v>
                </c:pt>
                <c:pt idx="3942">
                  <c:v>110.781306715063</c:v>
                </c:pt>
                <c:pt idx="3943">
                  <c:v>109.441470054446</c:v>
                </c:pt>
                <c:pt idx="3944">
                  <c:v>105.62295825771299</c:v>
                </c:pt>
                <c:pt idx="3945">
                  <c:v>106.10889292196001</c:v>
                </c:pt>
                <c:pt idx="3946">
                  <c:v>110.823049001814</c:v>
                </c:pt>
                <c:pt idx="3947">
                  <c:v>110.241379310344</c:v>
                </c:pt>
                <c:pt idx="3948">
                  <c:v>107.214609800362</c:v>
                </c:pt>
                <c:pt idx="3949">
                  <c:v>106.045372050816</c:v>
                </c:pt>
                <c:pt idx="3950">
                  <c:v>108.81034482758599</c:v>
                </c:pt>
                <c:pt idx="3951">
                  <c:v>107.99500907441001</c:v>
                </c:pt>
                <c:pt idx="3952">
                  <c:v>104.978221415607</c:v>
                </c:pt>
                <c:pt idx="3953">
                  <c:v>105.76451905626099</c:v>
                </c:pt>
                <c:pt idx="3954">
                  <c:v>110.87840290381099</c:v>
                </c:pt>
                <c:pt idx="3955">
                  <c:v>111.09618874773101</c:v>
                </c:pt>
                <c:pt idx="3956">
                  <c:v>107.77404718693199</c:v>
                </c:pt>
                <c:pt idx="3957">
                  <c:v>105.387477313974</c:v>
                </c:pt>
                <c:pt idx="3958">
                  <c:v>108.13112522685999</c:v>
                </c:pt>
                <c:pt idx="3959">
                  <c:v>106.559891107078</c:v>
                </c:pt>
                <c:pt idx="3960">
                  <c:v>102.977313974591</c:v>
                </c:pt>
                <c:pt idx="3961">
                  <c:v>103.798548094373</c:v>
                </c:pt>
                <c:pt idx="3962">
                  <c:v>110.124773139745</c:v>
                </c:pt>
                <c:pt idx="3963">
                  <c:v>110.533575317604</c:v>
                </c:pt>
                <c:pt idx="3964">
                  <c:v>106.466424682395</c:v>
                </c:pt>
                <c:pt idx="3965">
                  <c:v>103.87114337568001</c:v>
                </c:pt>
                <c:pt idx="3966">
                  <c:v>106.846642468239</c:v>
                </c:pt>
                <c:pt idx="3967">
                  <c:v>105.81578947368401</c:v>
                </c:pt>
                <c:pt idx="3968">
                  <c:v>101.892014519056</c:v>
                </c:pt>
                <c:pt idx="3969">
                  <c:v>101.97141560798499</c:v>
                </c:pt>
                <c:pt idx="3970">
                  <c:v>107.72141560798499</c:v>
                </c:pt>
                <c:pt idx="3971">
                  <c:v>108.324410163339</c:v>
                </c:pt>
                <c:pt idx="3972">
                  <c:v>105.494101633393</c:v>
                </c:pt>
                <c:pt idx="3973">
                  <c:v>103.68647912885601</c:v>
                </c:pt>
                <c:pt idx="3974">
                  <c:v>106.51225045372</c:v>
                </c:pt>
                <c:pt idx="3975">
                  <c:v>105.58529945553499</c:v>
                </c:pt>
                <c:pt idx="3976">
                  <c:v>102.50725952813001</c:v>
                </c:pt>
                <c:pt idx="3977">
                  <c:v>102.767695099818</c:v>
                </c:pt>
                <c:pt idx="3978">
                  <c:v>109.129764065335</c:v>
                </c:pt>
                <c:pt idx="3979">
                  <c:v>109.85072595281299</c:v>
                </c:pt>
                <c:pt idx="3980">
                  <c:v>106.604355716878</c:v>
                </c:pt>
                <c:pt idx="3981">
                  <c:v>102.84618874773101</c:v>
                </c:pt>
                <c:pt idx="3982">
                  <c:v>104.340290381125</c:v>
                </c:pt>
                <c:pt idx="3983">
                  <c:v>104.117059891107</c:v>
                </c:pt>
                <c:pt idx="3984">
                  <c:v>101.570780399274</c:v>
                </c:pt>
                <c:pt idx="3985">
                  <c:v>101.23366606170499</c:v>
                </c:pt>
                <c:pt idx="3986">
                  <c:v>106.41833030852899</c:v>
                </c:pt>
                <c:pt idx="3987">
                  <c:v>107.90834845735</c:v>
                </c:pt>
                <c:pt idx="3988">
                  <c:v>105.261343012704</c:v>
                </c:pt>
                <c:pt idx="3989">
                  <c:v>102.88112522685999</c:v>
                </c:pt>
                <c:pt idx="3990">
                  <c:v>104.76542649727701</c:v>
                </c:pt>
                <c:pt idx="3991">
                  <c:v>104.78221415607899</c:v>
                </c:pt>
                <c:pt idx="3992">
                  <c:v>101.493194192377</c:v>
                </c:pt>
                <c:pt idx="3993">
                  <c:v>101.807168784029</c:v>
                </c:pt>
                <c:pt idx="3994">
                  <c:v>107.285843920145</c:v>
                </c:pt>
                <c:pt idx="3995">
                  <c:v>108.534029038112</c:v>
                </c:pt>
                <c:pt idx="3996">
                  <c:v>105.745462794918</c:v>
                </c:pt>
                <c:pt idx="3997">
                  <c:v>103.129764065335</c:v>
                </c:pt>
                <c:pt idx="3998">
                  <c:v>105.510889292196</c:v>
                </c:pt>
                <c:pt idx="3999">
                  <c:v>105.690108892921</c:v>
                </c:pt>
                <c:pt idx="4000">
                  <c:v>102.678765880217</c:v>
                </c:pt>
                <c:pt idx="4001">
                  <c:v>102.08529945553499</c:v>
                </c:pt>
                <c:pt idx="4002">
                  <c:v>107.51225045372</c:v>
                </c:pt>
                <c:pt idx="4003">
                  <c:v>108.5</c:v>
                </c:pt>
                <c:pt idx="4004">
                  <c:v>105.46869328493599</c:v>
                </c:pt>
                <c:pt idx="4005">
                  <c:v>102.430127041742</c:v>
                </c:pt>
                <c:pt idx="4006">
                  <c:v>105.254083484573</c:v>
                </c:pt>
                <c:pt idx="4007">
                  <c:v>106.008166969147</c:v>
                </c:pt>
                <c:pt idx="4008">
                  <c:v>103.91288566243099</c:v>
                </c:pt>
                <c:pt idx="4009">
                  <c:v>104.18103448275799</c:v>
                </c:pt>
                <c:pt idx="4010">
                  <c:v>109.78221415607899</c:v>
                </c:pt>
                <c:pt idx="4011">
                  <c:v>109.80308529945501</c:v>
                </c:pt>
                <c:pt idx="4012">
                  <c:v>106.27404718693199</c:v>
                </c:pt>
                <c:pt idx="4013">
                  <c:v>103.798548094373</c:v>
                </c:pt>
                <c:pt idx="4014">
                  <c:v>106.27268602540801</c:v>
                </c:pt>
                <c:pt idx="4015">
                  <c:v>105.680127041742</c:v>
                </c:pt>
                <c:pt idx="4016">
                  <c:v>103.051724137931</c:v>
                </c:pt>
                <c:pt idx="4017">
                  <c:v>103.812159709618</c:v>
                </c:pt>
                <c:pt idx="4018">
                  <c:v>109.92150635208699</c:v>
                </c:pt>
                <c:pt idx="4019">
                  <c:v>110.17422867513601</c:v>
                </c:pt>
                <c:pt idx="4020">
                  <c:v>106.647912885662</c:v>
                </c:pt>
                <c:pt idx="4021">
                  <c:v>103.58348457350201</c:v>
                </c:pt>
                <c:pt idx="4022">
                  <c:v>105.768602540834</c:v>
                </c:pt>
                <c:pt idx="4023">
                  <c:v>105.23774954627901</c:v>
                </c:pt>
                <c:pt idx="4024">
                  <c:v>102.652903811252</c:v>
                </c:pt>
                <c:pt idx="4025">
                  <c:v>102.593012704174</c:v>
                </c:pt>
                <c:pt idx="4026">
                  <c:v>108.16333938293999</c:v>
                </c:pt>
                <c:pt idx="4027">
                  <c:v>108.553992740471</c:v>
                </c:pt>
                <c:pt idx="4028">
                  <c:v>105.465063520871</c:v>
                </c:pt>
                <c:pt idx="4029">
                  <c:v>102.602087114337</c:v>
                </c:pt>
                <c:pt idx="4030">
                  <c:v>104.616606170598</c:v>
                </c:pt>
                <c:pt idx="4031">
                  <c:v>104.07803992740401</c:v>
                </c:pt>
                <c:pt idx="4032">
                  <c:v>101.49228675136099</c:v>
                </c:pt>
                <c:pt idx="4033">
                  <c:v>101.753176043557</c:v>
                </c:pt>
                <c:pt idx="4034">
                  <c:v>107.586660617059</c:v>
                </c:pt>
                <c:pt idx="4035">
                  <c:v>108.38611615245</c:v>
                </c:pt>
                <c:pt idx="4036">
                  <c:v>105.370689655172</c:v>
                </c:pt>
                <c:pt idx="4037">
                  <c:v>103.127041742286</c:v>
                </c:pt>
                <c:pt idx="4038">
                  <c:v>106.38656987295801</c:v>
                </c:pt>
                <c:pt idx="4039">
                  <c:v>106.577132486388</c:v>
                </c:pt>
                <c:pt idx="4040">
                  <c:v>103.738656987295</c:v>
                </c:pt>
                <c:pt idx="4041">
                  <c:v>103.72686025408299</c:v>
                </c:pt>
                <c:pt idx="4042">
                  <c:v>109.216424682395</c:v>
                </c:pt>
                <c:pt idx="4043">
                  <c:v>109.189655172413</c:v>
                </c:pt>
                <c:pt idx="4044">
                  <c:v>105.565335753176</c:v>
                </c:pt>
                <c:pt idx="4045">
                  <c:v>102.200544464609</c:v>
                </c:pt>
                <c:pt idx="4046">
                  <c:v>104.503629764065</c:v>
                </c:pt>
                <c:pt idx="4047">
                  <c:v>105.051724137931</c:v>
                </c:pt>
                <c:pt idx="4048">
                  <c:v>103.008166969147</c:v>
                </c:pt>
                <c:pt idx="4049">
                  <c:v>103.931488203266</c:v>
                </c:pt>
                <c:pt idx="4050">
                  <c:v>110.298548094373</c:v>
                </c:pt>
                <c:pt idx="4051">
                  <c:v>111.581215970961</c:v>
                </c:pt>
                <c:pt idx="4052">
                  <c:v>107.86116152450001</c:v>
                </c:pt>
                <c:pt idx="4053">
                  <c:v>104.833030852994</c:v>
                </c:pt>
                <c:pt idx="4054">
                  <c:v>107.59482758620599</c:v>
                </c:pt>
                <c:pt idx="4055">
                  <c:v>108.114337568058</c:v>
                </c:pt>
                <c:pt idx="4056">
                  <c:v>105.44646098003599</c:v>
                </c:pt>
                <c:pt idx="4057">
                  <c:v>104.47413793103399</c:v>
                </c:pt>
                <c:pt idx="4058">
                  <c:v>109.34346642468201</c:v>
                </c:pt>
                <c:pt idx="4059">
                  <c:v>109.85889292196001</c:v>
                </c:pt>
                <c:pt idx="4060">
                  <c:v>106.88611615245</c:v>
                </c:pt>
                <c:pt idx="4061">
                  <c:v>103.85027223230399</c:v>
                </c:pt>
                <c:pt idx="4062">
                  <c:v>105.831215970961</c:v>
                </c:pt>
                <c:pt idx="4063">
                  <c:v>105.37658802177801</c:v>
                </c:pt>
                <c:pt idx="4064">
                  <c:v>102.672413793103</c:v>
                </c:pt>
                <c:pt idx="4065">
                  <c:v>102.249546279491</c:v>
                </c:pt>
                <c:pt idx="4066">
                  <c:v>107.652450090744</c:v>
                </c:pt>
                <c:pt idx="4067">
                  <c:v>108.895190562613</c:v>
                </c:pt>
                <c:pt idx="4068">
                  <c:v>106.231397459165</c:v>
                </c:pt>
                <c:pt idx="4069">
                  <c:v>103.255444646097</c:v>
                </c:pt>
                <c:pt idx="4070">
                  <c:v>105.392468239564</c:v>
                </c:pt>
                <c:pt idx="4071">
                  <c:v>104.68103448275799</c:v>
                </c:pt>
                <c:pt idx="4072">
                  <c:v>101.92649727767601</c:v>
                </c:pt>
                <c:pt idx="4073">
                  <c:v>102.755898366606</c:v>
                </c:pt>
                <c:pt idx="4074">
                  <c:v>108.69056261343</c:v>
                </c:pt>
                <c:pt idx="4075">
                  <c:v>109.609800362976</c:v>
                </c:pt>
                <c:pt idx="4076">
                  <c:v>106.481397459165</c:v>
                </c:pt>
                <c:pt idx="4077">
                  <c:v>103.308076225045</c:v>
                </c:pt>
                <c:pt idx="4078">
                  <c:v>105.558983666061</c:v>
                </c:pt>
                <c:pt idx="4079">
                  <c:v>105.306261343012</c:v>
                </c:pt>
                <c:pt idx="4080">
                  <c:v>102.521324863883</c:v>
                </c:pt>
                <c:pt idx="4081">
                  <c:v>102.766333938294</c:v>
                </c:pt>
                <c:pt idx="4082">
                  <c:v>108.42150635208699</c:v>
                </c:pt>
                <c:pt idx="4083">
                  <c:v>108.669237749546</c:v>
                </c:pt>
                <c:pt idx="4084">
                  <c:v>105.331215970961</c:v>
                </c:pt>
                <c:pt idx="4085">
                  <c:v>103.00725952813001</c:v>
                </c:pt>
                <c:pt idx="4086">
                  <c:v>106.335753176043</c:v>
                </c:pt>
                <c:pt idx="4087">
                  <c:v>106.243194192377</c:v>
                </c:pt>
                <c:pt idx="4088">
                  <c:v>103.61569872958199</c:v>
                </c:pt>
                <c:pt idx="4089">
                  <c:v>104.43103448275799</c:v>
                </c:pt>
                <c:pt idx="4090">
                  <c:v>110.328493647912</c:v>
                </c:pt>
                <c:pt idx="4091">
                  <c:v>110.85753176043499</c:v>
                </c:pt>
                <c:pt idx="4092">
                  <c:v>107.371597096188</c:v>
                </c:pt>
                <c:pt idx="4093">
                  <c:v>105.275862068965</c:v>
                </c:pt>
                <c:pt idx="4094">
                  <c:v>108.551270417422</c:v>
                </c:pt>
                <c:pt idx="4095">
                  <c:v>107.99228675136099</c:v>
                </c:pt>
                <c:pt idx="4096">
                  <c:v>104.97232304900101</c:v>
                </c:pt>
                <c:pt idx="4097">
                  <c:v>106.73366606170499</c:v>
                </c:pt>
                <c:pt idx="4098">
                  <c:v>111.909709618874</c:v>
                </c:pt>
                <c:pt idx="4099">
                  <c:v>110.880217785843</c:v>
                </c:pt>
                <c:pt idx="4100">
                  <c:v>109.06170598911</c:v>
                </c:pt>
                <c:pt idx="4101">
                  <c:v>108.51542649727701</c:v>
                </c:pt>
                <c:pt idx="4102">
                  <c:v>108.42967332123401</c:v>
                </c:pt>
                <c:pt idx="4103">
                  <c:v>105.95462794918301</c:v>
                </c:pt>
                <c:pt idx="4104">
                  <c:v>106.848457350272</c:v>
                </c:pt>
                <c:pt idx="4105">
                  <c:v>109.731397459165</c:v>
                </c:pt>
                <c:pt idx="4106">
                  <c:v>112.289019963702</c:v>
                </c:pt>
                <c:pt idx="4107">
                  <c:v>111.94464609800301</c:v>
                </c:pt>
                <c:pt idx="4108">
                  <c:v>110.900181488203</c:v>
                </c:pt>
                <c:pt idx="4109">
                  <c:v>107.698729582577</c:v>
                </c:pt>
                <c:pt idx="4110">
                  <c:v>105.30580762250401</c:v>
                </c:pt>
                <c:pt idx="4111">
                  <c:v>105.002722323048</c:v>
                </c:pt>
                <c:pt idx="4112">
                  <c:v>106.549001814882</c:v>
                </c:pt>
                <c:pt idx="4113">
                  <c:v>107.94464609800301</c:v>
                </c:pt>
                <c:pt idx="4114">
                  <c:v>111.2722323049</c:v>
                </c:pt>
                <c:pt idx="4115">
                  <c:v>111.744101633393</c:v>
                </c:pt>
                <c:pt idx="4116">
                  <c:v>109.83348457350201</c:v>
                </c:pt>
                <c:pt idx="4117">
                  <c:v>106.91152450090701</c:v>
                </c:pt>
                <c:pt idx="4118">
                  <c:v>107.137477313974</c:v>
                </c:pt>
                <c:pt idx="4119">
                  <c:v>105.649274047186</c:v>
                </c:pt>
                <c:pt idx="4120">
                  <c:v>105.329401088929</c:v>
                </c:pt>
                <c:pt idx="4121">
                  <c:v>108.755898366606</c:v>
                </c:pt>
                <c:pt idx="4122">
                  <c:v>112.357985480943</c:v>
                </c:pt>
                <c:pt idx="4123">
                  <c:v>111.42695099818501</c:v>
                </c:pt>
                <c:pt idx="4124">
                  <c:v>107.99500907441001</c:v>
                </c:pt>
                <c:pt idx="4125">
                  <c:v>108.369782214156</c:v>
                </c:pt>
                <c:pt idx="4126">
                  <c:v>109.127949183303</c:v>
                </c:pt>
                <c:pt idx="4127">
                  <c:v>106.728221415607</c:v>
                </c:pt>
                <c:pt idx="4128">
                  <c:v>105.084392014519</c:v>
                </c:pt>
                <c:pt idx="4129">
                  <c:v>109.90834845735</c:v>
                </c:pt>
                <c:pt idx="4130">
                  <c:v>111.42377495462701</c:v>
                </c:pt>
                <c:pt idx="4131">
                  <c:v>108.310798548094</c:v>
                </c:pt>
                <c:pt idx="4132">
                  <c:v>104.970961887477</c:v>
                </c:pt>
                <c:pt idx="4133">
                  <c:v>106.478675136116</c:v>
                </c:pt>
                <c:pt idx="4134">
                  <c:v>106.954174228675</c:v>
                </c:pt>
                <c:pt idx="4135">
                  <c:v>104.389745916515</c:v>
                </c:pt>
                <c:pt idx="4136">
                  <c:v>104.69373865698699</c:v>
                </c:pt>
                <c:pt idx="4137">
                  <c:v>110.814428312159</c:v>
                </c:pt>
                <c:pt idx="4138">
                  <c:v>111.314882032667</c:v>
                </c:pt>
                <c:pt idx="4139">
                  <c:v>108.286751361161</c:v>
                </c:pt>
                <c:pt idx="4140">
                  <c:v>105.818965517241</c:v>
                </c:pt>
                <c:pt idx="4141">
                  <c:v>108.428765880217</c:v>
                </c:pt>
                <c:pt idx="4142">
                  <c:v>107.203720508166</c:v>
                </c:pt>
                <c:pt idx="4143">
                  <c:v>103.308076225045</c:v>
                </c:pt>
                <c:pt idx="4144">
                  <c:v>103.38838475499</c:v>
                </c:pt>
                <c:pt idx="4145">
                  <c:v>109.468239564428</c:v>
                </c:pt>
                <c:pt idx="4146">
                  <c:v>109.422413793103</c:v>
                </c:pt>
                <c:pt idx="4147">
                  <c:v>105.07667876588</c:v>
                </c:pt>
                <c:pt idx="4148">
                  <c:v>101.149274047186</c:v>
                </c:pt>
                <c:pt idx="4149">
                  <c:v>103.348457350272</c:v>
                </c:pt>
                <c:pt idx="4150">
                  <c:v>103.318965517241</c:v>
                </c:pt>
                <c:pt idx="4151">
                  <c:v>100.183303085299</c:v>
                </c:pt>
                <c:pt idx="4152">
                  <c:v>99.948729582577101</c:v>
                </c:pt>
                <c:pt idx="4153">
                  <c:v>106.34754990925499</c:v>
                </c:pt>
                <c:pt idx="4154">
                  <c:v>108.06170598911</c:v>
                </c:pt>
                <c:pt idx="4155">
                  <c:v>104.558076225045</c:v>
                </c:pt>
                <c:pt idx="4156">
                  <c:v>100.999546279491</c:v>
                </c:pt>
                <c:pt idx="4157">
                  <c:v>103.368874773139</c:v>
                </c:pt>
                <c:pt idx="4158">
                  <c:v>103.955081669691</c:v>
                </c:pt>
                <c:pt idx="4159">
                  <c:v>100.742740471869</c:v>
                </c:pt>
                <c:pt idx="4160">
                  <c:v>100.118874773139</c:v>
                </c:pt>
                <c:pt idx="4161">
                  <c:v>106.27450090744099</c:v>
                </c:pt>
                <c:pt idx="4162">
                  <c:v>107.928765880217</c:v>
                </c:pt>
                <c:pt idx="4163">
                  <c:v>104.568058076225</c:v>
                </c:pt>
                <c:pt idx="4164">
                  <c:v>101.086660617059</c:v>
                </c:pt>
                <c:pt idx="4165">
                  <c:v>102.990925589836</c:v>
                </c:pt>
                <c:pt idx="4166">
                  <c:v>104.28493647912801</c:v>
                </c:pt>
                <c:pt idx="4167">
                  <c:v>101.19056261343</c:v>
                </c:pt>
                <c:pt idx="4168">
                  <c:v>99.421960072595198</c:v>
                </c:pt>
                <c:pt idx="4169">
                  <c:v>104.146551724137</c:v>
                </c:pt>
                <c:pt idx="4170">
                  <c:v>106.406987295825</c:v>
                </c:pt>
                <c:pt idx="4171">
                  <c:v>102.882486388384</c:v>
                </c:pt>
                <c:pt idx="4172">
                  <c:v>99.024500907440995</c:v>
                </c:pt>
                <c:pt idx="4173">
                  <c:v>100.703720508166</c:v>
                </c:pt>
                <c:pt idx="4174">
                  <c:v>101.549909255898</c:v>
                </c:pt>
                <c:pt idx="4175">
                  <c:v>98.807168784029002</c:v>
                </c:pt>
                <c:pt idx="4176">
                  <c:v>97.320780399274</c:v>
                </c:pt>
                <c:pt idx="4177">
                  <c:v>101.980490018148</c:v>
                </c:pt>
                <c:pt idx="4178">
                  <c:v>103.584392014519</c:v>
                </c:pt>
                <c:pt idx="4179">
                  <c:v>100.88112522685999</c:v>
                </c:pt>
                <c:pt idx="4180">
                  <c:v>96.769509981851101</c:v>
                </c:pt>
                <c:pt idx="4181">
                  <c:v>98.230036297640595</c:v>
                </c:pt>
                <c:pt idx="4182">
                  <c:v>99.441016333938194</c:v>
                </c:pt>
                <c:pt idx="4183">
                  <c:v>97.766333938293997</c:v>
                </c:pt>
                <c:pt idx="4184">
                  <c:v>97.877495462794897</c:v>
                </c:pt>
                <c:pt idx="4185">
                  <c:v>103.46778584392</c:v>
                </c:pt>
                <c:pt idx="4186">
                  <c:v>105.931488203266</c:v>
                </c:pt>
                <c:pt idx="4187">
                  <c:v>102.954174228675</c:v>
                </c:pt>
                <c:pt idx="4188">
                  <c:v>99.440562613430103</c:v>
                </c:pt>
                <c:pt idx="4189">
                  <c:v>100.190108892921</c:v>
                </c:pt>
                <c:pt idx="4190">
                  <c:v>101.367967332123</c:v>
                </c:pt>
                <c:pt idx="4191">
                  <c:v>99.420145190562593</c:v>
                </c:pt>
                <c:pt idx="4192">
                  <c:v>98.371597096188694</c:v>
                </c:pt>
                <c:pt idx="4193">
                  <c:v>103.21143375680499</c:v>
                </c:pt>
                <c:pt idx="4194">
                  <c:v>105.906987295825</c:v>
                </c:pt>
                <c:pt idx="4195">
                  <c:v>103.004083484573</c:v>
                </c:pt>
                <c:pt idx="4196">
                  <c:v>98.624319419237693</c:v>
                </c:pt>
                <c:pt idx="4197">
                  <c:v>99.758166969146998</c:v>
                </c:pt>
                <c:pt idx="4198">
                  <c:v>100.786751361161</c:v>
                </c:pt>
                <c:pt idx="4199">
                  <c:v>98.4346642468239</c:v>
                </c:pt>
                <c:pt idx="4200">
                  <c:v>97.659255898366595</c:v>
                </c:pt>
                <c:pt idx="4201">
                  <c:v>103.52722323048999</c:v>
                </c:pt>
                <c:pt idx="4202">
                  <c:v>106.46143375680499</c:v>
                </c:pt>
                <c:pt idx="4203">
                  <c:v>103.54945553539</c:v>
                </c:pt>
                <c:pt idx="4204">
                  <c:v>99.982304900181404</c:v>
                </c:pt>
                <c:pt idx="4205">
                  <c:v>101.38656987295801</c:v>
                </c:pt>
                <c:pt idx="4206">
                  <c:v>102.698275862068</c:v>
                </c:pt>
                <c:pt idx="4207">
                  <c:v>100.570326678765</c:v>
                </c:pt>
                <c:pt idx="4208">
                  <c:v>99.186932849364695</c:v>
                </c:pt>
                <c:pt idx="4209">
                  <c:v>104.324410163339</c:v>
                </c:pt>
                <c:pt idx="4210">
                  <c:v>106.667422867513</c:v>
                </c:pt>
                <c:pt idx="4211">
                  <c:v>103.57667876588</c:v>
                </c:pt>
                <c:pt idx="4212">
                  <c:v>98.715970961887393</c:v>
                </c:pt>
                <c:pt idx="4213">
                  <c:v>99.635662431941896</c:v>
                </c:pt>
                <c:pt idx="4214">
                  <c:v>100.882032667876</c:v>
                </c:pt>
                <c:pt idx="4215">
                  <c:v>99.233666061705904</c:v>
                </c:pt>
                <c:pt idx="4216">
                  <c:v>98.014065335753102</c:v>
                </c:pt>
                <c:pt idx="4217">
                  <c:v>103.35027223230399</c:v>
                </c:pt>
                <c:pt idx="4218">
                  <c:v>105.877949183303</c:v>
                </c:pt>
                <c:pt idx="4219">
                  <c:v>102.901996370235</c:v>
                </c:pt>
                <c:pt idx="4220">
                  <c:v>98.689655172413694</c:v>
                </c:pt>
                <c:pt idx="4221">
                  <c:v>100.378856624319</c:v>
                </c:pt>
                <c:pt idx="4222">
                  <c:v>101.995916515426</c:v>
                </c:pt>
                <c:pt idx="4223">
                  <c:v>99.883393829401001</c:v>
                </c:pt>
                <c:pt idx="4224">
                  <c:v>98.744555353902001</c:v>
                </c:pt>
                <c:pt idx="4225">
                  <c:v>103.859800362976</c:v>
                </c:pt>
                <c:pt idx="4226">
                  <c:v>106.72958257713201</c:v>
                </c:pt>
                <c:pt idx="4227">
                  <c:v>104.127041742286</c:v>
                </c:pt>
                <c:pt idx="4228">
                  <c:v>100.195099818511</c:v>
                </c:pt>
                <c:pt idx="4229">
                  <c:v>100.872050816696</c:v>
                </c:pt>
                <c:pt idx="4230">
                  <c:v>102.520417422867</c:v>
                </c:pt>
                <c:pt idx="4231">
                  <c:v>100.364791288566</c:v>
                </c:pt>
                <c:pt idx="4232">
                  <c:v>99.560798548094297</c:v>
                </c:pt>
                <c:pt idx="4233">
                  <c:v>104.771324863883</c:v>
                </c:pt>
                <c:pt idx="4234">
                  <c:v>107.44918330308499</c:v>
                </c:pt>
                <c:pt idx="4235">
                  <c:v>104.76996370235899</c:v>
                </c:pt>
                <c:pt idx="4236">
                  <c:v>101.05671506352</c:v>
                </c:pt>
                <c:pt idx="4237">
                  <c:v>101.74909255898299</c:v>
                </c:pt>
                <c:pt idx="4238">
                  <c:v>103.301270417422</c:v>
                </c:pt>
                <c:pt idx="4239">
                  <c:v>101.91606170598899</c:v>
                </c:pt>
                <c:pt idx="4240">
                  <c:v>100.77450090744099</c:v>
                </c:pt>
                <c:pt idx="4241">
                  <c:v>104.273139745916</c:v>
                </c:pt>
                <c:pt idx="4242">
                  <c:v>106.053992740471</c:v>
                </c:pt>
                <c:pt idx="4243">
                  <c:v>103.84891107078001</c:v>
                </c:pt>
                <c:pt idx="4244">
                  <c:v>100.018148820326</c:v>
                </c:pt>
                <c:pt idx="4245">
                  <c:v>101.051270417422</c:v>
                </c:pt>
                <c:pt idx="4246">
                  <c:v>101.79038112522601</c:v>
                </c:pt>
                <c:pt idx="4247">
                  <c:v>99.015426497277602</c:v>
                </c:pt>
                <c:pt idx="4248">
                  <c:v>97.599364791288494</c:v>
                </c:pt>
                <c:pt idx="4249">
                  <c:v>102.155626134301</c:v>
                </c:pt>
                <c:pt idx="4250">
                  <c:v>103.654718693284</c:v>
                </c:pt>
                <c:pt idx="4251">
                  <c:v>101.02540834845701</c:v>
                </c:pt>
                <c:pt idx="4252">
                  <c:v>97.370689655172399</c:v>
                </c:pt>
                <c:pt idx="4253">
                  <c:v>99.220961887477301</c:v>
                </c:pt>
                <c:pt idx="4254">
                  <c:v>99.778130671506304</c:v>
                </c:pt>
                <c:pt idx="4255">
                  <c:v>98.244101633393797</c:v>
                </c:pt>
                <c:pt idx="4256">
                  <c:v>97.926497277676901</c:v>
                </c:pt>
                <c:pt idx="4257">
                  <c:v>103.283575317604</c:v>
                </c:pt>
                <c:pt idx="4258">
                  <c:v>104.76179673321199</c:v>
                </c:pt>
                <c:pt idx="4259">
                  <c:v>101.76270417422801</c:v>
                </c:pt>
                <c:pt idx="4260">
                  <c:v>97.542649727767596</c:v>
                </c:pt>
                <c:pt idx="4261">
                  <c:v>98.718239564428302</c:v>
                </c:pt>
                <c:pt idx="4262">
                  <c:v>98.231851179673299</c:v>
                </c:pt>
                <c:pt idx="4263">
                  <c:v>96.663793103448199</c:v>
                </c:pt>
                <c:pt idx="4264">
                  <c:v>95.962794918330303</c:v>
                </c:pt>
                <c:pt idx="4265">
                  <c:v>101.316243194192</c:v>
                </c:pt>
                <c:pt idx="4266">
                  <c:v>103.249546279491</c:v>
                </c:pt>
                <c:pt idx="4267">
                  <c:v>100.759074410163</c:v>
                </c:pt>
                <c:pt idx="4268">
                  <c:v>97.073049001814795</c:v>
                </c:pt>
                <c:pt idx="4269">
                  <c:v>98.994555353902001</c:v>
                </c:pt>
                <c:pt idx="4270">
                  <c:v>100.02268602540801</c:v>
                </c:pt>
                <c:pt idx="4271">
                  <c:v>98.745462794918296</c:v>
                </c:pt>
                <c:pt idx="4272">
                  <c:v>98.264065335753102</c:v>
                </c:pt>
                <c:pt idx="4273">
                  <c:v>103.384754990925</c:v>
                </c:pt>
                <c:pt idx="4274">
                  <c:v>105.462341197822</c:v>
                </c:pt>
                <c:pt idx="4275">
                  <c:v>102.578493647912</c:v>
                </c:pt>
                <c:pt idx="4276">
                  <c:v>99.145190562613394</c:v>
                </c:pt>
                <c:pt idx="4277">
                  <c:v>101.382486388384</c:v>
                </c:pt>
                <c:pt idx="4278">
                  <c:v>102.217332123411</c:v>
                </c:pt>
                <c:pt idx="4279">
                  <c:v>99.110254083484506</c:v>
                </c:pt>
                <c:pt idx="4280">
                  <c:v>97.846188747731404</c:v>
                </c:pt>
                <c:pt idx="4281">
                  <c:v>102.231851179673</c:v>
                </c:pt>
                <c:pt idx="4282">
                  <c:v>104.511343012704</c:v>
                </c:pt>
                <c:pt idx="4283">
                  <c:v>100.80762250453699</c:v>
                </c:pt>
                <c:pt idx="4284">
                  <c:v>96.945553539019897</c:v>
                </c:pt>
                <c:pt idx="4285">
                  <c:v>99.063067150635206</c:v>
                </c:pt>
                <c:pt idx="4286">
                  <c:v>101.396551724137</c:v>
                </c:pt>
                <c:pt idx="4287">
                  <c:v>98.356624319419197</c:v>
                </c:pt>
                <c:pt idx="4288">
                  <c:v>96.649274047186907</c:v>
                </c:pt>
                <c:pt idx="4289">
                  <c:v>101.904718693284</c:v>
                </c:pt>
                <c:pt idx="4290">
                  <c:v>104.663793103448</c:v>
                </c:pt>
                <c:pt idx="4291">
                  <c:v>101.786751361161</c:v>
                </c:pt>
                <c:pt idx="4292">
                  <c:v>97.460526315789394</c:v>
                </c:pt>
                <c:pt idx="4293">
                  <c:v>98.147912885662393</c:v>
                </c:pt>
                <c:pt idx="4294">
                  <c:v>99.289019963702302</c:v>
                </c:pt>
                <c:pt idx="4295">
                  <c:v>96.774500907440995</c:v>
                </c:pt>
                <c:pt idx="4296">
                  <c:v>95.7513611615244</c:v>
                </c:pt>
                <c:pt idx="4297">
                  <c:v>100.58393829401</c:v>
                </c:pt>
                <c:pt idx="4298">
                  <c:v>102.769509981851</c:v>
                </c:pt>
                <c:pt idx="4299">
                  <c:v>99.596188747731404</c:v>
                </c:pt>
                <c:pt idx="4300">
                  <c:v>96.580308529945498</c:v>
                </c:pt>
                <c:pt idx="4301">
                  <c:v>97.568058076225</c:v>
                </c:pt>
                <c:pt idx="4302">
                  <c:v>99.362068965517196</c:v>
                </c:pt>
                <c:pt idx="4303">
                  <c:v>97.223230490018096</c:v>
                </c:pt>
                <c:pt idx="4304">
                  <c:v>96.429673321234105</c:v>
                </c:pt>
                <c:pt idx="4305">
                  <c:v>101.27450090744099</c:v>
                </c:pt>
                <c:pt idx="4306">
                  <c:v>103.95326678765799</c:v>
                </c:pt>
                <c:pt idx="4307">
                  <c:v>101.999546279491</c:v>
                </c:pt>
                <c:pt idx="4308">
                  <c:v>98.573956442831204</c:v>
                </c:pt>
                <c:pt idx="4309">
                  <c:v>99.862976406533505</c:v>
                </c:pt>
                <c:pt idx="4310">
                  <c:v>100.90335753175999</c:v>
                </c:pt>
                <c:pt idx="4311">
                  <c:v>99.032214156079803</c:v>
                </c:pt>
                <c:pt idx="4312">
                  <c:v>98.916061705989094</c:v>
                </c:pt>
                <c:pt idx="4313">
                  <c:v>104.97005444646</c:v>
                </c:pt>
                <c:pt idx="4314">
                  <c:v>107.019509981851</c:v>
                </c:pt>
                <c:pt idx="4315">
                  <c:v>103.965970961887</c:v>
                </c:pt>
                <c:pt idx="4316">
                  <c:v>100.443284936479</c:v>
                </c:pt>
                <c:pt idx="4317">
                  <c:v>102.67558983666</c:v>
                </c:pt>
                <c:pt idx="4318">
                  <c:v>103.333030852994</c:v>
                </c:pt>
                <c:pt idx="4319">
                  <c:v>100.340290381125</c:v>
                </c:pt>
                <c:pt idx="4320">
                  <c:v>99.007713248638794</c:v>
                </c:pt>
                <c:pt idx="4321">
                  <c:v>103.970961887477</c:v>
                </c:pt>
                <c:pt idx="4322">
                  <c:v>105.96143375680499</c:v>
                </c:pt>
                <c:pt idx="4323">
                  <c:v>103.123411978221</c:v>
                </c:pt>
                <c:pt idx="4324">
                  <c:v>99.6138838475499</c:v>
                </c:pt>
                <c:pt idx="4325">
                  <c:v>101.27540834845701</c:v>
                </c:pt>
                <c:pt idx="4326">
                  <c:v>102.354355716878</c:v>
                </c:pt>
                <c:pt idx="4327">
                  <c:v>100.738656987295</c:v>
                </c:pt>
                <c:pt idx="4328">
                  <c:v>99.881125226860206</c:v>
                </c:pt>
                <c:pt idx="4329">
                  <c:v>105.26270417422801</c:v>
                </c:pt>
                <c:pt idx="4330">
                  <c:v>107.827132486388</c:v>
                </c:pt>
                <c:pt idx="4331">
                  <c:v>105.493194192377</c:v>
                </c:pt>
                <c:pt idx="4332">
                  <c:v>101.367513611615</c:v>
                </c:pt>
                <c:pt idx="4333">
                  <c:v>103.053539019963</c:v>
                </c:pt>
                <c:pt idx="4334">
                  <c:v>104.092558983666</c:v>
                </c:pt>
                <c:pt idx="4335">
                  <c:v>101.036297640653</c:v>
                </c:pt>
                <c:pt idx="4336">
                  <c:v>99.701905626134305</c:v>
                </c:pt>
                <c:pt idx="4337">
                  <c:v>105.001361161524</c:v>
                </c:pt>
                <c:pt idx="4338">
                  <c:v>106.897459165154</c:v>
                </c:pt>
                <c:pt idx="4339">
                  <c:v>103.663793103448</c:v>
                </c:pt>
                <c:pt idx="4340">
                  <c:v>99.689655172413694</c:v>
                </c:pt>
                <c:pt idx="4341">
                  <c:v>101.077132486388</c:v>
                </c:pt>
                <c:pt idx="4342">
                  <c:v>101.253176043557</c:v>
                </c:pt>
                <c:pt idx="4343">
                  <c:v>98.721415607985406</c:v>
                </c:pt>
                <c:pt idx="4344">
                  <c:v>97.294010889292096</c:v>
                </c:pt>
                <c:pt idx="4345">
                  <c:v>102.846642468239</c:v>
                </c:pt>
                <c:pt idx="4346">
                  <c:v>105.419237749546</c:v>
                </c:pt>
                <c:pt idx="4347">
                  <c:v>103.463702359346</c:v>
                </c:pt>
                <c:pt idx="4348">
                  <c:v>101.505444646097</c:v>
                </c:pt>
                <c:pt idx="4349">
                  <c:v>105.21960072595201</c:v>
                </c:pt>
                <c:pt idx="4350">
                  <c:v>107.98638838475399</c:v>
                </c:pt>
                <c:pt idx="4351">
                  <c:v>107.548094373865</c:v>
                </c:pt>
                <c:pt idx="4352">
                  <c:v>110.965063520871</c:v>
                </c:pt>
                <c:pt idx="4353">
                  <c:v>119.88793103448199</c:v>
                </c:pt>
                <c:pt idx="4354">
                  <c:v>122.936025408348</c:v>
                </c:pt>
                <c:pt idx="4355">
                  <c:v>119.065335753176</c:v>
                </c:pt>
                <c:pt idx="4356">
                  <c:v>116.24001814882</c:v>
                </c:pt>
                <c:pt idx="4357">
                  <c:v>118.478221415607</c:v>
                </c:pt>
                <c:pt idx="4358">
                  <c:v>117.888838475499</c:v>
                </c:pt>
                <c:pt idx="4359">
                  <c:v>112.90880217785801</c:v>
                </c:pt>
                <c:pt idx="4360">
                  <c:v>109.917422867513</c:v>
                </c:pt>
                <c:pt idx="4361">
                  <c:v>112.520417422867</c:v>
                </c:pt>
                <c:pt idx="4362">
                  <c:v>112.51451905626099</c:v>
                </c:pt>
                <c:pt idx="4363">
                  <c:v>107.442377495462</c:v>
                </c:pt>
                <c:pt idx="4364">
                  <c:v>101.882032667876</c:v>
                </c:pt>
                <c:pt idx="4365">
                  <c:v>101.814882032667</c:v>
                </c:pt>
                <c:pt idx="4366">
                  <c:v>102.609800362976</c:v>
                </c:pt>
                <c:pt idx="4367">
                  <c:v>100.11161524500901</c:v>
                </c:pt>
                <c:pt idx="4368">
                  <c:v>98.390653357531704</c:v>
                </c:pt>
                <c:pt idx="4369">
                  <c:v>102.285843920145</c:v>
                </c:pt>
                <c:pt idx="4370">
                  <c:v>105.05490018148799</c:v>
                </c:pt>
                <c:pt idx="4371">
                  <c:v>102.351633393829</c:v>
                </c:pt>
                <c:pt idx="4372">
                  <c:v>97.992286751361107</c:v>
                </c:pt>
                <c:pt idx="4373">
                  <c:v>98.096188747731404</c:v>
                </c:pt>
                <c:pt idx="4374">
                  <c:v>99.065789473684205</c:v>
                </c:pt>
                <c:pt idx="4375">
                  <c:v>97.396551724137893</c:v>
                </c:pt>
                <c:pt idx="4376">
                  <c:v>96.917422867513594</c:v>
                </c:pt>
                <c:pt idx="4377">
                  <c:v>102.257713248638</c:v>
                </c:pt>
                <c:pt idx="4378">
                  <c:v>105.04083484573501</c:v>
                </c:pt>
                <c:pt idx="4379">
                  <c:v>102.42649727767601</c:v>
                </c:pt>
                <c:pt idx="4380">
                  <c:v>97.681488203266696</c:v>
                </c:pt>
                <c:pt idx="4381">
                  <c:v>98.496823956442796</c:v>
                </c:pt>
                <c:pt idx="4382">
                  <c:v>99.922867513611607</c:v>
                </c:pt>
                <c:pt idx="4383">
                  <c:v>98.686932849364695</c:v>
                </c:pt>
                <c:pt idx="4384">
                  <c:v>97.950544464609806</c:v>
                </c:pt>
                <c:pt idx="4385">
                  <c:v>103.16333938293999</c:v>
                </c:pt>
                <c:pt idx="4386">
                  <c:v>106.099364791288</c:v>
                </c:pt>
                <c:pt idx="4387">
                  <c:v>103.635662431941</c:v>
                </c:pt>
                <c:pt idx="4388">
                  <c:v>98.970054446460907</c:v>
                </c:pt>
                <c:pt idx="4389">
                  <c:v>98.931488203266696</c:v>
                </c:pt>
                <c:pt idx="4390">
                  <c:v>100.550816696914</c:v>
                </c:pt>
                <c:pt idx="4391">
                  <c:v>98.6138838475499</c:v>
                </c:pt>
                <c:pt idx="4392">
                  <c:v>96.5</c:v>
                </c:pt>
                <c:pt idx="4393">
                  <c:v>100.50181488203199</c:v>
                </c:pt>
                <c:pt idx="4394">
                  <c:v>103.574863883847</c:v>
                </c:pt>
                <c:pt idx="4395">
                  <c:v>102.090290381125</c:v>
                </c:pt>
                <c:pt idx="4396">
                  <c:v>98.279038112522599</c:v>
                </c:pt>
                <c:pt idx="4397">
                  <c:v>99.514972776769497</c:v>
                </c:pt>
                <c:pt idx="4398">
                  <c:v>101.43647912885601</c:v>
                </c:pt>
                <c:pt idx="4399">
                  <c:v>99.188294010889194</c:v>
                </c:pt>
                <c:pt idx="4400">
                  <c:v>96.921052631578902</c:v>
                </c:pt>
                <c:pt idx="4401">
                  <c:v>101.594373865698</c:v>
                </c:pt>
                <c:pt idx="4402">
                  <c:v>104.847096188747</c:v>
                </c:pt>
                <c:pt idx="4403">
                  <c:v>102.437386569872</c:v>
                </c:pt>
                <c:pt idx="4404">
                  <c:v>98.324410163339294</c:v>
                </c:pt>
                <c:pt idx="4405">
                  <c:v>99.174682395644197</c:v>
                </c:pt>
                <c:pt idx="4406">
                  <c:v>100.757713248638</c:v>
                </c:pt>
                <c:pt idx="4407">
                  <c:v>98.839836660616996</c:v>
                </c:pt>
                <c:pt idx="4408">
                  <c:v>97.337568058076201</c:v>
                </c:pt>
                <c:pt idx="4409">
                  <c:v>101.905172413793</c:v>
                </c:pt>
                <c:pt idx="4410">
                  <c:v>105.241379310344</c:v>
                </c:pt>
                <c:pt idx="4411">
                  <c:v>102.998185117967</c:v>
                </c:pt>
                <c:pt idx="4412">
                  <c:v>99.432395644283105</c:v>
                </c:pt>
                <c:pt idx="4413">
                  <c:v>100.03947368420999</c:v>
                </c:pt>
                <c:pt idx="4414">
                  <c:v>101.232758620689</c:v>
                </c:pt>
                <c:pt idx="4415">
                  <c:v>98.494555353902001</c:v>
                </c:pt>
                <c:pt idx="4416">
                  <c:v>96.510889292195998</c:v>
                </c:pt>
                <c:pt idx="4417">
                  <c:v>100.558076225045</c:v>
                </c:pt>
                <c:pt idx="4418">
                  <c:v>103.61116152450001</c:v>
                </c:pt>
                <c:pt idx="4419">
                  <c:v>101.177858439201</c:v>
                </c:pt>
                <c:pt idx="4420">
                  <c:v>97.498185117967296</c:v>
                </c:pt>
                <c:pt idx="4421">
                  <c:v>98.222323049001801</c:v>
                </c:pt>
                <c:pt idx="4422">
                  <c:v>99.663339382940094</c:v>
                </c:pt>
                <c:pt idx="4423">
                  <c:v>97.962341197822099</c:v>
                </c:pt>
                <c:pt idx="4424">
                  <c:v>96.392921960072499</c:v>
                </c:pt>
                <c:pt idx="4425">
                  <c:v>100.247277676951</c:v>
                </c:pt>
                <c:pt idx="4426">
                  <c:v>103.16424682395601</c:v>
                </c:pt>
                <c:pt idx="4427">
                  <c:v>101.09754990925499</c:v>
                </c:pt>
                <c:pt idx="4428">
                  <c:v>97.483212341197799</c:v>
                </c:pt>
                <c:pt idx="4429">
                  <c:v>98.191016333938194</c:v>
                </c:pt>
                <c:pt idx="4430">
                  <c:v>99.665607985480904</c:v>
                </c:pt>
                <c:pt idx="4431">
                  <c:v>97.393375680580704</c:v>
                </c:pt>
                <c:pt idx="4432">
                  <c:v>95.336660617059806</c:v>
                </c:pt>
                <c:pt idx="4433">
                  <c:v>99.582123411978202</c:v>
                </c:pt>
                <c:pt idx="4434">
                  <c:v>103.789019963702</c:v>
                </c:pt>
                <c:pt idx="4435">
                  <c:v>102.420145190562</c:v>
                </c:pt>
                <c:pt idx="4436">
                  <c:v>99.325771324863794</c:v>
                </c:pt>
                <c:pt idx="4437">
                  <c:v>100.76542649727701</c:v>
                </c:pt>
                <c:pt idx="4438">
                  <c:v>102.491379310344</c:v>
                </c:pt>
                <c:pt idx="4439">
                  <c:v>100.102087114337</c:v>
                </c:pt>
                <c:pt idx="4440">
                  <c:v>97.648820326678702</c:v>
                </c:pt>
                <c:pt idx="4441">
                  <c:v>101.45281306715</c:v>
                </c:pt>
                <c:pt idx="4442">
                  <c:v>105.254990925589</c:v>
                </c:pt>
                <c:pt idx="4443">
                  <c:v>103.223230490018</c:v>
                </c:pt>
                <c:pt idx="4444">
                  <c:v>98.419691470054403</c:v>
                </c:pt>
                <c:pt idx="4445">
                  <c:v>99.140653357531704</c:v>
                </c:pt>
                <c:pt idx="4446">
                  <c:v>101.435117967332</c:v>
                </c:pt>
                <c:pt idx="4447">
                  <c:v>99.478675136116095</c:v>
                </c:pt>
                <c:pt idx="4448">
                  <c:v>96.7068965517241</c:v>
                </c:pt>
                <c:pt idx="4449">
                  <c:v>100.941470054446</c:v>
                </c:pt>
                <c:pt idx="4450">
                  <c:v>105.57259528130599</c:v>
                </c:pt>
                <c:pt idx="4451">
                  <c:v>103.47005444646</c:v>
                </c:pt>
                <c:pt idx="4452">
                  <c:v>97.526769509981804</c:v>
                </c:pt>
                <c:pt idx="4453">
                  <c:v>97.458257713248599</c:v>
                </c:pt>
                <c:pt idx="4454">
                  <c:v>99.422867513611607</c:v>
                </c:pt>
                <c:pt idx="4455">
                  <c:v>96.414700544464594</c:v>
                </c:pt>
                <c:pt idx="4456">
                  <c:v>92.143829401088894</c:v>
                </c:pt>
                <c:pt idx="4457">
                  <c:v>95.242286751361107</c:v>
                </c:pt>
                <c:pt idx="4458">
                  <c:v>100.655172413793</c:v>
                </c:pt>
                <c:pt idx="4459">
                  <c:v>99.784029038112493</c:v>
                </c:pt>
                <c:pt idx="4460">
                  <c:v>95.330308529945498</c:v>
                </c:pt>
                <c:pt idx="4461">
                  <c:v>95.584392014518997</c:v>
                </c:pt>
                <c:pt idx="4462">
                  <c:v>97.861161524500901</c:v>
                </c:pt>
                <c:pt idx="4463">
                  <c:v>96.582577132486307</c:v>
                </c:pt>
                <c:pt idx="4464">
                  <c:v>92.981851179673299</c:v>
                </c:pt>
                <c:pt idx="4465">
                  <c:v>94.781306715063494</c:v>
                </c:pt>
                <c:pt idx="4466">
                  <c:v>99.122504537205003</c:v>
                </c:pt>
                <c:pt idx="4467">
                  <c:v>99.039019963702302</c:v>
                </c:pt>
                <c:pt idx="4468">
                  <c:v>94.805807622504503</c:v>
                </c:pt>
                <c:pt idx="4469">
                  <c:v>93.275408348457304</c:v>
                </c:pt>
                <c:pt idx="4470">
                  <c:v>95.795372050816596</c:v>
                </c:pt>
                <c:pt idx="4471">
                  <c:v>95.374773139745898</c:v>
                </c:pt>
                <c:pt idx="4472">
                  <c:v>92.778130671506304</c:v>
                </c:pt>
                <c:pt idx="4473">
                  <c:v>94.576678765880203</c:v>
                </c:pt>
                <c:pt idx="4474">
                  <c:v>98.707350272232304</c:v>
                </c:pt>
                <c:pt idx="4475">
                  <c:v>98.899727767694998</c:v>
                </c:pt>
                <c:pt idx="4476">
                  <c:v>95.905172413793096</c:v>
                </c:pt>
                <c:pt idx="4477">
                  <c:v>94.024500907440995</c:v>
                </c:pt>
                <c:pt idx="4478">
                  <c:v>95.7041742286751</c:v>
                </c:pt>
                <c:pt idx="4479">
                  <c:v>95.228221415607905</c:v>
                </c:pt>
                <c:pt idx="4480">
                  <c:v>93.099818511796698</c:v>
                </c:pt>
                <c:pt idx="4481">
                  <c:v>95.1610707803992</c:v>
                </c:pt>
                <c:pt idx="4482">
                  <c:v>99.035390199637007</c:v>
                </c:pt>
                <c:pt idx="4483">
                  <c:v>98.299001814882004</c:v>
                </c:pt>
                <c:pt idx="4484">
                  <c:v>94.771324863883805</c:v>
                </c:pt>
                <c:pt idx="4485">
                  <c:v>93.662885662431904</c:v>
                </c:pt>
                <c:pt idx="4486">
                  <c:v>95.765426497277602</c:v>
                </c:pt>
                <c:pt idx="4487">
                  <c:v>94.213248638838394</c:v>
                </c:pt>
                <c:pt idx="4488">
                  <c:v>92.143829401088894</c:v>
                </c:pt>
                <c:pt idx="4489">
                  <c:v>95.163339382940094</c:v>
                </c:pt>
                <c:pt idx="4490">
                  <c:v>99.605263157894697</c:v>
                </c:pt>
                <c:pt idx="4491">
                  <c:v>99.482758620689594</c:v>
                </c:pt>
                <c:pt idx="4492">
                  <c:v>95.273139745916495</c:v>
                </c:pt>
                <c:pt idx="4493">
                  <c:v>93.827586206896498</c:v>
                </c:pt>
                <c:pt idx="4494">
                  <c:v>95.610707803992696</c:v>
                </c:pt>
                <c:pt idx="4495">
                  <c:v>95.377495462794897</c:v>
                </c:pt>
                <c:pt idx="4496">
                  <c:v>94.082123411978202</c:v>
                </c:pt>
                <c:pt idx="4497">
                  <c:v>96.814428312159706</c:v>
                </c:pt>
                <c:pt idx="4498">
                  <c:v>101.070780399274</c:v>
                </c:pt>
                <c:pt idx="4499">
                  <c:v>100.36842105263101</c:v>
                </c:pt>
                <c:pt idx="4500">
                  <c:v>96.100725952812994</c:v>
                </c:pt>
                <c:pt idx="4501">
                  <c:v>95.483212341197799</c:v>
                </c:pt>
                <c:pt idx="4502">
                  <c:v>97.372958257713194</c:v>
                </c:pt>
                <c:pt idx="4503">
                  <c:v>96.388838475499</c:v>
                </c:pt>
                <c:pt idx="4504">
                  <c:v>94.768602540834806</c:v>
                </c:pt>
                <c:pt idx="4505">
                  <c:v>98.467332123411893</c:v>
                </c:pt>
                <c:pt idx="4506">
                  <c:v>102.214609800362</c:v>
                </c:pt>
                <c:pt idx="4507">
                  <c:v>101.03448275862</c:v>
                </c:pt>
                <c:pt idx="4508">
                  <c:v>96.913793103448199</c:v>
                </c:pt>
                <c:pt idx="4509">
                  <c:v>96.342105263157805</c:v>
                </c:pt>
                <c:pt idx="4510">
                  <c:v>98.554900181488193</c:v>
                </c:pt>
                <c:pt idx="4511">
                  <c:v>97.259528130671498</c:v>
                </c:pt>
                <c:pt idx="4512">
                  <c:v>95.196460980036207</c:v>
                </c:pt>
                <c:pt idx="4513">
                  <c:v>99.330762250453702</c:v>
                </c:pt>
                <c:pt idx="4514">
                  <c:v>104.421960072595</c:v>
                </c:pt>
                <c:pt idx="4515">
                  <c:v>103.02949183302999</c:v>
                </c:pt>
                <c:pt idx="4516">
                  <c:v>98.112068965517196</c:v>
                </c:pt>
                <c:pt idx="4517">
                  <c:v>97.058983666061707</c:v>
                </c:pt>
                <c:pt idx="4518">
                  <c:v>99.167876588021699</c:v>
                </c:pt>
                <c:pt idx="4519">
                  <c:v>96.738656987295798</c:v>
                </c:pt>
                <c:pt idx="4520">
                  <c:v>93.650181488203202</c:v>
                </c:pt>
                <c:pt idx="4521">
                  <c:v>97.653811252268497</c:v>
                </c:pt>
                <c:pt idx="4522">
                  <c:v>103.449637023593</c:v>
                </c:pt>
                <c:pt idx="4523">
                  <c:v>103.142468239564</c:v>
                </c:pt>
                <c:pt idx="4524">
                  <c:v>99.612068965517196</c:v>
                </c:pt>
                <c:pt idx="4525">
                  <c:v>99.363430127041696</c:v>
                </c:pt>
                <c:pt idx="4526">
                  <c:v>100.872050816696</c:v>
                </c:pt>
                <c:pt idx="4527">
                  <c:v>98.479582577132405</c:v>
                </c:pt>
                <c:pt idx="4528">
                  <c:v>96.155626134301201</c:v>
                </c:pt>
                <c:pt idx="4529">
                  <c:v>100.06715063520799</c:v>
                </c:pt>
                <c:pt idx="4530">
                  <c:v>103.82259528130599</c:v>
                </c:pt>
                <c:pt idx="4531">
                  <c:v>102.991379310344</c:v>
                </c:pt>
                <c:pt idx="4532">
                  <c:v>101.05036297640601</c:v>
                </c:pt>
                <c:pt idx="4533">
                  <c:v>98.244101633393797</c:v>
                </c:pt>
                <c:pt idx="4534">
                  <c:v>95.623865698729503</c:v>
                </c:pt>
                <c:pt idx="4535">
                  <c:v>96.204627949183305</c:v>
                </c:pt>
                <c:pt idx="4536">
                  <c:v>98.763611615244997</c:v>
                </c:pt>
                <c:pt idx="4537">
                  <c:v>100.514065335753</c:v>
                </c:pt>
                <c:pt idx="4538">
                  <c:v>101.391560798548</c:v>
                </c:pt>
                <c:pt idx="4539">
                  <c:v>102.960526315789</c:v>
                </c:pt>
                <c:pt idx="4540">
                  <c:v>101.199637023593</c:v>
                </c:pt>
                <c:pt idx="4541">
                  <c:v>94.480036297640595</c:v>
                </c:pt>
                <c:pt idx="4542">
                  <c:v>92.797640653357504</c:v>
                </c:pt>
                <c:pt idx="4543">
                  <c:v>96.945553539019897</c:v>
                </c:pt>
                <c:pt idx="4544">
                  <c:v>99.088475499092496</c:v>
                </c:pt>
                <c:pt idx="4545">
                  <c:v>98.449183303085306</c:v>
                </c:pt>
                <c:pt idx="4546">
                  <c:v>100.193284936479</c:v>
                </c:pt>
                <c:pt idx="4547">
                  <c:v>101.820780399274</c:v>
                </c:pt>
                <c:pt idx="4548">
                  <c:v>98.181488203266696</c:v>
                </c:pt>
                <c:pt idx="4549">
                  <c:v>94.277223230489994</c:v>
                </c:pt>
                <c:pt idx="4550">
                  <c:v>94.333484573502702</c:v>
                </c:pt>
                <c:pt idx="4551">
                  <c:v>96.896551724137893</c:v>
                </c:pt>
                <c:pt idx="4552">
                  <c:v>97.303085299455503</c:v>
                </c:pt>
                <c:pt idx="4553">
                  <c:v>101.359346642468</c:v>
                </c:pt>
                <c:pt idx="4554">
                  <c:v>102.719147005444</c:v>
                </c:pt>
                <c:pt idx="4555">
                  <c:v>101.142468239564</c:v>
                </c:pt>
                <c:pt idx="4556">
                  <c:v>97.084392014518997</c:v>
                </c:pt>
                <c:pt idx="4557">
                  <c:v>98.709165154264895</c:v>
                </c:pt>
                <c:pt idx="4558">
                  <c:v>98.985934664246798</c:v>
                </c:pt>
                <c:pt idx="4559">
                  <c:v>97.041288566243097</c:v>
                </c:pt>
                <c:pt idx="4560">
                  <c:v>97.759074410163294</c:v>
                </c:pt>
                <c:pt idx="4561">
                  <c:v>102.3166969147</c:v>
                </c:pt>
                <c:pt idx="4562">
                  <c:v>101.51542649727701</c:v>
                </c:pt>
                <c:pt idx="4563">
                  <c:v>96.835753176043497</c:v>
                </c:pt>
                <c:pt idx="4564">
                  <c:v>95.514065335753102</c:v>
                </c:pt>
                <c:pt idx="4565">
                  <c:v>98.483212341197799</c:v>
                </c:pt>
                <c:pt idx="4566">
                  <c:v>98.149274047186907</c:v>
                </c:pt>
                <c:pt idx="4567">
                  <c:v>95.530852994555303</c:v>
                </c:pt>
                <c:pt idx="4568">
                  <c:v>98.214609800362894</c:v>
                </c:pt>
                <c:pt idx="4569">
                  <c:v>102.330308529945</c:v>
                </c:pt>
                <c:pt idx="4570">
                  <c:v>101.91424682395601</c:v>
                </c:pt>
                <c:pt idx="4571">
                  <c:v>97.769509981851101</c:v>
                </c:pt>
                <c:pt idx="4572">
                  <c:v>97.605263157894697</c:v>
                </c:pt>
                <c:pt idx="4573">
                  <c:v>100.176043557168</c:v>
                </c:pt>
                <c:pt idx="4574">
                  <c:v>99.387023593466395</c:v>
                </c:pt>
                <c:pt idx="4575">
                  <c:v>96.733212341197799</c:v>
                </c:pt>
                <c:pt idx="4576">
                  <c:v>99.596642468239494</c:v>
                </c:pt>
                <c:pt idx="4577">
                  <c:v>104.127495462794</c:v>
                </c:pt>
                <c:pt idx="4578">
                  <c:v>102.447368421052</c:v>
                </c:pt>
                <c:pt idx="4579">
                  <c:v>97.666969147005403</c:v>
                </c:pt>
                <c:pt idx="4580">
                  <c:v>96.916061705989094</c:v>
                </c:pt>
                <c:pt idx="4581">
                  <c:v>99.671960072595198</c:v>
                </c:pt>
                <c:pt idx="4582">
                  <c:v>98.813067150635206</c:v>
                </c:pt>
                <c:pt idx="4583">
                  <c:v>96.209618874773099</c:v>
                </c:pt>
                <c:pt idx="4584">
                  <c:v>99.291288566243097</c:v>
                </c:pt>
                <c:pt idx="4585">
                  <c:v>104.20598911070699</c:v>
                </c:pt>
                <c:pt idx="4586">
                  <c:v>102.657441016333</c:v>
                </c:pt>
                <c:pt idx="4587">
                  <c:v>97.718239564428302</c:v>
                </c:pt>
                <c:pt idx="4588">
                  <c:v>97.451905626134305</c:v>
                </c:pt>
                <c:pt idx="4589">
                  <c:v>100.281760435571</c:v>
                </c:pt>
                <c:pt idx="4590">
                  <c:v>99.381125226860206</c:v>
                </c:pt>
                <c:pt idx="4591">
                  <c:v>96.725952813067096</c:v>
                </c:pt>
                <c:pt idx="4592">
                  <c:v>98.858439201451901</c:v>
                </c:pt>
                <c:pt idx="4593">
                  <c:v>103.09754990925499</c:v>
                </c:pt>
                <c:pt idx="4594">
                  <c:v>102.13656987295801</c:v>
                </c:pt>
                <c:pt idx="4595">
                  <c:v>97.685571687840195</c:v>
                </c:pt>
                <c:pt idx="4596">
                  <c:v>97.310344827586206</c:v>
                </c:pt>
                <c:pt idx="4597">
                  <c:v>100.50998185117901</c:v>
                </c:pt>
                <c:pt idx="4598">
                  <c:v>99.814882032667796</c:v>
                </c:pt>
                <c:pt idx="4599">
                  <c:v>96.563974591651501</c:v>
                </c:pt>
                <c:pt idx="4600">
                  <c:v>97.924228675136106</c:v>
                </c:pt>
                <c:pt idx="4601">
                  <c:v>102.77404718693199</c:v>
                </c:pt>
                <c:pt idx="4602">
                  <c:v>102.614791288566</c:v>
                </c:pt>
                <c:pt idx="4603">
                  <c:v>98.1833030852994</c:v>
                </c:pt>
                <c:pt idx="4604">
                  <c:v>96.387931034482705</c:v>
                </c:pt>
                <c:pt idx="4605">
                  <c:v>98.823956442831204</c:v>
                </c:pt>
                <c:pt idx="4606">
                  <c:v>98.703720508166896</c:v>
                </c:pt>
                <c:pt idx="4607">
                  <c:v>95.958711433756804</c:v>
                </c:pt>
                <c:pt idx="4608">
                  <c:v>97.083484573502702</c:v>
                </c:pt>
                <c:pt idx="4609">
                  <c:v>101.614791288566</c:v>
                </c:pt>
                <c:pt idx="4610">
                  <c:v>101.931488203266</c:v>
                </c:pt>
                <c:pt idx="4611">
                  <c:v>98.366606170598899</c:v>
                </c:pt>
                <c:pt idx="4612">
                  <c:v>96.958257713248599</c:v>
                </c:pt>
                <c:pt idx="4613">
                  <c:v>99.418330308529903</c:v>
                </c:pt>
                <c:pt idx="4614">
                  <c:v>98.740018148820297</c:v>
                </c:pt>
                <c:pt idx="4615">
                  <c:v>95.2749546279491</c:v>
                </c:pt>
                <c:pt idx="4616">
                  <c:v>96.556261343012693</c:v>
                </c:pt>
                <c:pt idx="4617">
                  <c:v>102.089382940108</c:v>
                </c:pt>
                <c:pt idx="4618">
                  <c:v>102.278584392014</c:v>
                </c:pt>
                <c:pt idx="4619">
                  <c:v>98.274500907440995</c:v>
                </c:pt>
                <c:pt idx="4620">
                  <c:v>96.391560798547999</c:v>
                </c:pt>
                <c:pt idx="4621">
                  <c:v>98.863430127041696</c:v>
                </c:pt>
                <c:pt idx="4622">
                  <c:v>98.161978221415595</c:v>
                </c:pt>
                <c:pt idx="4623">
                  <c:v>95.166515426497199</c:v>
                </c:pt>
                <c:pt idx="4624">
                  <c:v>95.8416515426497</c:v>
                </c:pt>
                <c:pt idx="4625">
                  <c:v>100.560798548094</c:v>
                </c:pt>
                <c:pt idx="4626">
                  <c:v>101.089836660617</c:v>
                </c:pt>
                <c:pt idx="4627">
                  <c:v>97.616152450090695</c:v>
                </c:pt>
                <c:pt idx="4628">
                  <c:v>96.030399274047099</c:v>
                </c:pt>
                <c:pt idx="4629">
                  <c:v>98.996823956442796</c:v>
                </c:pt>
                <c:pt idx="4630">
                  <c:v>98.132940108892896</c:v>
                </c:pt>
                <c:pt idx="4631">
                  <c:v>94.879310344827502</c:v>
                </c:pt>
                <c:pt idx="4632">
                  <c:v>95.173774954627902</c:v>
                </c:pt>
                <c:pt idx="4633">
                  <c:v>99.8430127041742</c:v>
                </c:pt>
                <c:pt idx="4634">
                  <c:v>100.23411978221399</c:v>
                </c:pt>
                <c:pt idx="4635">
                  <c:v>96.259981851179603</c:v>
                </c:pt>
                <c:pt idx="4636">
                  <c:v>94.225952813067096</c:v>
                </c:pt>
                <c:pt idx="4637">
                  <c:v>96.439655172413694</c:v>
                </c:pt>
                <c:pt idx="4638">
                  <c:v>96.329401088929203</c:v>
                </c:pt>
                <c:pt idx="4639">
                  <c:v>93.686025408348399</c:v>
                </c:pt>
                <c:pt idx="4640">
                  <c:v>94.713248638838394</c:v>
                </c:pt>
                <c:pt idx="4641">
                  <c:v>99.808983666061707</c:v>
                </c:pt>
                <c:pt idx="4642">
                  <c:v>100.99228675136099</c:v>
                </c:pt>
                <c:pt idx="4643">
                  <c:v>98.513611615244997</c:v>
                </c:pt>
                <c:pt idx="4644">
                  <c:v>95.781760435571599</c:v>
                </c:pt>
                <c:pt idx="4645">
                  <c:v>97.815335753176001</c:v>
                </c:pt>
                <c:pt idx="4646">
                  <c:v>98.058076225045298</c:v>
                </c:pt>
                <c:pt idx="4647">
                  <c:v>96.251814882032605</c:v>
                </c:pt>
                <c:pt idx="4648">
                  <c:v>97.892468239564394</c:v>
                </c:pt>
                <c:pt idx="4649">
                  <c:v>103.18058076225</c:v>
                </c:pt>
                <c:pt idx="4650">
                  <c:v>104.32259528130599</c:v>
                </c:pt>
                <c:pt idx="4651">
                  <c:v>100.58166969147</c:v>
                </c:pt>
                <c:pt idx="4652">
                  <c:v>97.725045372050801</c:v>
                </c:pt>
                <c:pt idx="4653">
                  <c:v>100.089836660617</c:v>
                </c:pt>
                <c:pt idx="4654">
                  <c:v>99.938747731397399</c:v>
                </c:pt>
                <c:pt idx="4655">
                  <c:v>96.563974591651501</c:v>
                </c:pt>
                <c:pt idx="4656">
                  <c:v>97.185571687840195</c:v>
                </c:pt>
                <c:pt idx="4657">
                  <c:v>102.828947368421</c:v>
                </c:pt>
                <c:pt idx="4658">
                  <c:v>103.98684210526299</c:v>
                </c:pt>
                <c:pt idx="4659">
                  <c:v>100.38112522685999</c:v>
                </c:pt>
                <c:pt idx="4660">
                  <c:v>97.877041742286707</c:v>
                </c:pt>
                <c:pt idx="4661">
                  <c:v>100.44373865698699</c:v>
                </c:pt>
                <c:pt idx="4662">
                  <c:v>101.240925589836</c:v>
                </c:pt>
                <c:pt idx="4663">
                  <c:v>98.050816696914595</c:v>
                </c:pt>
                <c:pt idx="4664">
                  <c:v>98.941470054446398</c:v>
                </c:pt>
                <c:pt idx="4665">
                  <c:v>104.91833030852899</c:v>
                </c:pt>
                <c:pt idx="4666">
                  <c:v>106.050816696914</c:v>
                </c:pt>
                <c:pt idx="4667">
                  <c:v>102.854355716878</c:v>
                </c:pt>
                <c:pt idx="4668">
                  <c:v>101.42649727767601</c:v>
                </c:pt>
                <c:pt idx="4669">
                  <c:v>105.43647912885601</c:v>
                </c:pt>
                <c:pt idx="4670">
                  <c:v>105.948729582577</c:v>
                </c:pt>
                <c:pt idx="4671">
                  <c:v>102.68557168784</c:v>
                </c:pt>
                <c:pt idx="4672">
                  <c:v>103.758620689655</c:v>
                </c:pt>
                <c:pt idx="4673">
                  <c:v>109.558983666061</c:v>
                </c:pt>
                <c:pt idx="4674">
                  <c:v>109.963702359346</c:v>
                </c:pt>
                <c:pt idx="4675">
                  <c:v>105.05308529945501</c:v>
                </c:pt>
                <c:pt idx="4676">
                  <c:v>102.54491833030799</c:v>
                </c:pt>
                <c:pt idx="4677">
                  <c:v>105.52722323048999</c:v>
                </c:pt>
                <c:pt idx="4678">
                  <c:v>105.69192377495401</c:v>
                </c:pt>
                <c:pt idx="4679">
                  <c:v>102.235480943738</c:v>
                </c:pt>
                <c:pt idx="4680">
                  <c:v>102.337114337568</c:v>
                </c:pt>
                <c:pt idx="4681">
                  <c:v>108.352087114337</c:v>
                </c:pt>
                <c:pt idx="4682">
                  <c:v>109.492740471869</c:v>
                </c:pt>
                <c:pt idx="4683">
                  <c:v>105.42150635208699</c:v>
                </c:pt>
                <c:pt idx="4684">
                  <c:v>102.385662431941</c:v>
                </c:pt>
                <c:pt idx="4685">
                  <c:v>105.33348457350201</c:v>
                </c:pt>
                <c:pt idx="4686">
                  <c:v>106.390199637023</c:v>
                </c:pt>
                <c:pt idx="4687">
                  <c:v>103.68103448275799</c:v>
                </c:pt>
                <c:pt idx="4688">
                  <c:v>103.641107078039</c:v>
                </c:pt>
                <c:pt idx="4689">
                  <c:v>109.43647912885601</c:v>
                </c:pt>
                <c:pt idx="4690">
                  <c:v>110.61025408348399</c:v>
                </c:pt>
                <c:pt idx="4691">
                  <c:v>106.55671506352</c:v>
                </c:pt>
                <c:pt idx="4692">
                  <c:v>103.794010889292</c:v>
                </c:pt>
                <c:pt idx="4693">
                  <c:v>107.274954627949</c:v>
                </c:pt>
                <c:pt idx="4694">
                  <c:v>108.41152450090701</c:v>
                </c:pt>
                <c:pt idx="4695">
                  <c:v>105.743647912885</c:v>
                </c:pt>
                <c:pt idx="4696">
                  <c:v>105.324863883847</c:v>
                </c:pt>
                <c:pt idx="4697">
                  <c:v>111.573049001814</c:v>
                </c:pt>
                <c:pt idx="4698">
                  <c:v>113.16878402903799</c:v>
                </c:pt>
                <c:pt idx="4699">
                  <c:v>108.70871143375599</c:v>
                </c:pt>
                <c:pt idx="4700">
                  <c:v>104.31578947368401</c:v>
                </c:pt>
                <c:pt idx="4701">
                  <c:v>106.42695099818501</c:v>
                </c:pt>
                <c:pt idx="4702">
                  <c:v>107.366606170598</c:v>
                </c:pt>
                <c:pt idx="4703">
                  <c:v>104.396551724137</c:v>
                </c:pt>
                <c:pt idx="4704">
                  <c:v>103.681941923774</c:v>
                </c:pt>
                <c:pt idx="4705">
                  <c:v>109.54355716878401</c:v>
                </c:pt>
                <c:pt idx="4706">
                  <c:v>112.041288566243</c:v>
                </c:pt>
                <c:pt idx="4707">
                  <c:v>108.35299455535301</c:v>
                </c:pt>
                <c:pt idx="4708">
                  <c:v>104.51724137930999</c:v>
                </c:pt>
                <c:pt idx="4709">
                  <c:v>106.72232304900101</c:v>
                </c:pt>
                <c:pt idx="4710">
                  <c:v>107.54219600725899</c:v>
                </c:pt>
                <c:pt idx="4711">
                  <c:v>104.750907441016</c:v>
                </c:pt>
                <c:pt idx="4712">
                  <c:v>103.312159709618</c:v>
                </c:pt>
                <c:pt idx="4713">
                  <c:v>108.309437386569</c:v>
                </c:pt>
                <c:pt idx="4714">
                  <c:v>110.308983666061</c:v>
                </c:pt>
                <c:pt idx="4715">
                  <c:v>107.5</c:v>
                </c:pt>
                <c:pt idx="4716">
                  <c:v>104.070326678765</c:v>
                </c:pt>
                <c:pt idx="4717">
                  <c:v>105.955535390199</c:v>
                </c:pt>
                <c:pt idx="4718">
                  <c:v>107.867967332123</c:v>
                </c:pt>
                <c:pt idx="4719">
                  <c:v>106.33348457350201</c:v>
                </c:pt>
                <c:pt idx="4720">
                  <c:v>105.891107078039</c:v>
                </c:pt>
                <c:pt idx="4721">
                  <c:v>110.55036297640601</c:v>
                </c:pt>
                <c:pt idx="4722">
                  <c:v>113.077586206896</c:v>
                </c:pt>
                <c:pt idx="4723">
                  <c:v>111.155626134301</c:v>
                </c:pt>
                <c:pt idx="4724">
                  <c:v>107.71960072595201</c:v>
                </c:pt>
                <c:pt idx="4725">
                  <c:v>108.072141560798</c:v>
                </c:pt>
                <c:pt idx="4726">
                  <c:v>108.402450090744</c:v>
                </c:pt>
                <c:pt idx="4727">
                  <c:v>106.47141560798499</c:v>
                </c:pt>
                <c:pt idx="4728">
                  <c:v>105.65880217785801</c:v>
                </c:pt>
                <c:pt idx="4729">
                  <c:v>110.688294010889</c:v>
                </c:pt>
                <c:pt idx="4730">
                  <c:v>113.348457350272</c:v>
                </c:pt>
                <c:pt idx="4731">
                  <c:v>111.544010889292</c:v>
                </c:pt>
                <c:pt idx="4732">
                  <c:v>108.06578947368401</c:v>
                </c:pt>
                <c:pt idx="4733">
                  <c:v>109.255444646097</c:v>
                </c:pt>
                <c:pt idx="4734">
                  <c:v>110.546733212341</c:v>
                </c:pt>
                <c:pt idx="4735">
                  <c:v>108.716424682395</c:v>
                </c:pt>
                <c:pt idx="4736">
                  <c:v>107.186025408348</c:v>
                </c:pt>
                <c:pt idx="4737">
                  <c:v>112.798548094373</c:v>
                </c:pt>
                <c:pt idx="4738">
                  <c:v>115.051724137931</c:v>
                </c:pt>
                <c:pt idx="4739">
                  <c:v>112.11569872958199</c:v>
                </c:pt>
                <c:pt idx="4740">
                  <c:v>108.513611615245</c:v>
                </c:pt>
                <c:pt idx="4741">
                  <c:v>110.75453720508099</c:v>
                </c:pt>
                <c:pt idx="4742">
                  <c:v>111.76179673321199</c:v>
                </c:pt>
                <c:pt idx="4743">
                  <c:v>109.377949183303</c:v>
                </c:pt>
                <c:pt idx="4744">
                  <c:v>108.41696914700501</c:v>
                </c:pt>
                <c:pt idx="4745">
                  <c:v>114.40426497277601</c:v>
                </c:pt>
                <c:pt idx="4746">
                  <c:v>116.128856624319</c:v>
                </c:pt>
                <c:pt idx="4747">
                  <c:v>112.874773139745</c:v>
                </c:pt>
                <c:pt idx="4748">
                  <c:v>109.29491833030799</c:v>
                </c:pt>
                <c:pt idx="4749">
                  <c:v>111.75181488203199</c:v>
                </c:pt>
                <c:pt idx="4750">
                  <c:v>111.66696914700501</c:v>
                </c:pt>
                <c:pt idx="4751">
                  <c:v>108.80490018148799</c:v>
                </c:pt>
                <c:pt idx="4752">
                  <c:v>108.051724137931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747-4C3E-A738-10D77A508C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74133768"/>
        <c:axId val="974136720"/>
      </c:lineChart>
      <c:catAx>
        <c:axId val="97413376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974136720"/>
        <c:crosses val="autoZero"/>
        <c:auto val="1"/>
        <c:lblAlgn val="ctr"/>
        <c:lblOffset val="100"/>
        <c:noMultiLvlLbl val="0"/>
      </c:catAx>
      <c:valAx>
        <c:axId val="974136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9741337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</a:t>
            </a:r>
            <a:endParaRPr lang="vi-V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data_NG1!$B$1:$B$4869</c:f>
              <c:numCache>
                <c:formatCode>0.00E+00</c:formatCode>
                <c:ptCount val="4869"/>
                <c:pt idx="0" formatCode="General">
                  <c:v>2</c:v>
                </c:pt>
                <c:pt idx="1">
                  <c:v>96.081922196796299</c:v>
                </c:pt>
                <c:pt idx="2">
                  <c:v>97.199542334096094</c:v>
                </c:pt>
                <c:pt idx="3">
                  <c:v>96.705263157894706</c:v>
                </c:pt>
                <c:pt idx="4">
                  <c:v>96.913501144164698</c:v>
                </c:pt>
                <c:pt idx="5">
                  <c:v>98.5116704805491</c:v>
                </c:pt>
                <c:pt idx="6">
                  <c:v>99.843020594965594</c:v>
                </c:pt>
                <c:pt idx="7">
                  <c:v>98.441189931350095</c:v>
                </c:pt>
                <c:pt idx="8">
                  <c:v>96.198169336384396</c:v>
                </c:pt>
                <c:pt idx="9">
                  <c:v>94.918993135011405</c:v>
                </c:pt>
                <c:pt idx="10">
                  <c:v>94.764759725400395</c:v>
                </c:pt>
                <c:pt idx="11">
                  <c:v>93.019221967963304</c:v>
                </c:pt>
                <c:pt idx="12">
                  <c:v>91.612814645308902</c:v>
                </c:pt>
                <c:pt idx="13">
                  <c:v>91.5739130434782</c:v>
                </c:pt>
                <c:pt idx="14">
                  <c:v>93.550572082379801</c:v>
                </c:pt>
                <c:pt idx="15">
                  <c:v>93.128146453089201</c:v>
                </c:pt>
                <c:pt idx="16">
                  <c:v>92.443935926773406</c:v>
                </c:pt>
                <c:pt idx="17">
                  <c:v>92.751945080091502</c:v>
                </c:pt>
                <c:pt idx="18">
                  <c:v>93.003203661327206</c:v>
                </c:pt>
                <c:pt idx="19">
                  <c:v>91.767048054919897</c:v>
                </c:pt>
                <c:pt idx="20">
                  <c:v>90.821510297482803</c:v>
                </c:pt>
                <c:pt idx="21">
                  <c:v>92.310755148741407</c:v>
                </c:pt>
                <c:pt idx="22">
                  <c:v>94.394050343249404</c:v>
                </c:pt>
                <c:pt idx="23">
                  <c:v>93.745080091533097</c:v>
                </c:pt>
                <c:pt idx="24">
                  <c:v>93.255835240274493</c:v>
                </c:pt>
                <c:pt idx="25">
                  <c:v>94.2649885583523</c:v>
                </c:pt>
                <c:pt idx="26">
                  <c:v>95.507551487414105</c:v>
                </c:pt>
                <c:pt idx="27">
                  <c:v>94.010526315789406</c:v>
                </c:pt>
                <c:pt idx="28">
                  <c:v>92.187643020594905</c:v>
                </c:pt>
                <c:pt idx="29">
                  <c:v>92.123569794050297</c:v>
                </c:pt>
                <c:pt idx="30">
                  <c:v>93.680549199084595</c:v>
                </c:pt>
                <c:pt idx="31">
                  <c:v>94.414645308924406</c:v>
                </c:pt>
                <c:pt idx="32">
                  <c:v>94.115331807780294</c:v>
                </c:pt>
                <c:pt idx="33">
                  <c:v>93.143249427917596</c:v>
                </c:pt>
                <c:pt idx="34">
                  <c:v>92.283295194508</c:v>
                </c:pt>
                <c:pt idx="35">
                  <c:v>89.933638443935905</c:v>
                </c:pt>
                <c:pt idx="36">
                  <c:v>89.115789473684202</c:v>
                </c:pt>
                <c:pt idx="37">
                  <c:v>90.309839816933604</c:v>
                </c:pt>
                <c:pt idx="38">
                  <c:v>92.160183066361498</c:v>
                </c:pt>
                <c:pt idx="39">
                  <c:v>93.286498855835205</c:v>
                </c:pt>
                <c:pt idx="40">
                  <c:v>93.732265446224204</c:v>
                </c:pt>
                <c:pt idx="41">
                  <c:v>94.807780320366106</c:v>
                </c:pt>
                <c:pt idx="42">
                  <c:v>95.520366132723098</c:v>
                </c:pt>
                <c:pt idx="43">
                  <c:v>94.855835240274601</c:v>
                </c:pt>
                <c:pt idx="44">
                  <c:v>94.163386727688703</c:v>
                </c:pt>
                <c:pt idx="45">
                  <c:v>93.971167048054895</c:v>
                </c:pt>
                <c:pt idx="46">
                  <c:v>94.324027459954195</c:v>
                </c:pt>
                <c:pt idx="47">
                  <c:v>93.864988558352394</c:v>
                </c:pt>
                <c:pt idx="48">
                  <c:v>93.547826086956505</c:v>
                </c:pt>
                <c:pt idx="49">
                  <c:v>93.161556064073196</c:v>
                </c:pt>
                <c:pt idx="50">
                  <c:v>93.118077803203605</c:v>
                </c:pt>
                <c:pt idx="51">
                  <c:v>91.917162471395798</c:v>
                </c:pt>
                <c:pt idx="52">
                  <c:v>91.500228832951905</c:v>
                </c:pt>
                <c:pt idx="53">
                  <c:v>91.971624713958803</c:v>
                </c:pt>
                <c:pt idx="54">
                  <c:v>92.874599542333996</c:v>
                </c:pt>
                <c:pt idx="55">
                  <c:v>91.710297482837504</c:v>
                </c:pt>
                <c:pt idx="56">
                  <c:v>91.434324942791704</c:v>
                </c:pt>
                <c:pt idx="57">
                  <c:v>92.369794050343202</c:v>
                </c:pt>
                <c:pt idx="58">
                  <c:v>93.056750572082294</c:v>
                </c:pt>
                <c:pt idx="59">
                  <c:v>92.267276887871802</c:v>
                </c:pt>
                <c:pt idx="60">
                  <c:v>91.383981693363793</c:v>
                </c:pt>
                <c:pt idx="61">
                  <c:v>92.0256292906178</c:v>
                </c:pt>
                <c:pt idx="62">
                  <c:v>92.9157894736842</c:v>
                </c:pt>
                <c:pt idx="63">
                  <c:v>91.925400457665901</c:v>
                </c:pt>
                <c:pt idx="64">
                  <c:v>91.060411899313493</c:v>
                </c:pt>
                <c:pt idx="65">
                  <c:v>90.270022883295098</c:v>
                </c:pt>
                <c:pt idx="66">
                  <c:v>89.602288329519396</c:v>
                </c:pt>
                <c:pt idx="67">
                  <c:v>87.498855835240207</c:v>
                </c:pt>
                <c:pt idx="68">
                  <c:v>85.866819221967901</c:v>
                </c:pt>
                <c:pt idx="69">
                  <c:v>86.848512585812301</c:v>
                </c:pt>
                <c:pt idx="70">
                  <c:v>88.5519450800915</c:v>
                </c:pt>
                <c:pt idx="71">
                  <c:v>88.633867276887798</c:v>
                </c:pt>
                <c:pt idx="72">
                  <c:v>89.077345537757395</c:v>
                </c:pt>
                <c:pt idx="73">
                  <c:v>89.450343249427902</c:v>
                </c:pt>
                <c:pt idx="74">
                  <c:v>89.747826086956493</c:v>
                </c:pt>
                <c:pt idx="75">
                  <c:v>89.234324942791702</c:v>
                </c:pt>
                <c:pt idx="76">
                  <c:v>89.288329519450699</c:v>
                </c:pt>
                <c:pt idx="77">
                  <c:v>90.721739130434699</c:v>
                </c:pt>
                <c:pt idx="78">
                  <c:v>92.8938215102974</c:v>
                </c:pt>
                <c:pt idx="79">
                  <c:v>93.405491990846599</c:v>
                </c:pt>
                <c:pt idx="80">
                  <c:v>93.159725400457603</c:v>
                </c:pt>
                <c:pt idx="81">
                  <c:v>92.8938215102974</c:v>
                </c:pt>
                <c:pt idx="82">
                  <c:v>91.356064073226506</c:v>
                </c:pt>
                <c:pt idx="83">
                  <c:v>89.2027459954233</c:v>
                </c:pt>
                <c:pt idx="84">
                  <c:v>88.375743707093804</c:v>
                </c:pt>
                <c:pt idx="85">
                  <c:v>89.627002288329507</c:v>
                </c:pt>
                <c:pt idx="86">
                  <c:v>90.609610983981597</c:v>
                </c:pt>
                <c:pt idx="87">
                  <c:v>90.150572082379796</c:v>
                </c:pt>
                <c:pt idx="88">
                  <c:v>90.796338672768798</c:v>
                </c:pt>
                <c:pt idx="89">
                  <c:v>91.764759725400395</c:v>
                </c:pt>
                <c:pt idx="90">
                  <c:v>91.997711670480498</c:v>
                </c:pt>
                <c:pt idx="91">
                  <c:v>90.235240274599505</c:v>
                </c:pt>
                <c:pt idx="92">
                  <c:v>89.172997711670405</c:v>
                </c:pt>
                <c:pt idx="93">
                  <c:v>89.550572082379801</c:v>
                </c:pt>
                <c:pt idx="94">
                  <c:v>90.803203661327203</c:v>
                </c:pt>
                <c:pt idx="95">
                  <c:v>90.852631578947296</c:v>
                </c:pt>
                <c:pt idx="96">
                  <c:v>90.913501144164698</c:v>
                </c:pt>
                <c:pt idx="97">
                  <c:v>90.9340961098398</c:v>
                </c:pt>
                <c:pt idx="98">
                  <c:v>90.902974828375207</c:v>
                </c:pt>
                <c:pt idx="99">
                  <c:v>89.616018306636093</c:v>
                </c:pt>
                <c:pt idx="100">
                  <c:v>88.9597254004576</c:v>
                </c:pt>
                <c:pt idx="101">
                  <c:v>89.390846681922099</c:v>
                </c:pt>
                <c:pt idx="102">
                  <c:v>91.212356979405001</c:v>
                </c:pt>
                <c:pt idx="103">
                  <c:v>92.1588100686498</c:v>
                </c:pt>
                <c:pt idx="104">
                  <c:v>91.569336384439296</c:v>
                </c:pt>
                <c:pt idx="105">
                  <c:v>90.490617848970203</c:v>
                </c:pt>
                <c:pt idx="106">
                  <c:v>89.271395881006796</c:v>
                </c:pt>
                <c:pt idx="107">
                  <c:v>88.754691075514799</c:v>
                </c:pt>
                <c:pt idx="108">
                  <c:v>88.093821510297403</c:v>
                </c:pt>
                <c:pt idx="109">
                  <c:v>87.937299771167005</c:v>
                </c:pt>
                <c:pt idx="110">
                  <c:v>89.204576659038906</c:v>
                </c:pt>
                <c:pt idx="111">
                  <c:v>89.659954233409593</c:v>
                </c:pt>
                <c:pt idx="112">
                  <c:v>90.226086956521698</c:v>
                </c:pt>
                <c:pt idx="113">
                  <c:v>91.371624713958795</c:v>
                </c:pt>
                <c:pt idx="114">
                  <c:v>91.5299771167047</c:v>
                </c:pt>
                <c:pt idx="115">
                  <c:v>91.339588100686399</c:v>
                </c:pt>
                <c:pt idx="116">
                  <c:v>90.723112128146397</c:v>
                </c:pt>
                <c:pt idx="117">
                  <c:v>90.511212814645305</c:v>
                </c:pt>
                <c:pt idx="118">
                  <c:v>91.191304347826005</c:v>
                </c:pt>
                <c:pt idx="119">
                  <c:v>92.426086956521701</c:v>
                </c:pt>
                <c:pt idx="120">
                  <c:v>92.747826086956493</c:v>
                </c:pt>
                <c:pt idx="121">
                  <c:v>92.301144164759705</c:v>
                </c:pt>
                <c:pt idx="122">
                  <c:v>91.718535469107493</c:v>
                </c:pt>
                <c:pt idx="123">
                  <c:v>91.435697940503402</c:v>
                </c:pt>
                <c:pt idx="124">
                  <c:v>90.854004576658994</c:v>
                </c:pt>
                <c:pt idx="125">
                  <c:v>90.279176201372906</c:v>
                </c:pt>
                <c:pt idx="126">
                  <c:v>90.156521739130397</c:v>
                </c:pt>
                <c:pt idx="127">
                  <c:v>90.574370709382094</c:v>
                </c:pt>
                <c:pt idx="128">
                  <c:v>91.238443935926696</c:v>
                </c:pt>
                <c:pt idx="129">
                  <c:v>91.270480549198993</c:v>
                </c:pt>
                <c:pt idx="130">
                  <c:v>89.752860411899306</c:v>
                </c:pt>
                <c:pt idx="131">
                  <c:v>88.493821510297394</c:v>
                </c:pt>
                <c:pt idx="132">
                  <c:v>87.916247139587995</c:v>
                </c:pt>
                <c:pt idx="133">
                  <c:v>88.812356979404996</c:v>
                </c:pt>
                <c:pt idx="134">
                  <c:v>89.968421052631498</c:v>
                </c:pt>
                <c:pt idx="135">
                  <c:v>90.416933638443894</c:v>
                </c:pt>
                <c:pt idx="136">
                  <c:v>90.930892448512495</c:v>
                </c:pt>
                <c:pt idx="137">
                  <c:v>91.652631578947293</c:v>
                </c:pt>
                <c:pt idx="138">
                  <c:v>91.932723112128102</c:v>
                </c:pt>
                <c:pt idx="139">
                  <c:v>91.100228832951899</c:v>
                </c:pt>
                <c:pt idx="140">
                  <c:v>90.384897025171597</c:v>
                </c:pt>
                <c:pt idx="141">
                  <c:v>91.096567505720799</c:v>
                </c:pt>
                <c:pt idx="142">
                  <c:v>91.746910755148704</c:v>
                </c:pt>
                <c:pt idx="143">
                  <c:v>91.497482837528594</c:v>
                </c:pt>
                <c:pt idx="144">
                  <c:v>89.407780320366101</c:v>
                </c:pt>
                <c:pt idx="145">
                  <c:v>88.932265446224207</c:v>
                </c:pt>
                <c:pt idx="146">
                  <c:v>89.354233409610899</c:v>
                </c:pt>
                <c:pt idx="147">
                  <c:v>89.515789473684194</c:v>
                </c:pt>
                <c:pt idx="148">
                  <c:v>89.377574370709297</c:v>
                </c:pt>
                <c:pt idx="149">
                  <c:v>89.702517162471295</c:v>
                </c:pt>
                <c:pt idx="150">
                  <c:v>91.536842105263105</c:v>
                </c:pt>
                <c:pt idx="151">
                  <c:v>92.299313501144098</c:v>
                </c:pt>
                <c:pt idx="152">
                  <c:v>91.875972540045694</c:v>
                </c:pt>
                <c:pt idx="153">
                  <c:v>91.920366132723103</c:v>
                </c:pt>
                <c:pt idx="154">
                  <c:v>92.162471395880999</c:v>
                </c:pt>
                <c:pt idx="155">
                  <c:v>91.216475972539996</c:v>
                </c:pt>
                <c:pt idx="156">
                  <c:v>90.702517162471295</c:v>
                </c:pt>
                <c:pt idx="157">
                  <c:v>90.769794050343194</c:v>
                </c:pt>
                <c:pt idx="158">
                  <c:v>91.638443935926702</c:v>
                </c:pt>
                <c:pt idx="159">
                  <c:v>91.906636155606407</c:v>
                </c:pt>
                <c:pt idx="160">
                  <c:v>90.534096109839794</c:v>
                </c:pt>
                <c:pt idx="161">
                  <c:v>89.187643020594905</c:v>
                </c:pt>
                <c:pt idx="162">
                  <c:v>88.766132723112094</c:v>
                </c:pt>
                <c:pt idx="163">
                  <c:v>88.888787185354602</c:v>
                </c:pt>
                <c:pt idx="164">
                  <c:v>88.129519450800899</c:v>
                </c:pt>
                <c:pt idx="165">
                  <c:v>88.031121281464493</c:v>
                </c:pt>
                <c:pt idx="166">
                  <c:v>88.951945080091505</c:v>
                </c:pt>
                <c:pt idx="167">
                  <c:v>88.355148741418702</c:v>
                </c:pt>
                <c:pt idx="168">
                  <c:v>87.244393592677298</c:v>
                </c:pt>
                <c:pt idx="169">
                  <c:v>87.291075514874095</c:v>
                </c:pt>
                <c:pt idx="170">
                  <c:v>88.648054919908404</c:v>
                </c:pt>
                <c:pt idx="171">
                  <c:v>89.384897025171597</c:v>
                </c:pt>
                <c:pt idx="172">
                  <c:v>88.468649885583503</c:v>
                </c:pt>
                <c:pt idx="173">
                  <c:v>88.474141876430195</c:v>
                </c:pt>
                <c:pt idx="174">
                  <c:v>89.917162471395798</c:v>
                </c:pt>
                <c:pt idx="175">
                  <c:v>90.688329519450804</c:v>
                </c:pt>
                <c:pt idx="176">
                  <c:v>89.836613272311197</c:v>
                </c:pt>
                <c:pt idx="177">
                  <c:v>89.152860411899297</c:v>
                </c:pt>
                <c:pt idx="178">
                  <c:v>89.2613272311212</c:v>
                </c:pt>
                <c:pt idx="179">
                  <c:v>88.903432494279102</c:v>
                </c:pt>
                <c:pt idx="180">
                  <c:v>87.028832951945006</c:v>
                </c:pt>
                <c:pt idx="181">
                  <c:v>86.976201372997707</c:v>
                </c:pt>
                <c:pt idx="182">
                  <c:v>89.106178489702501</c:v>
                </c:pt>
                <c:pt idx="183">
                  <c:v>90.090617848970197</c:v>
                </c:pt>
                <c:pt idx="184">
                  <c:v>88.208695652173901</c:v>
                </c:pt>
                <c:pt idx="185">
                  <c:v>87.012356979404998</c:v>
                </c:pt>
                <c:pt idx="186">
                  <c:v>88.191304347826005</c:v>
                </c:pt>
                <c:pt idx="187">
                  <c:v>89.369336384439293</c:v>
                </c:pt>
                <c:pt idx="188">
                  <c:v>88.223340961098401</c:v>
                </c:pt>
                <c:pt idx="189">
                  <c:v>86.977116704805397</c:v>
                </c:pt>
                <c:pt idx="190">
                  <c:v>88.760640732265401</c:v>
                </c:pt>
                <c:pt idx="191">
                  <c:v>90.6141876430205</c:v>
                </c:pt>
                <c:pt idx="192">
                  <c:v>90.415102974828301</c:v>
                </c:pt>
                <c:pt idx="193">
                  <c:v>89.632951945079995</c:v>
                </c:pt>
                <c:pt idx="194">
                  <c:v>89.644851258581198</c:v>
                </c:pt>
                <c:pt idx="195">
                  <c:v>90.567505720823803</c:v>
                </c:pt>
                <c:pt idx="196">
                  <c:v>90.167963386727607</c:v>
                </c:pt>
                <c:pt idx="197">
                  <c:v>88.312128146453006</c:v>
                </c:pt>
                <c:pt idx="198">
                  <c:v>88.098398169336306</c:v>
                </c:pt>
                <c:pt idx="199">
                  <c:v>88.691533180777995</c:v>
                </c:pt>
                <c:pt idx="200">
                  <c:v>88.567505720823803</c:v>
                </c:pt>
                <c:pt idx="201">
                  <c:v>88.480091533180698</c:v>
                </c:pt>
                <c:pt idx="202">
                  <c:v>88.8901601830663</c:v>
                </c:pt>
                <c:pt idx="203">
                  <c:v>89.023340961098299</c:v>
                </c:pt>
                <c:pt idx="204">
                  <c:v>88.713958810068604</c:v>
                </c:pt>
                <c:pt idx="205">
                  <c:v>87.619221967963298</c:v>
                </c:pt>
                <c:pt idx="206">
                  <c:v>88.613272311212796</c:v>
                </c:pt>
                <c:pt idx="207">
                  <c:v>90.362929061784797</c:v>
                </c:pt>
                <c:pt idx="208">
                  <c:v>91.094736842105206</c:v>
                </c:pt>
                <c:pt idx="209">
                  <c:v>90.864530892448499</c:v>
                </c:pt>
                <c:pt idx="210">
                  <c:v>91.3601830663615</c:v>
                </c:pt>
                <c:pt idx="211">
                  <c:v>91.513501144164707</c:v>
                </c:pt>
                <c:pt idx="212">
                  <c:v>90.502517162471307</c:v>
                </c:pt>
                <c:pt idx="213">
                  <c:v>89.073684210526295</c:v>
                </c:pt>
                <c:pt idx="214">
                  <c:v>88.267734553775696</c:v>
                </c:pt>
                <c:pt idx="215">
                  <c:v>88.589016018306594</c:v>
                </c:pt>
                <c:pt idx="216">
                  <c:v>88.933180778031996</c:v>
                </c:pt>
                <c:pt idx="217">
                  <c:v>88.718077803203599</c:v>
                </c:pt>
                <c:pt idx="218">
                  <c:v>88.543249427917601</c:v>
                </c:pt>
                <c:pt idx="219">
                  <c:v>89.017848970251706</c:v>
                </c:pt>
                <c:pt idx="220">
                  <c:v>88.7203661327231</c:v>
                </c:pt>
                <c:pt idx="221">
                  <c:v>87.966132723112096</c:v>
                </c:pt>
                <c:pt idx="222">
                  <c:v>88.120366132723106</c:v>
                </c:pt>
                <c:pt idx="223">
                  <c:v>87.644851258581198</c:v>
                </c:pt>
                <c:pt idx="224">
                  <c:v>86.841647597253996</c:v>
                </c:pt>
                <c:pt idx="225">
                  <c:v>86.833409610983907</c:v>
                </c:pt>
                <c:pt idx="226">
                  <c:v>86.651258581235595</c:v>
                </c:pt>
                <c:pt idx="227">
                  <c:v>85.998169336384393</c:v>
                </c:pt>
                <c:pt idx="228">
                  <c:v>85.541876430205903</c:v>
                </c:pt>
                <c:pt idx="229">
                  <c:v>86.2979405034324</c:v>
                </c:pt>
                <c:pt idx="230">
                  <c:v>87.864530892448499</c:v>
                </c:pt>
                <c:pt idx="231">
                  <c:v>89.286041189931296</c:v>
                </c:pt>
                <c:pt idx="232">
                  <c:v>88.675514874141797</c:v>
                </c:pt>
                <c:pt idx="233">
                  <c:v>88.027459954233393</c:v>
                </c:pt>
                <c:pt idx="234">
                  <c:v>88.145537757436998</c:v>
                </c:pt>
                <c:pt idx="235">
                  <c:v>88.546910755148701</c:v>
                </c:pt>
                <c:pt idx="236">
                  <c:v>88.655377574370704</c:v>
                </c:pt>
                <c:pt idx="237">
                  <c:v>86.983066361555998</c:v>
                </c:pt>
                <c:pt idx="238">
                  <c:v>85.198627002288305</c:v>
                </c:pt>
                <c:pt idx="239">
                  <c:v>86.089244851258499</c:v>
                </c:pt>
                <c:pt idx="240">
                  <c:v>86.983524027459893</c:v>
                </c:pt>
                <c:pt idx="241">
                  <c:v>87.682379862700202</c:v>
                </c:pt>
                <c:pt idx="242">
                  <c:v>86.739588100686504</c:v>
                </c:pt>
                <c:pt idx="243">
                  <c:v>86.777116704805394</c:v>
                </c:pt>
                <c:pt idx="244">
                  <c:v>86.833867276887801</c:v>
                </c:pt>
                <c:pt idx="245">
                  <c:v>86.375286041189895</c:v>
                </c:pt>
                <c:pt idx="246">
                  <c:v>86.190846681922096</c:v>
                </c:pt>
                <c:pt idx="247">
                  <c:v>86.563844393592603</c:v>
                </c:pt>
                <c:pt idx="248">
                  <c:v>86.7057208237986</c:v>
                </c:pt>
                <c:pt idx="249">
                  <c:v>87.419221967963296</c:v>
                </c:pt>
                <c:pt idx="250">
                  <c:v>88.890617848970194</c:v>
                </c:pt>
                <c:pt idx="251">
                  <c:v>91.956521739130395</c:v>
                </c:pt>
                <c:pt idx="252">
                  <c:v>91.666361556064004</c:v>
                </c:pt>
                <c:pt idx="253">
                  <c:v>88.538672768878698</c:v>
                </c:pt>
                <c:pt idx="254">
                  <c:v>85.903432494279102</c:v>
                </c:pt>
                <c:pt idx="255">
                  <c:v>86.795423340960994</c:v>
                </c:pt>
                <c:pt idx="256">
                  <c:v>89.820137299771105</c:v>
                </c:pt>
                <c:pt idx="257">
                  <c:v>89.226544622425607</c:v>
                </c:pt>
                <c:pt idx="258">
                  <c:v>84.703432494279099</c:v>
                </c:pt>
                <c:pt idx="259">
                  <c:v>83.758810068649794</c:v>
                </c:pt>
                <c:pt idx="260">
                  <c:v>87.876887871853498</c:v>
                </c:pt>
                <c:pt idx="261">
                  <c:v>91.027002288329498</c:v>
                </c:pt>
                <c:pt idx="262">
                  <c:v>88.772997711670399</c:v>
                </c:pt>
                <c:pt idx="263">
                  <c:v>85.912585812356895</c:v>
                </c:pt>
                <c:pt idx="264">
                  <c:v>88.848512585812301</c:v>
                </c:pt>
                <c:pt idx="265">
                  <c:v>92.854462242562903</c:v>
                </c:pt>
                <c:pt idx="266">
                  <c:v>91.353318077803195</c:v>
                </c:pt>
                <c:pt idx="267">
                  <c:v>87.267276887871802</c:v>
                </c:pt>
                <c:pt idx="268">
                  <c:v>86.162013729977105</c:v>
                </c:pt>
                <c:pt idx="269">
                  <c:v>88.433409610983901</c:v>
                </c:pt>
                <c:pt idx="270">
                  <c:v>90.761098398169295</c:v>
                </c:pt>
                <c:pt idx="271">
                  <c:v>89.464988558352402</c:v>
                </c:pt>
                <c:pt idx="272">
                  <c:v>88.310297482837498</c:v>
                </c:pt>
                <c:pt idx="273">
                  <c:v>88.965217391304293</c:v>
                </c:pt>
                <c:pt idx="274">
                  <c:v>90.061327231121197</c:v>
                </c:pt>
                <c:pt idx="275">
                  <c:v>89.9450800915331</c:v>
                </c:pt>
                <c:pt idx="276">
                  <c:v>89.524485125858106</c:v>
                </c:pt>
                <c:pt idx="277">
                  <c:v>89.021510297482806</c:v>
                </c:pt>
                <c:pt idx="278">
                  <c:v>88.964302059496504</c:v>
                </c:pt>
                <c:pt idx="279">
                  <c:v>88.046224256292902</c:v>
                </c:pt>
                <c:pt idx="280">
                  <c:v>87.848970251716196</c:v>
                </c:pt>
                <c:pt idx="281">
                  <c:v>87.503890160183005</c:v>
                </c:pt>
                <c:pt idx="282">
                  <c:v>88.026544622425604</c:v>
                </c:pt>
                <c:pt idx="283">
                  <c:v>88.822883295194501</c:v>
                </c:pt>
                <c:pt idx="284">
                  <c:v>89.027917620137302</c:v>
                </c:pt>
                <c:pt idx="285">
                  <c:v>89.0402745995423</c:v>
                </c:pt>
                <c:pt idx="286">
                  <c:v>89.6105263157894</c:v>
                </c:pt>
                <c:pt idx="287">
                  <c:v>90.121281464530796</c:v>
                </c:pt>
                <c:pt idx="288">
                  <c:v>89.699771167047999</c:v>
                </c:pt>
                <c:pt idx="289">
                  <c:v>89.501601830663603</c:v>
                </c:pt>
                <c:pt idx="290">
                  <c:v>89.692448512585798</c:v>
                </c:pt>
                <c:pt idx="291">
                  <c:v>88.702517162471295</c:v>
                </c:pt>
                <c:pt idx="292">
                  <c:v>87.776201372997704</c:v>
                </c:pt>
                <c:pt idx="293">
                  <c:v>87.251258581235703</c:v>
                </c:pt>
                <c:pt idx="294">
                  <c:v>87.816475972540005</c:v>
                </c:pt>
                <c:pt idx="295">
                  <c:v>88.059954233409599</c:v>
                </c:pt>
                <c:pt idx="296">
                  <c:v>88.0073226544622</c:v>
                </c:pt>
                <c:pt idx="297">
                  <c:v>88.194965675057205</c:v>
                </c:pt>
                <c:pt idx="298">
                  <c:v>89.008237986270004</c:v>
                </c:pt>
                <c:pt idx="299">
                  <c:v>88.739588100686504</c:v>
                </c:pt>
                <c:pt idx="300">
                  <c:v>87.468192219679594</c:v>
                </c:pt>
                <c:pt idx="301">
                  <c:v>86.987185354690993</c:v>
                </c:pt>
                <c:pt idx="302">
                  <c:v>88.538672768878698</c:v>
                </c:pt>
                <c:pt idx="303">
                  <c:v>89.360640732265395</c:v>
                </c:pt>
                <c:pt idx="304">
                  <c:v>89.408237986269995</c:v>
                </c:pt>
                <c:pt idx="305">
                  <c:v>89.175743707093801</c:v>
                </c:pt>
                <c:pt idx="306">
                  <c:v>89.579862700228801</c:v>
                </c:pt>
                <c:pt idx="307">
                  <c:v>89.788558352402703</c:v>
                </c:pt>
                <c:pt idx="308">
                  <c:v>89.464073226544599</c:v>
                </c:pt>
                <c:pt idx="309">
                  <c:v>88.736384439359199</c:v>
                </c:pt>
                <c:pt idx="310">
                  <c:v>89.6105263157894</c:v>
                </c:pt>
                <c:pt idx="311">
                  <c:v>90.331350114416395</c:v>
                </c:pt>
                <c:pt idx="312">
                  <c:v>89.946453089244798</c:v>
                </c:pt>
                <c:pt idx="313">
                  <c:v>90.0366132723112</c:v>
                </c:pt>
                <c:pt idx="314">
                  <c:v>90.090617848970197</c:v>
                </c:pt>
                <c:pt idx="315">
                  <c:v>89.463615560640704</c:v>
                </c:pt>
                <c:pt idx="316">
                  <c:v>88.862700228832907</c:v>
                </c:pt>
                <c:pt idx="317">
                  <c:v>89.481006864988501</c:v>
                </c:pt>
                <c:pt idx="318">
                  <c:v>90.881006864988507</c:v>
                </c:pt>
                <c:pt idx="319">
                  <c:v>91.416933638443894</c:v>
                </c:pt>
                <c:pt idx="320">
                  <c:v>91.353318077803195</c:v>
                </c:pt>
                <c:pt idx="321">
                  <c:v>90.8572082379862</c:v>
                </c:pt>
                <c:pt idx="322">
                  <c:v>90.579405034324907</c:v>
                </c:pt>
                <c:pt idx="323">
                  <c:v>90.437986270022805</c:v>
                </c:pt>
                <c:pt idx="324">
                  <c:v>91.022883295194504</c:v>
                </c:pt>
                <c:pt idx="325">
                  <c:v>92.216018306636101</c:v>
                </c:pt>
                <c:pt idx="326">
                  <c:v>93.098398169336306</c:v>
                </c:pt>
                <c:pt idx="327">
                  <c:v>92.826086956521706</c:v>
                </c:pt>
                <c:pt idx="328">
                  <c:v>91.353318077803195</c:v>
                </c:pt>
                <c:pt idx="329">
                  <c:v>90.614645308924395</c:v>
                </c:pt>
                <c:pt idx="330">
                  <c:v>90.241189931350107</c:v>
                </c:pt>
                <c:pt idx="331">
                  <c:v>89.415560640732195</c:v>
                </c:pt>
                <c:pt idx="332">
                  <c:v>88.756979405034301</c:v>
                </c:pt>
                <c:pt idx="333">
                  <c:v>88.540503432494205</c:v>
                </c:pt>
                <c:pt idx="334">
                  <c:v>89.583981693363796</c:v>
                </c:pt>
                <c:pt idx="335">
                  <c:v>89.587185354691002</c:v>
                </c:pt>
                <c:pt idx="336">
                  <c:v>89.092906178489599</c:v>
                </c:pt>
                <c:pt idx="337">
                  <c:v>89.697482837528597</c:v>
                </c:pt>
                <c:pt idx="338">
                  <c:v>90.918077803203602</c:v>
                </c:pt>
                <c:pt idx="339">
                  <c:v>90.877803203661301</c:v>
                </c:pt>
                <c:pt idx="340">
                  <c:v>89.951029748283702</c:v>
                </c:pt>
                <c:pt idx="341">
                  <c:v>90.514416475972496</c:v>
                </c:pt>
                <c:pt idx="342">
                  <c:v>91.277345537757398</c:v>
                </c:pt>
                <c:pt idx="343">
                  <c:v>90.561556064073201</c:v>
                </c:pt>
                <c:pt idx="344">
                  <c:v>89.954691075514802</c:v>
                </c:pt>
                <c:pt idx="345">
                  <c:v>90.923569794050294</c:v>
                </c:pt>
                <c:pt idx="346">
                  <c:v>92.597254004576598</c:v>
                </c:pt>
                <c:pt idx="347">
                  <c:v>92.158352402745905</c:v>
                </c:pt>
                <c:pt idx="348">
                  <c:v>90.145080091533103</c:v>
                </c:pt>
                <c:pt idx="349">
                  <c:v>89.722196796338594</c:v>
                </c:pt>
                <c:pt idx="350">
                  <c:v>89.615102974828304</c:v>
                </c:pt>
                <c:pt idx="351">
                  <c:v>88.928604118993107</c:v>
                </c:pt>
                <c:pt idx="352">
                  <c:v>87.957437070938198</c:v>
                </c:pt>
                <c:pt idx="353">
                  <c:v>88.849427917620105</c:v>
                </c:pt>
                <c:pt idx="354">
                  <c:v>90.022883295194504</c:v>
                </c:pt>
                <c:pt idx="355">
                  <c:v>89.968878718535393</c:v>
                </c:pt>
                <c:pt idx="356">
                  <c:v>88.420594965674994</c:v>
                </c:pt>
                <c:pt idx="357">
                  <c:v>89.486041189931299</c:v>
                </c:pt>
                <c:pt idx="358">
                  <c:v>91.174828375285998</c:v>
                </c:pt>
                <c:pt idx="359">
                  <c:v>91.300228832951902</c:v>
                </c:pt>
                <c:pt idx="360">
                  <c:v>90.035697940503397</c:v>
                </c:pt>
                <c:pt idx="361">
                  <c:v>89.728146453089195</c:v>
                </c:pt>
                <c:pt idx="362">
                  <c:v>89.854004576658994</c:v>
                </c:pt>
                <c:pt idx="363">
                  <c:v>90.6471395881006</c:v>
                </c:pt>
                <c:pt idx="364">
                  <c:v>90.740961098398103</c:v>
                </c:pt>
                <c:pt idx="365">
                  <c:v>91.0366132723112</c:v>
                </c:pt>
                <c:pt idx="366">
                  <c:v>91.851258581235598</c:v>
                </c:pt>
                <c:pt idx="367">
                  <c:v>91.720823798626995</c:v>
                </c:pt>
                <c:pt idx="368">
                  <c:v>89.924027459954203</c:v>
                </c:pt>
                <c:pt idx="369">
                  <c:v>89.030205949656704</c:v>
                </c:pt>
                <c:pt idx="370">
                  <c:v>88.880091533180703</c:v>
                </c:pt>
                <c:pt idx="371">
                  <c:v>88.820594965674999</c:v>
                </c:pt>
                <c:pt idx="372">
                  <c:v>88.438443935926699</c:v>
                </c:pt>
                <c:pt idx="373">
                  <c:v>88.733180778031993</c:v>
                </c:pt>
                <c:pt idx="374">
                  <c:v>89.046224256292902</c:v>
                </c:pt>
                <c:pt idx="375">
                  <c:v>89.306178489702503</c:v>
                </c:pt>
                <c:pt idx="376">
                  <c:v>89.158352402745905</c:v>
                </c:pt>
                <c:pt idx="377">
                  <c:v>89.500686498855799</c:v>
                </c:pt>
                <c:pt idx="378">
                  <c:v>90.085125858123504</c:v>
                </c:pt>
                <c:pt idx="379">
                  <c:v>90.542334096109798</c:v>
                </c:pt>
                <c:pt idx="380">
                  <c:v>90.630663615560593</c:v>
                </c:pt>
                <c:pt idx="381">
                  <c:v>91.260869565217305</c:v>
                </c:pt>
                <c:pt idx="382">
                  <c:v>91.332265446224199</c:v>
                </c:pt>
                <c:pt idx="383">
                  <c:v>90.779862700228804</c:v>
                </c:pt>
                <c:pt idx="384">
                  <c:v>89.341418764302006</c:v>
                </c:pt>
                <c:pt idx="385">
                  <c:v>89.134096109839803</c:v>
                </c:pt>
                <c:pt idx="386">
                  <c:v>90.309839816933604</c:v>
                </c:pt>
                <c:pt idx="387">
                  <c:v>91.210983981693303</c:v>
                </c:pt>
                <c:pt idx="388">
                  <c:v>89.862700228832907</c:v>
                </c:pt>
                <c:pt idx="389">
                  <c:v>88.936842105263096</c:v>
                </c:pt>
                <c:pt idx="390">
                  <c:v>90.285125858123493</c:v>
                </c:pt>
                <c:pt idx="391">
                  <c:v>90.936384439359202</c:v>
                </c:pt>
                <c:pt idx="392">
                  <c:v>90.233409610983898</c:v>
                </c:pt>
                <c:pt idx="393">
                  <c:v>89.395881006864897</c:v>
                </c:pt>
                <c:pt idx="394">
                  <c:v>89.394508009153299</c:v>
                </c:pt>
                <c:pt idx="395">
                  <c:v>89.864988558352394</c:v>
                </c:pt>
                <c:pt idx="396">
                  <c:v>89.384897025171597</c:v>
                </c:pt>
                <c:pt idx="397">
                  <c:v>89.293821510297406</c:v>
                </c:pt>
                <c:pt idx="398">
                  <c:v>89.823340961098296</c:v>
                </c:pt>
                <c:pt idx="399">
                  <c:v>90.068192219679602</c:v>
                </c:pt>
                <c:pt idx="400">
                  <c:v>89.794965675057199</c:v>
                </c:pt>
                <c:pt idx="401">
                  <c:v>89.9450800915331</c:v>
                </c:pt>
                <c:pt idx="402">
                  <c:v>89.936842105263096</c:v>
                </c:pt>
                <c:pt idx="403">
                  <c:v>90.086956521739097</c:v>
                </c:pt>
                <c:pt idx="404">
                  <c:v>89.361098398169304</c:v>
                </c:pt>
                <c:pt idx="405">
                  <c:v>88.947368421052602</c:v>
                </c:pt>
                <c:pt idx="406">
                  <c:v>88.946453089244798</c:v>
                </c:pt>
                <c:pt idx="407">
                  <c:v>89.024256292906102</c:v>
                </c:pt>
                <c:pt idx="408">
                  <c:v>88.323112128146406</c:v>
                </c:pt>
                <c:pt idx="409">
                  <c:v>87.877803203661301</c:v>
                </c:pt>
                <c:pt idx="410">
                  <c:v>88.071395881006794</c:v>
                </c:pt>
                <c:pt idx="411">
                  <c:v>88.883295194507994</c:v>
                </c:pt>
                <c:pt idx="412">
                  <c:v>88.021052631578897</c:v>
                </c:pt>
                <c:pt idx="413">
                  <c:v>87.9377574370709</c:v>
                </c:pt>
                <c:pt idx="414">
                  <c:v>89.129519450800899</c:v>
                </c:pt>
                <c:pt idx="415">
                  <c:v>90.037528604118904</c:v>
                </c:pt>
                <c:pt idx="416">
                  <c:v>89.227459954233396</c:v>
                </c:pt>
                <c:pt idx="417">
                  <c:v>89.376659038901593</c:v>
                </c:pt>
                <c:pt idx="418">
                  <c:v>90.570709382150994</c:v>
                </c:pt>
                <c:pt idx="419">
                  <c:v>92.123112128146403</c:v>
                </c:pt>
                <c:pt idx="420">
                  <c:v>91.898855835240198</c:v>
                </c:pt>
                <c:pt idx="421">
                  <c:v>91.188558352402694</c:v>
                </c:pt>
                <c:pt idx="422">
                  <c:v>91.423340961098404</c:v>
                </c:pt>
                <c:pt idx="423">
                  <c:v>91.637070938215103</c:v>
                </c:pt>
                <c:pt idx="424">
                  <c:v>90.521739130434696</c:v>
                </c:pt>
                <c:pt idx="425">
                  <c:v>89.200915331807707</c:v>
                </c:pt>
                <c:pt idx="426">
                  <c:v>88.482379862700199</c:v>
                </c:pt>
                <c:pt idx="427">
                  <c:v>88.288787185354593</c:v>
                </c:pt>
                <c:pt idx="428">
                  <c:v>87.326315789473597</c:v>
                </c:pt>
                <c:pt idx="429">
                  <c:v>85.868192219679599</c:v>
                </c:pt>
                <c:pt idx="430">
                  <c:v>87.056292906178399</c:v>
                </c:pt>
                <c:pt idx="431">
                  <c:v>88.791762013729894</c:v>
                </c:pt>
                <c:pt idx="432">
                  <c:v>89.616933638443896</c:v>
                </c:pt>
                <c:pt idx="433">
                  <c:v>89.573455377574305</c:v>
                </c:pt>
                <c:pt idx="434">
                  <c:v>89.388558352402697</c:v>
                </c:pt>
                <c:pt idx="435">
                  <c:v>89.489702517162399</c:v>
                </c:pt>
                <c:pt idx="436">
                  <c:v>89.579405034324907</c:v>
                </c:pt>
                <c:pt idx="437">
                  <c:v>89.2503432494279</c:v>
                </c:pt>
                <c:pt idx="438">
                  <c:v>89.1771167048054</c:v>
                </c:pt>
                <c:pt idx="439">
                  <c:v>89.699313501144104</c:v>
                </c:pt>
                <c:pt idx="440">
                  <c:v>89.3272311212814</c:v>
                </c:pt>
                <c:pt idx="441">
                  <c:v>89.189473684210498</c:v>
                </c:pt>
                <c:pt idx="442">
                  <c:v>89.453089244851199</c:v>
                </c:pt>
                <c:pt idx="443">
                  <c:v>88.443935926773406</c:v>
                </c:pt>
                <c:pt idx="444">
                  <c:v>87.249885583524005</c:v>
                </c:pt>
                <c:pt idx="445">
                  <c:v>87.725858123569694</c:v>
                </c:pt>
                <c:pt idx="446">
                  <c:v>88.652631578947293</c:v>
                </c:pt>
                <c:pt idx="447">
                  <c:v>88.998627002288302</c:v>
                </c:pt>
                <c:pt idx="448">
                  <c:v>87.426086956521701</c:v>
                </c:pt>
                <c:pt idx="449">
                  <c:v>87.712585812356906</c:v>
                </c:pt>
                <c:pt idx="450">
                  <c:v>89.161098398169301</c:v>
                </c:pt>
                <c:pt idx="451">
                  <c:v>89.745995423340901</c:v>
                </c:pt>
                <c:pt idx="452">
                  <c:v>88.378032036613206</c:v>
                </c:pt>
                <c:pt idx="453">
                  <c:v>87.035240274599502</c:v>
                </c:pt>
                <c:pt idx="454">
                  <c:v>88.115789473684202</c:v>
                </c:pt>
                <c:pt idx="455">
                  <c:v>89.347826086956502</c:v>
                </c:pt>
                <c:pt idx="456">
                  <c:v>88.1734553775743</c:v>
                </c:pt>
                <c:pt idx="457">
                  <c:v>87.802288329519399</c:v>
                </c:pt>
                <c:pt idx="458">
                  <c:v>88.740045766590299</c:v>
                </c:pt>
                <c:pt idx="459">
                  <c:v>89.841647597253996</c:v>
                </c:pt>
                <c:pt idx="460">
                  <c:v>89.426544622425595</c:v>
                </c:pt>
                <c:pt idx="461">
                  <c:v>88.590389016018307</c:v>
                </c:pt>
                <c:pt idx="462">
                  <c:v>88.615560640732198</c:v>
                </c:pt>
                <c:pt idx="463">
                  <c:v>89.145080091533103</c:v>
                </c:pt>
                <c:pt idx="464">
                  <c:v>88.187185354690996</c:v>
                </c:pt>
                <c:pt idx="465">
                  <c:v>87.020594965675002</c:v>
                </c:pt>
                <c:pt idx="466">
                  <c:v>86.702517162471295</c:v>
                </c:pt>
                <c:pt idx="467">
                  <c:v>86.537299771167</c:v>
                </c:pt>
                <c:pt idx="468">
                  <c:v>85.830205949656701</c:v>
                </c:pt>
                <c:pt idx="469">
                  <c:v>85.777574370709303</c:v>
                </c:pt>
                <c:pt idx="470">
                  <c:v>86.262700228832898</c:v>
                </c:pt>
                <c:pt idx="471">
                  <c:v>86.881464530892401</c:v>
                </c:pt>
                <c:pt idx="472">
                  <c:v>87.140503432494199</c:v>
                </c:pt>
                <c:pt idx="473">
                  <c:v>87.496109839816896</c:v>
                </c:pt>
                <c:pt idx="474">
                  <c:v>87.784439359267694</c:v>
                </c:pt>
                <c:pt idx="475">
                  <c:v>88.365217391304299</c:v>
                </c:pt>
                <c:pt idx="476">
                  <c:v>88.229290617848903</c:v>
                </c:pt>
                <c:pt idx="477">
                  <c:v>88.293821510297406</c:v>
                </c:pt>
                <c:pt idx="478">
                  <c:v>88.828832951945003</c:v>
                </c:pt>
                <c:pt idx="479">
                  <c:v>89.574828375286003</c:v>
                </c:pt>
                <c:pt idx="480">
                  <c:v>88.925400457665901</c:v>
                </c:pt>
                <c:pt idx="481">
                  <c:v>88.388100686498802</c:v>
                </c:pt>
                <c:pt idx="482">
                  <c:v>88.561098398169307</c:v>
                </c:pt>
                <c:pt idx="483">
                  <c:v>88.373455377574302</c:v>
                </c:pt>
                <c:pt idx="484">
                  <c:v>87.380778032036602</c:v>
                </c:pt>
                <c:pt idx="485">
                  <c:v>85.665903890160095</c:v>
                </c:pt>
                <c:pt idx="486">
                  <c:v>86.113501144164701</c:v>
                </c:pt>
                <c:pt idx="487">
                  <c:v>87.151487414187599</c:v>
                </c:pt>
                <c:pt idx="488">
                  <c:v>86.847139588100603</c:v>
                </c:pt>
                <c:pt idx="489">
                  <c:v>86.831578947368399</c:v>
                </c:pt>
                <c:pt idx="490">
                  <c:v>87.552402745995394</c:v>
                </c:pt>
                <c:pt idx="491">
                  <c:v>87.882379862700205</c:v>
                </c:pt>
                <c:pt idx="492">
                  <c:v>87.386270022883195</c:v>
                </c:pt>
                <c:pt idx="493">
                  <c:v>86.425171624713897</c:v>
                </c:pt>
                <c:pt idx="494">
                  <c:v>87.613272311212796</c:v>
                </c:pt>
                <c:pt idx="495">
                  <c:v>88.605491990846602</c:v>
                </c:pt>
                <c:pt idx="496">
                  <c:v>88.558810068649805</c:v>
                </c:pt>
                <c:pt idx="497">
                  <c:v>87.909839816933598</c:v>
                </c:pt>
                <c:pt idx="498">
                  <c:v>87.962013729977102</c:v>
                </c:pt>
                <c:pt idx="499">
                  <c:v>88.464073226544599</c:v>
                </c:pt>
                <c:pt idx="500">
                  <c:v>87.542334096109798</c:v>
                </c:pt>
                <c:pt idx="501">
                  <c:v>86.398169336384399</c:v>
                </c:pt>
                <c:pt idx="502">
                  <c:v>86.648970251716193</c:v>
                </c:pt>
                <c:pt idx="503">
                  <c:v>87.887414187643003</c:v>
                </c:pt>
                <c:pt idx="504">
                  <c:v>87.921281464530793</c:v>
                </c:pt>
                <c:pt idx="505">
                  <c:v>87.260869565217305</c:v>
                </c:pt>
                <c:pt idx="506">
                  <c:v>87.231578947368405</c:v>
                </c:pt>
                <c:pt idx="507">
                  <c:v>87.208237986270007</c:v>
                </c:pt>
                <c:pt idx="508">
                  <c:v>86.668649885583505</c:v>
                </c:pt>
                <c:pt idx="509">
                  <c:v>85.703432494279099</c:v>
                </c:pt>
                <c:pt idx="510">
                  <c:v>86.453089244851199</c:v>
                </c:pt>
                <c:pt idx="511">
                  <c:v>87.707093821510199</c:v>
                </c:pt>
                <c:pt idx="512">
                  <c:v>87.242105263157796</c:v>
                </c:pt>
                <c:pt idx="513">
                  <c:v>86.137757437070903</c:v>
                </c:pt>
                <c:pt idx="514">
                  <c:v>86.073226544622401</c:v>
                </c:pt>
                <c:pt idx="515">
                  <c:v>86.136842105263099</c:v>
                </c:pt>
                <c:pt idx="516">
                  <c:v>85.578489702517103</c:v>
                </c:pt>
                <c:pt idx="517">
                  <c:v>86.106636155606395</c:v>
                </c:pt>
                <c:pt idx="518">
                  <c:v>87.270022883295098</c:v>
                </c:pt>
                <c:pt idx="519">
                  <c:v>88.589473684210503</c:v>
                </c:pt>
                <c:pt idx="520">
                  <c:v>87.7533180778032</c:v>
                </c:pt>
                <c:pt idx="521">
                  <c:v>86.2430205949656</c:v>
                </c:pt>
                <c:pt idx="522">
                  <c:v>85.438901601830594</c:v>
                </c:pt>
                <c:pt idx="523">
                  <c:v>84.496567505720805</c:v>
                </c:pt>
                <c:pt idx="524">
                  <c:v>83.642562929061697</c:v>
                </c:pt>
                <c:pt idx="525">
                  <c:v>83.426086956521701</c:v>
                </c:pt>
                <c:pt idx="526">
                  <c:v>84.502517162471307</c:v>
                </c:pt>
                <c:pt idx="527">
                  <c:v>85.931807780320298</c:v>
                </c:pt>
                <c:pt idx="528">
                  <c:v>86.087414187643006</c:v>
                </c:pt>
                <c:pt idx="529">
                  <c:v>85.815560640732201</c:v>
                </c:pt>
                <c:pt idx="530">
                  <c:v>86.880091533180703</c:v>
                </c:pt>
                <c:pt idx="531">
                  <c:v>87.719908466819206</c:v>
                </c:pt>
                <c:pt idx="532">
                  <c:v>87.912585812356895</c:v>
                </c:pt>
                <c:pt idx="533">
                  <c:v>87.817391304347794</c:v>
                </c:pt>
                <c:pt idx="534">
                  <c:v>88.291990846681898</c:v>
                </c:pt>
                <c:pt idx="535">
                  <c:v>89.016933638443902</c:v>
                </c:pt>
                <c:pt idx="536">
                  <c:v>89.328604118993098</c:v>
                </c:pt>
                <c:pt idx="537">
                  <c:v>89.326315789473597</c:v>
                </c:pt>
                <c:pt idx="538">
                  <c:v>89.073684210526295</c:v>
                </c:pt>
                <c:pt idx="539">
                  <c:v>88.881922196796296</c:v>
                </c:pt>
                <c:pt idx="540">
                  <c:v>88.387185354690999</c:v>
                </c:pt>
                <c:pt idx="541">
                  <c:v>87.554691075514796</c:v>
                </c:pt>
                <c:pt idx="542">
                  <c:v>87.742334096109801</c:v>
                </c:pt>
                <c:pt idx="543">
                  <c:v>88.315331807780296</c:v>
                </c:pt>
                <c:pt idx="544">
                  <c:v>88.049427917620093</c:v>
                </c:pt>
                <c:pt idx="545">
                  <c:v>87.529061784896996</c:v>
                </c:pt>
                <c:pt idx="546">
                  <c:v>87.561556064073201</c:v>
                </c:pt>
                <c:pt idx="547">
                  <c:v>87.5812356979404</c:v>
                </c:pt>
                <c:pt idx="548">
                  <c:v>87.306636155606398</c:v>
                </c:pt>
                <c:pt idx="549">
                  <c:v>87.054004576658997</c:v>
                </c:pt>
                <c:pt idx="550">
                  <c:v>88.387185354690999</c:v>
                </c:pt>
                <c:pt idx="551">
                  <c:v>89.844851258581201</c:v>
                </c:pt>
                <c:pt idx="552">
                  <c:v>89.501601830663603</c:v>
                </c:pt>
                <c:pt idx="553">
                  <c:v>89.585354691075494</c:v>
                </c:pt>
                <c:pt idx="554">
                  <c:v>91.219221967963307</c:v>
                </c:pt>
                <c:pt idx="555">
                  <c:v>90.961098398169298</c:v>
                </c:pt>
                <c:pt idx="556">
                  <c:v>89.682837528604097</c:v>
                </c:pt>
                <c:pt idx="557">
                  <c:v>88.165217391304296</c:v>
                </c:pt>
                <c:pt idx="558">
                  <c:v>89.222425629290598</c:v>
                </c:pt>
                <c:pt idx="559">
                  <c:v>89.656750572082302</c:v>
                </c:pt>
                <c:pt idx="560">
                  <c:v>88.756521739130406</c:v>
                </c:pt>
                <c:pt idx="561">
                  <c:v>87.371624713958795</c:v>
                </c:pt>
                <c:pt idx="562">
                  <c:v>88.118535469107499</c:v>
                </c:pt>
                <c:pt idx="563">
                  <c:v>88.512585812356903</c:v>
                </c:pt>
                <c:pt idx="564">
                  <c:v>87.406407322654402</c:v>
                </c:pt>
                <c:pt idx="565">
                  <c:v>85.2723112128146</c:v>
                </c:pt>
                <c:pt idx="566">
                  <c:v>85.040732265446195</c:v>
                </c:pt>
                <c:pt idx="567">
                  <c:v>86.962929061784806</c:v>
                </c:pt>
                <c:pt idx="568">
                  <c:v>87.945537757436995</c:v>
                </c:pt>
                <c:pt idx="569">
                  <c:v>86.819679633867196</c:v>
                </c:pt>
                <c:pt idx="570">
                  <c:v>86.579405034324907</c:v>
                </c:pt>
                <c:pt idx="571">
                  <c:v>86.811441647597206</c:v>
                </c:pt>
                <c:pt idx="572">
                  <c:v>86.412814645308899</c:v>
                </c:pt>
                <c:pt idx="573">
                  <c:v>87.109382151029706</c:v>
                </c:pt>
                <c:pt idx="574">
                  <c:v>88.535011441647498</c:v>
                </c:pt>
                <c:pt idx="575">
                  <c:v>89.749199084668106</c:v>
                </c:pt>
                <c:pt idx="576">
                  <c:v>89.478260869565204</c:v>
                </c:pt>
                <c:pt idx="577">
                  <c:v>88.033867276887804</c:v>
                </c:pt>
                <c:pt idx="578">
                  <c:v>87.621967963386695</c:v>
                </c:pt>
                <c:pt idx="579">
                  <c:v>87.336842105263102</c:v>
                </c:pt>
                <c:pt idx="580">
                  <c:v>86.9633867276887</c:v>
                </c:pt>
                <c:pt idx="581">
                  <c:v>86.515331807780299</c:v>
                </c:pt>
                <c:pt idx="582">
                  <c:v>87.080549199084601</c:v>
                </c:pt>
                <c:pt idx="583">
                  <c:v>86.898855835240198</c:v>
                </c:pt>
                <c:pt idx="584">
                  <c:v>86.809153318077804</c:v>
                </c:pt>
                <c:pt idx="585">
                  <c:v>86.661327231121206</c:v>
                </c:pt>
                <c:pt idx="586">
                  <c:v>87.882379862700205</c:v>
                </c:pt>
                <c:pt idx="587">
                  <c:v>88.686956521739106</c:v>
                </c:pt>
                <c:pt idx="588">
                  <c:v>88.080549199084601</c:v>
                </c:pt>
                <c:pt idx="589">
                  <c:v>87.100228832951899</c:v>
                </c:pt>
                <c:pt idx="590">
                  <c:v>87.058123569794006</c:v>
                </c:pt>
                <c:pt idx="591">
                  <c:v>87.844393592677307</c:v>
                </c:pt>
                <c:pt idx="592">
                  <c:v>87.6251716247139</c:v>
                </c:pt>
                <c:pt idx="593">
                  <c:v>86.665903890160095</c:v>
                </c:pt>
                <c:pt idx="594">
                  <c:v>86.887871853546898</c:v>
                </c:pt>
                <c:pt idx="595">
                  <c:v>87.401372997711604</c:v>
                </c:pt>
                <c:pt idx="596">
                  <c:v>87.059954233409599</c:v>
                </c:pt>
                <c:pt idx="597">
                  <c:v>86.816475972540005</c:v>
                </c:pt>
                <c:pt idx="598">
                  <c:v>86.812814645308904</c:v>
                </c:pt>
                <c:pt idx="599">
                  <c:v>86.365675057208193</c:v>
                </c:pt>
                <c:pt idx="600">
                  <c:v>85.671853546910697</c:v>
                </c:pt>
                <c:pt idx="601">
                  <c:v>85.667276887871793</c:v>
                </c:pt>
                <c:pt idx="602">
                  <c:v>86.836155606407303</c:v>
                </c:pt>
                <c:pt idx="603">
                  <c:v>87.419679633867204</c:v>
                </c:pt>
                <c:pt idx="604">
                  <c:v>87.181235697940494</c:v>
                </c:pt>
                <c:pt idx="605">
                  <c:v>87.151945080091494</c:v>
                </c:pt>
                <c:pt idx="606">
                  <c:v>87.453089244851199</c:v>
                </c:pt>
                <c:pt idx="607">
                  <c:v>87.593135011441603</c:v>
                </c:pt>
                <c:pt idx="608">
                  <c:v>87.227002288329501</c:v>
                </c:pt>
                <c:pt idx="609">
                  <c:v>87.713958810068604</c:v>
                </c:pt>
                <c:pt idx="610">
                  <c:v>88.498855835240207</c:v>
                </c:pt>
                <c:pt idx="611">
                  <c:v>88.963844393592595</c:v>
                </c:pt>
                <c:pt idx="612">
                  <c:v>87.596338672768795</c:v>
                </c:pt>
                <c:pt idx="613">
                  <c:v>86.167048054919903</c:v>
                </c:pt>
                <c:pt idx="614">
                  <c:v>86.465446224256198</c:v>
                </c:pt>
                <c:pt idx="615">
                  <c:v>87.451716247139501</c:v>
                </c:pt>
                <c:pt idx="616">
                  <c:v>86.783981693363799</c:v>
                </c:pt>
                <c:pt idx="617">
                  <c:v>85.618764302059503</c:v>
                </c:pt>
                <c:pt idx="618">
                  <c:v>86.685583524027393</c:v>
                </c:pt>
                <c:pt idx="619">
                  <c:v>87.838901601830599</c:v>
                </c:pt>
                <c:pt idx="620">
                  <c:v>87.922196796338596</c:v>
                </c:pt>
                <c:pt idx="621">
                  <c:v>86.905720823798603</c:v>
                </c:pt>
                <c:pt idx="622">
                  <c:v>86.163386727688703</c:v>
                </c:pt>
                <c:pt idx="623">
                  <c:v>86.3235697940503</c:v>
                </c:pt>
                <c:pt idx="624">
                  <c:v>87.734553775743706</c:v>
                </c:pt>
                <c:pt idx="625">
                  <c:v>88.957437070938198</c:v>
                </c:pt>
                <c:pt idx="626">
                  <c:v>89.161098398169301</c:v>
                </c:pt>
                <c:pt idx="627">
                  <c:v>88.625629290617795</c:v>
                </c:pt>
                <c:pt idx="628">
                  <c:v>87.902059496567503</c:v>
                </c:pt>
                <c:pt idx="629">
                  <c:v>87.950114416475898</c:v>
                </c:pt>
                <c:pt idx="630">
                  <c:v>88.386270022883195</c:v>
                </c:pt>
                <c:pt idx="631">
                  <c:v>87.894736842105203</c:v>
                </c:pt>
                <c:pt idx="632">
                  <c:v>87.079633867276797</c:v>
                </c:pt>
                <c:pt idx="633">
                  <c:v>86.991304347826002</c:v>
                </c:pt>
                <c:pt idx="634">
                  <c:v>88.263615560640702</c:v>
                </c:pt>
                <c:pt idx="635">
                  <c:v>87.696109839816899</c:v>
                </c:pt>
                <c:pt idx="636">
                  <c:v>85.6434782608695</c:v>
                </c:pt>
                <c:pt idx="637">
                  <c:v>83.962013729977102</c:v>
                </c:pt>
                <c:pt idx="638">
                  <c:v>84.5812356979404</c:v>
                </c:pt>
                <c:pt idx="639">
                  <c:v>85.165675057208205</c:v>
                </c:pt>
                <c:pt idx="640">
                  <c:v>84.604576659038798</c:v>
                </c:pt>
                <c:pt idx="641">
                  <c:v>84.627002288329507</c:v>
                </c:pt>
                <c:pt idx="642">
                  <c:v>85.805949656750499</c:v>
                </c:pt>
                <c:pt idx="643">
                  <c:v>86.477345537757401</c:v>
                </c:pt>
                <c:pt idx="644">
                  <c:v>85.929977116704805</c:v>
                </c:pt>
                <c:pt idx="645">
                  <c:v>84.722654462242502</c:v>
                </c:pt>
                <c:pt idx="646">
                  <c:v>84.960640732265404</c:v>
                </c:pt>
                <c:pt idx="647">
                  <c:v>85.782608695652101</c:v>
                </c:pt>
                <c:pt idx="648">
                  <c:v>85.969336384439302</c:v>
                </c:pt>
                <c:pt idx="649">
                  <c:v>85.135469107551401</c:v>
                </c:pt>
                <c:pt idx="650">
                  <c:v>84.953318077803203</c:v>
                </c:pt>
                <c:pt idx="651">
                  <c:v>85.499771167047996</c:v>
                </c:pt>
                <c:pt idx="652">
                  <c:v>85.086041189931294</c:v>
                </c:pt>
                <c:pt idx="653">
                  <c:v>84.125400457665904</c:v>
                </c:pt>
                <c:pt idx="654">
                  <c:v>84.178947368421007</c:v>
                </c:pt>
                <c:pt idx="655">
                  <c:v>83.747368421052599</c:v>
                </c:pt>
                <c:pt idx="656">
                  <c:v>82.538215102974803</c:v>
                </c:pt>
                <c:pt idx="657">
                  <c:v>81.867276887871796</c:v>
                </c:pt>
                <c:pt idx="658">
                  <c:v>83.001830663615493</c:v>
                </c:pt>
                <c:pt idx="659">
                  <c:v>83.536842105263105</c:v>
                </c:pt>
                <c:pt idx="660">
                  <c:v>82.5629290617848</c:v>
                </c:pt>
                <c:pt idx="661">
                  <c:v>82.409610983981594</c:v>
                </c:pt>
                <c:pt idx="662">
                  <c:v>83.289702517162397</c:v>
                </c:pt>
                <c:pt idx="663">
                  <c:v>84.3894736842105</c:v>
                </c:pt>
                <c:pt idx="664">
                  <c:v>85.083295194507997</c:v>
                </c:pt>
                <c:pt idx="665">
                  <c:v>84.717620137299704</c:v>
                </c:pt>
                <c:pt idx="666">
                  <c:v>85.866819221967901</c:v>
                </c:pt>
                <c:pt idx="667">
                  <c:v>86.549656750571998</c:v>
                </c:pt>
                <c:pt idx="668">
                  <c:v>87.017848970251706</c:v>
                </c:pt>
                <c:pt idx="669">
                  <c:v>86.843020594965594</c:v>
                </c:pt>
                <c:pt idx="670">
                  <c:v>85.843020594965594</c:v>
                </c:pt>
                <c:pt idx="671">
                  <c:v>84.396796338672701</c:v>
                </c:pt>
                <c:pt idx="672">
                  <c:v>85.014187643020506</c:v>
                </c:pt>
                <c:pt idx="673">
                  <c:v>87.961556064073207</c:v>
                </c:pt>
                <c:pt idx="674">
                  <c:v>89.160183066361498</c:v>
                </c:pt>
                <c:pt idx="675">
                  <c:v>86.072311212814597</c:v>
                </c:pt>
                <c:pt idx="676">
                  <c:v>82.823340961098296</c:v>
                </c:pt>
                <c:pt idx="677">
                  <c:v>82.383981693363793</c:v>
                </c:pt>
                <c:pt idx="678">
                  <c:v>84.055377574370695</c:v>
                </c:pt>
                <c:pt idx="679">
                  <c:v>86.271853546910705</c:v>
                </c:pt>
                <c:pt idx="680">
                  <c:v>86.713501144164695</c:v>
                </c:pt>
                <c:pt idx="681">
                  <c:v>85.172082379862701</c:v>
                </c:pt>
                <c:pt idx="682">
                  <c:v>84.409153318077699</c:v>
                </c:pt>
                <c:pt idx="683">
                  <c:v>84.999084668192197</c:v>
                </c:pt>
                <c:pt idx="684">
                  <c:v>86.816018306636096</c:v>
                </c:pt>
                <c:pt idx="685">
                  <c:v>87.064073226544593</c:v>
                </c:pt>
                <c:pt idx="686">
                  <c:v>84.691990846681904</c:v>
                </c:pt>
                <c:pt idx="687">
                  <c:v>82.763844393592606</c:v>
                </c:pt>
                <c:pt idx="688">
                  <c:v>86.259954233409601</c:v>
                </c:pt>
                <c:pt idx="689">
                  <c:v>88.992219679633806</c:v>
                </c:pt>
                <c:pt idx="690">
                  <c:v>85.708466819221897</c:v>
                </c:pt>
                <c:pt idx="691">
                  <c:v>80.687414187643</c:v>
                </c:pt>
                <c:pt idx="692">
                  <c:v>81.6032036613272</c:v>
                </c:pt>
                <c:pt idx="693">
                  <c:v>87.375286041189895</c:v>
                </c:pt>
                <c:pt idx="694">
                  <c:v>88.393592677345495</c:v>
                </c:pt>
                <c:pt idx="695">
                  <c:v>82.853546910755099</c:v>
                </c:pt>
                <c:pt idx="696">
                  <c:v>80.492906178489704</c:v>
                </c:pt>
                <c:pt idx="697">
                  <c:v>85.354233409610899</c:v>
                </c:pt>
                <c:pt idx="698">
                  <c:v>89.481464530892396</c:v>
                </c:pt>
                <c:pt idx="699">
                  <c:v>86.762013729977099</c:v>
                </c:pt>
                <c:pt idx="700">
                  <c:v>82.687871853546895</c:v>
                </c:pt>
                <c:pt idx="701">
                  <c:v>84.175286041189906</c:v>
                </c:pt>
                <c:pt idx="702">
                  <c:v>87.442562929061694</c:v>
                </c:pt>
                <c:pt idx="703">
                  <c:v>88.087871853546901</c:v>
                </c:pt>
                <c:pt idx="704">
                  <c:v>87.2906178489702</c:v>
                </c:pt>
                <c:pt idx="705">
                  <c:v>87.541418764301994</c:v>
                </c:pt>
                <c:pt idx="706">
                  <c:v>87.029290617848901</c:v>
                </c:pt>
                <c:pt idx="707">
                  <c:v>85.620137299771102</c:v>
                </c:pt>
                <c:pt idx="708">
                  <c:v>85</c:v>
                </c:pt>
                <c:pt idx="709">
                  <c:v>85.260869565217305</c:v>
                </c:pt>
                <c:pt idx="710">
                  <c:v>84.984897025171605</c:v>
                </c:pt>
                <c:pt idx="711">
                  <c:v>84.623798627002202</c:v>
                </c:pt>
                <c:pt idx="712">
                  <c:v>84.339130434782604</c:v>
                </c:pt>
                <c:pt idx="713">
                  <c:v>86.256292906178402</c:v>
                </c:pt>
                <c:pt idx="714">
                  <c:v>87.000457665903795</c:v>
                </c:pt>
                <c:pt idx="715">
                  <c:v>86.788100686498794</c:v>
                </c:pt>
                <c:pt idx="716">
                  <c:v>85.950572082379793</c:v>
                </c:pt>
                <c:pt idx="717">
                  <c:v>86.227917620137305</c:v>
                </c:pt>
                <c:pt idx="718">
                  <c:v>87.182151029748198</c:v>
                </c:pt>
                <c:pt idx="719">
                  <c:v>87.163844393592598</c:v>
                </c:pt>
                <c:pt idx="720">
                  <c:v>87.287414187642995</c:v>
                </c:pt>
                <c:pt idx="721">
                  <c:v>87.992219679633806</c:v>
                </c:pt>
                <c:pt idx="722">
                  <c:v>87.698855835240195</c:v>
                </c:pt>
                <c:pt idx="723">
                  <c:v>86.624256292906097</c:v>
                </c:pt>
                <c:pt idx="724">
                  <c:v>85.734553775743706</c:v>
                </c:pt>
                <c:pt idx="725">
                  <c:v>86.6508009153318</c:v>
                </c:pt>
                <c:pt idx="726">
                  <c:v>86.542791762013707</c:v>
                </c:pt>
                <c:pt idx="727">
                  <c:v>85.730892448512506</c:v>
                </c:pt>
                <c:pt idx="728">
                  <c:v>84.888329519450807</c:v>
                </c:pt>
                <c:pt idx="729">
                  <c:v>85.048970251716199</c:v>
                </c:pt>
                <c:pt idx="730">
                  <c:v>84.611441647597204</c:v>
                </c:pt>
                <c:pt idx="731">
                  <c:v>83.403661327231106</c:v>
                </c:pt>
                <c:pt idx="732">
                  <c:v>82.962929061784806</c:v>
                </c:pt>
                <c:pt idx="733">
                  <c:v>83.982151029748195</c:v>
                </c:pt>
                <c:pt idx="734">
                  <c:v>85.237986270022802</c:v>
                </c:pt>
                <c:pt idx="735">
                  <c:v>85.216933638443905</c:v>
                </c:pt>
                <c:pt idx="736">
                  <c:v>84.5299771167047</c:v>
                </c:pt>
                <c:pt idx="737">
                  <c:v>85.1917620137299</c:v>
                </c:pt>
                <c:pt idx="738">
                  <c:v>85.644393592677304</c:v>
                </c:pt>
                <c:pt idx="739">
                  <c:v>85.058581235697901</c:v>
                </c:pt>
                <c:pt idx="740">
                  <c:v>84.971167048054895</c:v>
                </c:pt>
                <c:pt idx="741">
                  <c:v>85.637528604118899</c:v>
                </c:pt>
                <c:pt idx="742">
                  <c:v>86.255377574370698</c:v>
                </c:pt>
                <c:pt idx="743">
                  <c:v>86.110297482837495</c:v>
                </c:pt>
                <c:pt idx="744">
                  <c:v>85.852173913043401</c:v>
                </c:pt>
                <c:pt idx="745">
                  <c:v>85.3675057208238</c:v>
                </c:pt>
                <c:pt idx="746">
                  <c:v>85.108466819221903</c:v>
                </c:pt>
                <c:pt idx="747">
                  <c:v>85.009153318077793</c:v>
                </c:pt>
                <c:pt idx="748">
                  <c:v>85.262242562929003</c:v>
                </c:pt>
                <c:pt idx="749">
                  <c:v>85.533180778032005</c:v>
                </c:pt>
                <c:pt idx="750">
                  <c:v>84.782608695652101</c:v>
                </c:pt>
                <c:pt idx="751">
                  <c:v>83.790846681922105</c:v>
                </c:pt>
                <c:pt idx="752">
                  <c:v>83.583524027459902</c:v>
                </c:pt>
                <c:pt idx="753">
                  <c:v>83.936842105263096</c:v>
                </c:pt>
                <c:pt idx="754">
                  <c:v>84.014187643020506</c:v>
                </c:pt>
                <c:pt idx="755">
                  <c:v>84.488329519450801</c:v>
                </c:pt>
                <c:pt idx="756">
                  <c:v>84.921739130434702</c:v>
                </c:pt>
                <c:pt idx="757">
                  <c:v>85.473684210526301</c:v>
                </c:pt>
                <c:pt idx="758">
                  <c:v>85.459496567505695</c:v>
                </c:pt>
                <c:pt idx="759">
                  <c:v>84.838443935926705</c:v>
                </c:pt>
                <c:pt idx="760">
                  <c:v>84.520823798627006</c:v>
                </c:pt>
                <c:pt idx="761">
                  <c:v>85.677345537757404</c:v>
                </c:pt>
                <c:pt idx="762">
                  <c:v>86.091533180778001</c:v>
                </c:pt>
                <c:pt idx="763">
                  <c:v>85.503890160183005</c:v>
                </c:pt>
                <c:pt idx="764">
                  <c:v>85.198627002288305</c:v>
                </c:pt>
                <c:pt idx="765">
                  <c:v>85.373455377574302</c:v>
                </c:pt>
                <c:pt idx="766">
                  <c:v>85.6800915331807</c:v>
                </c:pt>
                <c:pt idx="767">
                  <c:v>85.123569794050297</c:v>
                </c:pt>
                <c:pt idx="768">
                  <c:v>84.074599542333999</c:v>
                </c:pt>
                <c:pt idx="769">
                  <c:v>84.033867276887804</c:v>
                </c:pt>
                <c:pt idx="770">
                  <c:v>84.456750572082299</c:v>
                </c:pt>
                <c:pt idx="771">
                  <c:v>85.253089244851196</c:v>
                </c:pt>
                <c:pt idx="772">
                  <c:v>85.238443935926696</c:v>
                </c:pt>
                <c:pt idx="773">
                  <c:v>85.461784897025098</c:v>
                </c:pt>
                <c:pt idx="774">
                  <c:v>85.163844393592598</c:v>
                </c:pt>
                <c:pt idx="775">
                  <c:v>84.3235697940503</c:v>
                </c:pt>
                <c:pt idx="776">
                  <c:v>83.592677345537695</c:v>
                </c:pt>
                <c:pt idx="777">
                  <c:v>85.035697940503397</c:v>
                </c:pt>
                <c:pt idx="778">
                  <c:v>86.291533180778003</c:v>
                </c:pt>
                <c:pt idx="779">
                  <c:v>85.9267734553775</c:v>
                </c:pt>
                <c:pt idx="780">
                  <c:v>85.401372997711604</c:v>
                </c:pt>
                <c:pt idx="781">
                  <c:v>86.020594965675002</c:v>
                </c:pt>
                <c:pt idx="782">
                  <c:v>86.109839816933601</c:v>
                </c:pt>
                <c:pt idx="783">
                  <c:v>84.973913043478206</c:v>
                </c:pt>
                <c:pt idx="784">
                  <c:v>83.692906178489693</c:v>
                </c:pt>
                <c:pt idx="785">
                  <c:v>84.183524027459896</c:v>
                </c:pt>
                <c:pt idx="786">
                  <c:v>84.971167048054895</c:v>
                </c:pt>
                <c:pt idx="787">
                  <c:v>84.518077803203596</c:v>
                </c:pt>
                <c:pt idx="788">
                  <c:v>83.571167048054903</c:v>
                </c:pt>
                <c:pt idx="789">
                  <c:v>83.2979405034324</c:v>
                </c:pt>
                <c:pt idx="790">
                  <c:v>84.313501144164704</c:v>
                </c:pt>
                <c:pt idx="791">
                  <c:v>84.508009153318</c:v>
                </c:pt>
                <c:pt idx="792">
                  <c:v>83.704347826086902</c:v>
                </c:pt>
                <c:pt idx="793">
                  <c:v>83.514874141876405</c:v>
                </c:pt>
                <c:pt idx="794">
                  <c:v>84.175286041189906</c:v>
                </c:pt>
                <c:pt idx="795">
                  <c:v>83.903890160182996</c:v>
                </c:pt>
                <c:pt idx="796">
                  <c:v>83.825171624713903</c:v>
                </c:pt>
                <c:pt idx="797">
                  <c:v>84.086041189931294</c:v>
                </c:pt>
                <c:pt idx="798">
                  <c:v>84.482837528604094</c:v>
                </c:pt>
                <c:pt idx="799">
                  <c:v>84.5775743707093</c:v>
                </c:pt>
                <c:pt idx="800">
                  <c:v>85.014645308924401</c:v>
                </c:pt>
                <c:pt idx="801">
                  <c:v>85.313043478260795</c:v>
                </c:pt>
                <c:pt idx="802">
                  <c:v>85.258581235697903</c:v>
                </c:pt>
                <c:pt idx="803">
                  <c:v>85.368421052631504</c:v>
                </c:pt>
                <c:pt idx="804">
                  <c:v>85.722654462242502</c:v>
                </c:pt>
                <c:pt idx="805">
                  <c:v>86.140961098398094</c:v>
                </c:pt>
                <c:pt idx="806">
                  <c:v>85.130892448512498</c:v>
                </c:pt>
                <c:pt idx="807">
                  <c:v>83.728146453089195</c:v>
                </c:pt>
                <c:pt idx="808">
                  <c:v>83.931807780320298</c:v>
                </c:pt>
                <c:pt idx="809">
                  <c:v>85.132265446224196</c:v>
                </c:pt>
                <c:pt idx="810">
                  <c:v>85.874599542333996</c:v>
                </c:pt>
                <c:pt idx="811">
                  <c:v>84.772997711670399</c:v>
                </c:pt>
                <c:pt idx="812">
                  <c:v>83.948283752860405</c:v>
                </c:pt>
                <c:pt idx="813">
                  <c:v>84.453546910755094</c:v>
                </c:pt>
                <c:pt idx="814">
                  <c:v>85.203203661327194</c:v>
                </c:pt>
                <c:pt idx="815">
                  <c:v>83.9816933638443</c:v>
                </c:pt>
                <c:pt idx="816">
                  <c:v>83.293363844393497</c:v>
                </c:pt>
                <c:pt idx="817">
                  <c:v>84.281464530892407</c:v>
                </c:pt>
                <c:pt idx="818">
                  <c:v>85.713501144164695</c:v>
                </c:pt>
                <c:pt idx="819">
                  <c:v>85.483752860411798</c:v>
                </c:pt>
                <c:pt idx="820">
                  <c:v>84.527688787185298</c:v>
                </c:pt>
                <c:pt idx="821">
                  <c:v>84.063157894736804</c:v>
                </c:pt>
                <c:pt idx="822">
                  <c:v>83.9890160183066</c:v>
                </c:pt>
                <c:pt idx="823">
                  <c:v>83.849885583523999</c:v>
                </c:pt>
                <c:pt idx="824">
                  <c:v>83.114874141876399</c:v>
                </c:pt>
                <c:pt idx="825">
                  <c:v>83.270480549198993</c:v>
                </c:pt>
                <c:pt idx="826">
                  <c:v>83.657665903890106</c:v>
                </c:pt>
                <c:pt idx="827">
                  <c:v>82.970251716247105</c:v>
                </c:pt>
                <c:pt idx="828">
                  <c:v>82.108466819221903</c:v>
                </c:pt>
                <c:pt idx="829">
                  <c:v>82.052631578947299</c:v>
                </c:pt>
                <c:pt idx="830">
                  <c:v>82.472768878718497</c:v>
                </c:pt>
                <c:pt idx="831">
                  <c:v>83.3016018306636</c:v>
                </c:pt>
                <c:pt idx="832">
                  <c:v>82.975286041189904</c:v>
                </c:pt>
                <c:pt idx="833">
                  <c:v>82.924027459954203</c:v>
                </c:pt>
                <c:pt idx="834">
                  <c:v>83.167048054919903</c:v>
                </c:pt>
                <c:pt idx="835">
                  <c:v>82.844851258581201</c:v>
                </c:pt>
                <c:pt idx="836">
                  <c:v>83.362929061784797</c:v>
                </c:pt>
                <c:pt idx="837">
                  <c:v>84.456292906178405</c:v>
                </c:pt>
                <c:pt idx="838">
                  <c:v>84.6471395881006</c:v>
                </c:pt>
                <c:pt idx="839">
                  <c:v>84.881464530892401</c:v>
                </c:pt>
                <c:pt idx="840">
                  <c:v>85.477345537757401</c:v>
                </c:pt>
                <c:pt idx="841">
                  <c:v>86.038443935926693</c:v>
                </c:pt>
                <c:pt idx="842">
                  <c:v>86.304805491990805</c:v>
                </c:pt>
                <c:pt idx="843">
                  <c:v>85.045308924485099</c:v>
                </c:pt>
                <c:pt idx="844">
                  <c:v>84.253546910755105</c:v>
                </c:pt>
                <c:pt idx="845">
                  <c:v>84.515331807780299</c:v>
                </c:pt>
                <c:pt idx="846">
                  <c:v>84.345995423340895</c:v>
                </c:pt>
                <c:pt idx="847">
                  <c:v>83.960183066361495</c:v>
                </c:pt>
                <c:pt idx="848">
                  <c:v>83.794050343249395</c:v>
                </c:pt>
                <c:pt idx="849">
                  <c:v>84.898398169336303</c:v>
                </c:pt>
                <c:pt idx="850">
                  <c:v>85.269107551487394</c:v>
                </c:pt>
                <c:pt idx="851">
                  <c:v>84.306178489702503</c:v>
                </c:pt>
                <c:pt idx="852">
                  <c:v>83.6654462242562</c:v>
                </c:pt>
                <c:pt idx="853">
                  <c:v>84.387643020594894</c:v>
                </c:pt>
                <c:pt idx="854">
                  <c:v>84.485125858123496</c:v>
                </c:pt>
                <c:pt idx="855">
                  <c:v>83.218306636155603</c:v>
                </c:pt>
                <c:pt idx="856">
                  <c:v>83.196338672768803</c:v>
                </c:pt>
                <c:pt idx="857">
                  <c:v>84.228832951944995</c:v>
                </c:pt>
                <c:pt idx="858">
                  <c:v>84.791304347825999</c:v>
                </c:pt>
                <c:pt idx="859">
                  <c:v>83.491990846681901</c:v>
                </c:pt>
                <c:pt idx="860">
                  <c:v>83.254004576659</c:v>
                </c:pt>
                <c:pt idx="861">
                  <c:v>84.988100686498797</c:v>
                </c:pt>
                <c:pt idx="862">
                  <c:v>85.271853546910705</c:v>
                </c:pt>
                <c:pt idx="863">
                  <c:v>83.793592677345501</c:v>
                </c:pt>
                <c:pt idx="864">
                  <c:v>82.767505720823706</c:v>
                </c:pt>
                <c:pt idx="865">
                  <c:v>83.206864988558294</c:v>
                </c:pt>
                <c:pt idx="866">
                  <c:v>83.504347826086899</c:v>
                </c:pt>
                <c:pt idx="867">
                  <c:v>82.481922196796305</c:v>
                </c:pt>
                <c:pt idx="868">
                  <c:v>82.651716247139504</c:v>
                </c:pt>
                <c:pt idx="869">
                  <c:v>84.077345537757395</c:v>
                </c:pt>
                <c:pt idx="870">
                  <c:v>84.628375286041106</c:v>
                </c:pt>
                <c:pt idx="871">
                  <c:v>84.066819221967904</c:v>
                </c:pt>
                <c:pt idx="872">
                  <c:v>84.152860411899297</c:v>
                </c:pt>
                <c:pt idx="873">
                  <c:v>85.454004576659003</c:v>
                </c:pt>
                <c:pt idx="874">
                  <c:v>85.666361556064004</c:v>
                </c:pt>
                <c:pt idx="875">
                  <c:v>84.110755148741404</c:v>
                </c:pt>
                <c:pt idx="876">
                  <c:v>84.6508009153318</c:v>
                </c:pt>
                <c:pt idx="877">
                  <c:v>86.290160183066305</c:v>
                </c:pt>
                <c:pt idx="878">
                  <c:v>86.593135011441603</c:v>
                </c:pt>
                <c:pt idx="879">
                  <c:v>84.509839816933606</c:v>
                </c:pt>
                <c:pt idx="880">
                  <c:v>83.509839816933606</c:v>
                </c:pt>
                <c:pt idx="881">
                  <c:v>84.259496567505707</c:v>
                </c:pt>
                <c:pt idx="882">
                  <c:v>84.028375286041097</c:v>
                </c:pt>
                <c:pt idx="883">
                  <c:v>82.630663615560593</c:v>
                </c:pt>
                <c:pt idx="884">
                  <c:v>81.731350114416401</c:v>
                </c:pt>
                <c:pt idx="885">
                  <c:v>82.731350114416401</c:v>
                </c:pt>
                <c:pt idx="886">
                  <c:v>83.748741418764197</c:v>
                </c:pt>
                <c:pt idx="887">
                  <c:v>82.2869565217391</c:v>
                </c:pt>
                <c:pt idx="888">
                  <c:v>80.728604118993104</c:v>
                </c:pt>
                <c:pt idx="889">
                  <c:v>81.0256292906178</c:v>
                </c:pt>
                <c:pt idx="890">
                  <c:v>81.080549199084601</c:v>
                </c:pt>
                <c:pt idx="891">
                  <c:v>79.957894736842107</c:v>
                </c:pt>
                <c:pt idx="892">
                  <c:v>80.183066361556001</c:v>
                </c:pt>
                <c:pt idx="893">
                  <c:v>81.519908466819203</c:v>
                </c:pt>
                <c:pt idx="894">
                  <c:v>82.486041189931299</c:v>
                </c:pt>
                <c:pt idx="895">
                  <c:v>81.810068649885494</c:v>
                </c:pt>
                <c:pt idx="896">
                  <c:v>80.823798627002205</c:v>
                </c:pt>
                <c:pt idx="897">
                  <c:v>81.455377574370701</c:v>
                </c:pt>
                <c:pt idx="898">
                  <c:v>81.332265446224199</c:v>
                </c:pt>
                <c:pt idx="899">
                  <c:v>80.023340961098299</c:v>
                </c:pt>
                <c:pt idx="900">
                  <c:v>79.787643020594899</c:v>
                </c:pt>
                <c:pt idx="901">
                  <c:v>81.449427917620099</c:v>
                </c:pt>
                <c:pt idx="902">
                  <c:v>82.627002288329507</c:v>
                </c:pt>
                <c:pt idx="903">
                  <c:v>81.515331807780299</c:v>
                </c:pt>
                <c:pt idx="904">
                  <c:v>80.855835240274601</c:v>
                </c:pt>
                <c:pt idx="905">
                  <c:v>81.632951945079995</c:v>
                </c:pt>
                <c:pt idx="906">
                  <c:v>82.180320366132705</c:v>
                </c:pt>
                <c:pt idx="907">
                  <c:v>81.741876430205906</c:v>
                </c:pt>
                <c:pt idx="908">
                  <c:v>81.153775743707101</c:v>
                </c:pt>
                <c:pt idx="909">
                  <c:v>81.064073226544593</c:v>
                </c:pt>
                <c:pt idx="910">
                  <c:v>81.831578947368399</c:v>
                </c:pt>
                <c:pt idx="911">
                  <c:v>82.700228832951893</c:v>
                </c:pt>
                <c:pt idx="912">
                  <c:v>82.776201372997704</c:v>
                </c:pt>
                <c:pt idx="913">
                  <c:v>82.1917620137299</c:v>
                </c:pt>
                <c:pt idx="914">
                  <c:v>81.744164759725393</c:v>
                </c:pt>
                <c:pt idx="915">
                  <c:v>81.362929061784797</c:v>
                </c:pt>
                <c:pt idx="916">
                  <c:v>81.687871853546895</c:v>
                </c:pt>
                <c:pt idx="917">
                  <c:v>82.353318077803195</c:v>
                </c:pt>
                <c:pt idx="918">
                  <c:v>82.564759725400407</c:v>
                </c:pt>
                <c:pt idx="919">
                  <c:v>82.861784897025103</c:v>
                </c:pt>
                <c:pt idx="920">
                  <c:v>81.9780320366132</c:v>
                </c:pt>
                <c:pt idx="921">
                  <c:v>81.906636155606407</c:v>
                </c:pt>
                <c:pt idx="922">
                  <c:v>81.616933638443896</c:v>
                </c:pt>
                <c:pt idx="923">
                  <c:v>81.009153318077793</c:v>
                </c:pt>
                <c:pt idx="924">
                  <c:v>80.843020594965594</c:v>
                </c:pt>
                <c:pt idx="925">
                  <c:v>82.0256292906178</c:v>
                </c:pt>
                <c:pt idx="926">
                  <c:v>83.476430205949598</c:v>
                </c:pt>
                <c:pt idx="927">
                  <c:v>82.056750572082294</c:v>
                </c:pt>
                <c:pt idx="928">
                  <c:v>81.080091533180706</c:v>
                </c:pt>
                <c:pt idx="929">
                  <c:v>81.375286041189895</c:v>
                </c:pt>
                <c:pt idx="930">
                  <c:v>82.053546910755102</c:v>
                </c:pt>
                <c:pt idx="931">
                  <c:v>81.334096109839805</c:v>
                </c:pt>
                <c:pt idx="932">
                  <c:v>81.135469107551401</c:v>
                </c:pt>
                <c:pt idx="933">
                  <c:v>82.544164759725405</c:v>
                </c:pt>
                <c:pt idx="934">
                  <c:v>83.651716247139504</c:v>
                </c:pt>
                <c:pt idx="935">
                  <c:v>82.887871853546898</c:v>
                </c:pt>
                <c:pt idx="936">
                  <c:v>81.372997711670394</c:v>
                </c:pt>
                <c:pt idx="937">
                  <c:v>81.616933638443896</c:v>
                </c:pt>
                <c:pt idx="938">
                  <c:v>81.891990846681907</c:v>
                </c:pt>
                <c:pt idx="939">
                  <c:v>81.263157894736807</c:v>
                </c:pt>
                <c:pt idx="940">
                  <c:v>81.737299771167002</c:v>
                </c:pt>
                <c:pt idx="941">
                  <c:v>82.646224256292896</c:v>
                </c:pt>
                <c:pt idx="942">
                  <c:v>83.530892448512503</c:v>
                </c:pt>
                <c:pt idx="943">
                  <c:v>82.070022883295096</c:v>
                </c:pt>
                <c:pt idx="944">
                  <c:v>81.594050343249407</c:v>
                </c:pt>
                <c:pt idx="945">
                  <c:v>81.791304347825999</c:v>
                </c:pt>
                <c:pt idx="946">
                  <c:v>81.6654462242562</c:v>
                </c:pt>
                <c:pt idx="947">
                  <c:v>80.124485125858101</c:v>
                </c:pt>
                <c:pt idx="948">
                  <c:v>80.627002288329507</c:v>
                </c:pt>
                <c:pt idx="949">
                  <c:v>82.523112128146394</c:v>
                </c:pt>
                <c:pt idx="950">
                  <c:v>82.891075514874103</c:v>
                </c:pt>
                <c:pt idx="951">
                  <c:v>81.289702517162397</c:v>
                </c:pt>
                <c:pt idx="952">
                  <c:v>80.183981693363805</c:v>
                </c:pt>
                <c:pt idx="953">
                  <c:v>80.875057208237905</c:v>
                </c:pt>
                <c:pt idx="954">
                  <c:v>81.125858123569699</c:v>
                </c:pt>
                <c:pt idx="955">
                  <c:v>79.848970251716196</c:v>
                </c:pt>
                <c:pt idx="956">
                  <c:v>79.840274599542298</c:v>
                </c:pt>
                <c:pt idx="957">
                  <c:v>81.794050343249395</c:v>
                </c:pt>
                <c:pt idx="958">
                  <c:v>82.879633867276794</c:v>
                </c:pt>
                <c:pt idx="959">
                  <c:v>81.762929061784902</c:v>
                </c:pt>
                <c:pt idx="960">
                  <c:v>81.078260869565199</c:v>
                </c:pt>
                <c:pt idx="961">
                  <c:v>82.299771167047993</c:v>
                </c:pt>
                <c:pt idx="962">
                  <c:v>83.854919908466798</c:v>
                </c:pt>
                <c:pt idx="963">
                  <c:v>83.168421052631501</c:v>
                </c:pt>
                <c:pt idx="964">
                  <c:v>83.163844393592598</c:v>
                </c:pt>
                <c:pt idx="965">
                  <c:v>84.1588100686498</c:v>
                </c:pt>
                <c:pt idx="966">
                  <c:v>85.030205949656704</c:v>
                </c:pt>
                <c:pt idx="967">
                  <c:v>83.655377574370704</c:v>
                </c:pt>
                <c:pt idx="968">
                  <c:v>82.296109839816907</c:v>
                </c:pt>
                <c:pt idx="969">
                  <c:v>82.726315789473603</c:v>
                </c:pt>
                <c:pt idx="970">
                  <c:v>83.187185354690996</c:v>
                </c:pt>
                <c:pt idx="971">
                  <c:v>81.307093821510193</c:v>
                </c:pt>
                <c:pt idx="972">
                  <c:v>80.765675057208199</c:v>
                </c:pt>
                <c:pt idx="973">
                  <c:v>81.8279176201372</c:v>
                </c:pt>
                <c:pt idx="974">
                  <c:v>82.658123569794</c:v>
                </c:pt>
                <c:pt idx="975">
                  <c:v>81.690617848970206</c:v>
                </c:pt>
                <c:pt idx="976">
                  <c:v>80.767048054919897</c:v>
                </c:pt>
                <c:pt idx="977">
                  <c:v>80.999542334096105</c:v>
                </c:pt>
                <c:pt idx="978">
                  <c:v>80.895194508009098</c:v>
                </c:pt>
                <c:pt idx="979">
                  <c:v>80.244393592677298</c:v>
                </c:pt>
                <c:pt idx="980">
                  <c:v>80.054004576658997</c:v>
                </c:pt>
                <c:pt idx="981">
                  <c:v>80.785812356979406</c:v>
                </c:pt>
                <c:pt idx="982">
                  <c:v>81.221967963386703</c:v>
                </c:pt>
                <c:pt idx="983">
                  <c:v>79.905720823798603</c:v>
                </c:pt>
                <c:pt idx="984">
                  <c:v>79.282379862700196</c:v>
                </c:pt>
                <c:pt idx="985">
                  <c:v>80.410983981693306</c:v>
                </c:pt>
                <c:pt idx="986">
                  <c:v>80.562013729977096</c:v>
                </c:pt>
                <c:pt idx="987">
                  <c:v>79.136842105263099</c:v>
                </c:pt>
                <c:pt idx="988">
                  <c:v>79.123569794050297</c:v>
                </c:pt>
                <c:pt idx="989">
                  <c:v>80.754233409610904</c:v>
                </c:pt>
                <c:pt idx="990">
                  <c:v>80.751029748283699</c:v>
                </c:pt>
                <c:pt idx="991">
                  <c:v>79.452173913043396</c:v>
                </c:pt>
                <c:pt idx="992">
                  <c:v>78.940961098398105</c:v>
                </c:pt>
                <c:pt idx="993">
                  <c:v>80.143249427917596</c:v>
                </c:pt>
                <c:pt idx="994">
                  <c:v>80.594965675057196</c:v>
                </c:pt>
                <c:pt idx="995">
                  <c:v>78.935926773455293</c:v>
                </c:pt>
                <c:pt idx="996">
                  <c:v>78.874599542333996</c:v>
                </c:pt>
                <c:pt idx="997">
                  <c:v>80.382608695652095</c:v>
                </c:pt>
                <c:pt idx="998">
                  <c:v>81.674141876430198</c:v>
                </c:pt>
                <c:pt idx="999">
                  <c:v>80.970251716247105</c:v>
                </c:pt>
                <c:pt idx="1000">
                  <c:v>79.501601830663603</c:v>
                </c:pt>
                <c:pt idx="1001">
                  <c:v>79.855835240274601</c:v>
                </c:pt>
                <c:pt idx="1002">
                  <c:v>81.015560640732204</c:v>
                </c:pt>
                <c:pt idx="1003">
                  <c:v>80.722654462242502</c:v>
                </c:pt>
                <c:pt idx="1004">
                  <c:v>79.776659038901499</c:v>
                </c:pt>
                <c:pt idx="1005">
                  <c:v>79.420594965674994</c:v>
                </c:pt>
                <c:pt idx="1006">
                  <c:v>80.155606407322594</c:v>
                </c:pt>
                <c:pt idx="1007">
                  <c:v>80.404576659038796</c:v>
                </c:pt>
                <c:pt idx="1008">
                  <c:v>79.701144164759697</c:v>
                </c:pt>
                <c:pt idx="1009">
                  <c:v>78.967963386727604</c:v>
                </c:pt>
                <c:pt idx="1010">
                  <c:v>79.259954233409601</c:v>
                </c:pt>
                <c:pt idx="1011">
                  <c:v>79.507551487414105</c:v>
                </c:pt>
                <c:pt idx="1012">
                  <c:v>79.897940503432395</c:v>
                </c:pt>
                <c:pt idx="1013">
                  <c:v>79.957437070938198</c:v>
                </c:pt>
                <c:pt idx="1014">
                  <c:v>80.039816933638406</c:v>
                </c:pt>
                <c:pt idx="1015">
                  <c:v>79.911212814645296</c:v>
                </c:pt>
                <c:pt idx="1016">
                  <c:v>79.953318077803203</c:v>
                </c:pt>
                <c:pt idx="1017">
                  <c:v>79.501144164759694</c:v>
                </c:pt>
                <c:pt idx="1018">
                  <c:v>79.475057208237899</c:v>
                </c:pt>
                <c:pt idx="1019">
                  <c:v>78.421967963386706</c:v>
                </c:pt>
                <c:pt idx="1020">
                  <c:v>78.414187643020497</c:v>
                </c:pt>
                <c:pt idx="1021">
                  <c:v>79.386727688787104</c:v>
                </c:pt>
                <c:pt idx="1022">
                  <c:v>80.654004576659005</c:v>
                </c:pt>
                <c:pt idx="1023">
                  <c:v>80.669565217391295</c:v>
                </c:pt>
                <c:pt idx="1024">
                  <c:v>80.503432494279096</c:v>
                </c:pt>
                <c:pt idx="1025">
                  <c:v>80.8791762013729</c:v>
                </c:pt>
                <c:pt idx="1026">
                  <c:v>81.542791762013707</c:v>
                </c:pt>
                <c:pt idx="1027">
                  <c:v>80.659038901601804</c:v>
                </c:pt>
                <c:pt idx="1028">
                  <c:v>79.097025171624693</c:v>
                </c:pt>
                <c:pt idx="1029">
                  <c:v>79.719908466819206</c:v>
                </c:pt>
                <c:pt idx="1030">
                  <c:v>80.699771167047999</c:v>
                </c:pt>
                <c:pt idx="1031">
                  <c:v>80.140045766590305</c:v>
                </c:pt>
                <c:pt idx="1032">
                  <c:v>79.285125858123493</c:v>
                </c:pt>
                <c:pt idx="1033">
                  <c:v>79.470480549198996</c:v>
                </c:pt>
                <c:pt idx="1034">
                  <c:v>80.021052631578897</c:v>
                </c:pt>
                <c:pt idx="1035">
                  <c:v>78.784439359267694</c:v>
                </c:pt>
                <c:pt idx="1036">
                  <c:v>77.849885583523999</c:v>
                </c:pt>
                <c:pt idx="1037">
                  <c:v>78.329977116704796</c:v>
                </c:pt>
                <c:pt idx="1038">
                  <c:v>79.111670480549094</c:v>
                </c:pt>
                <c:pt idx="1039">
                  <c:v>78.405491990846599</c:v>
                </c:pt>
                <c:pt idx="1040">
                  <c:v>78.005491990846593</c:v>
                </c:pt>
                <c:pt idx="1041">
                  <c:v>79.017848970251706</c:v>
                </c:pt>
                <c:pt idx="1042">
                  <c:v>80.119908466819197</c:v>
                </c:pt>
                <c:pt idx="1043">
                  <c:v>79.115789473684202</c:v>
                </c:pt>
                <c:pt idx="1044">
                  <c:v>77.9670480549199</c:v>
                </c:pt>
                <c:pt idx="1045">
                  <c:v>78.767963386727601</c:v>
                </c:pt>
                <c:pt idx="1046">
                  <c:v>80.621052631578905</c:v>
                </c:pt>
                <c:pt idx="1047">
                  <c:v>80.564302059496498</c:v>
                </c:pt>
                <c:pt idx="1048">
                  <c:v>80.0402745995423</c:v>
                </c:pt>
                <c:pt idx="1049">
                  <c:v>80.556521739130403</c:v>
                </c:pt>
                <c:pt idx="1050">
                  <c:v>81.271395881006796</c:v>
                </c:pt>
                <c:pt idx="1051">
                  <c:v>79.6398169336384</c:v>
                </c:pt>
                <c:pt idx="1052">
                  <c:v>78.213272311212805</c:v>
                </c:pt>
                <c:pt idx="1053">
                  <c:v>78.737299771167002</c:v>
                </c:pt>
                <c:pt idx="1054">
                  <c:v>79.889244851258496</c:v>
                </c:pt>
                <c:pt idx="1055">
                  <c:v>80.759725400457597</c:v>
                </c:pt>
                <c:pt idx="1056">
                  <c:v>79.641189931350098</c:v>
                </c:pt>
                <c:pt idx="1057">
                  <c:v>79.405034324942704</c:v>
                </c:pt>
                <c:pt idx="1058">
                  <c:v>80.285125858123493</c:v>
                </c:pt>
                <c:pt idx="1059">
                  <c:v>80.040732265446195</c:v>
                </c:pt>
                <c:pt idx="1060">
                  <c:v>79.035240274599502</c:v>
                </c:pt>
                <c:pt idx="1061">
                  <c:v>79.357894736841999</c:v>
                </c:pt>
                <c:pt idx="1062">
                  <c:v>80.921281464530793</c:v>
                </c:pt>
                <c:pt idx="1063">
                  <c:v>81.603661327231094</c:v>
                </c:pt>
                <c:pt idx="1064">
                  <c:v>81.203661327231103</c:v>
                </c:pt>
                <c:pt idx="1065">
                  <c:v>81.346453089244804</c:v>
                </c:pt>
                <c:pt idx="1066">
                  <c:v>82.149199084668098</c:v>
                </c:pt>
                <c:pt idx="1067">
                  <c:v>80.939588100686393</c:v>
                </c:pt>
                <c:pt idx="1068">
                  <c:v>79.775743707093795</c:v>
                </c:pt>
                <c:pt idx="1069">
                  <c:v>79.118077803203605</c:v>
                </c:pt>
                <c:pt idx="1070">
                  <c:v>79.897940503432395</c:v>
                </c:pt>
                <c:pt idx="1071">
                  <c:v>80.586270022883198</c:v>
                </c:pt>
                <c:pt idx="1072">
                  <c:v>80.061327231121197</c:v>
                </c:pt>
                <c:pt idx="1073">
                  <c:v>79.774370709382097</c:v>
                </c:pt>
                <c:pt idx="1074">
                  <c:v>80.2906178489702</c:v>
                </c:pt>
                <c:pt idx="1075">
                  <c:v>79.993135011441595</c:v>
                </c:pt>
                <c:pt idx="1076">
                  <c:v>79.291533180778003</c:v>
                </c:pt>
                <c:pt idx="1077">
                  <c:v>79.406407322654402</c:v>
                </c:pt>
                <c:pt idx="1078">
                  <c:v>80.440732265446201</c:v>
                </c:pt>
                <c:pt idx="1079">
                  <c:v>81.005034324942699</c:v>
                </c:pt>
                <c:pt idx="1080">
                  <c:v>80.997711670480498</c:v>
                </c:pt>
                <c:pt idx="1081">
                  <c:v>81.8462242562928</c:v>
                </c:pt>
                <c:pt idx="1082">
                  <c:v>82.913501144164698</c:v>
                </c:pt>
                <c:pt idx="1083">
                  <c:v>81.080549199084601</c:v>
                </c:pt>
                <c:pt idx="1084">
                  <c:v>79.446681922196802</c:v>
                </c:pt>
                <c:pt idx="1085">
                  <c:v>79.933180778031996</c:v>
                </c:pt>
                <c:pt idx="1086">
                  <c:v>82.1771167048054</c:v>
                </c:pt>
                <c:pt idx="1087">
                  <c:v>82.301144164759705</c:v>
                </c:pt>
                <c:pt idx="1088">
                  <c:v>80.754691075514799</c:v>
                </c:pt>
                <c:pt idx="1089">
                  <c:v>79.821510297482803</c:v>
                </c:pt>
                <c:pt idx="1090">
                  <c:v>80.798627002288299</c:v>
                </c:pt>
                <c:pt idx="1091">
                  <c:v>79.925400457665901</c:v>
                </c:pt>
                <c:pt idx="1092">
                  <c:v>79.329061784896993</c:v>
                </c:pt>
                <c:pt idx="1093">
                  <c:v>79.783981693363799</c:v>
                </c:pt>
                <c:pt idx="1094">
                  <c:v>80.868649885583494</c:v>
                </c:pt>
                <c:pt idx="1095">
                  <c:v>81.822883295194501</c:v>
                </c:pt>
                <c:pt idx="1096">
                  <c:v>80.940045766590302</c:v>
                </c:pt>
                <c:pt idx="1097">
                  <c:v>80.583524027459902</c:v>
                </c:pt>
                <c:pt idx="1098">
                  <c:v>80.701601830663606</c:v>
                </c:pt>
                <c:pt idx="1099">
                  <c:v>80.744164759725393</c:v>
                </c:pt>
                <c:pt idx="1100">
                  <c:v>80.547826086956505</c:v>
                </c:pt>
                <c:pt idx="1101">
                  <c:v>81.044393592677295</c:v>
                </c:pt>
                <c:pt idx="1102">
                  <c:v>81.503890160183005</c:v>
                </c:pt>
                <c:pt idx="1103">
                  <c:v>80.2649885583523</c:v>
                </c:pt>
                <c:pt idx="1104">
                  <c:v>79.642562929061697</c:v>
                </c:pt>
                <c:pt idx="1105">
                  <c:v>81.421510297482797</c:v>
                </c:pt>
                <c:pt idx="1106">
                  <c:v>83.372082379862704</c:v>
                </c:pt>
                <c:pt idx="1107">
                  <c:v>81.859038901601807</c:v>
                </c:pt>
                <c:pt idx="1108">
                  <c:v>78.3418764302059</c:v>
                </c:pt>
                <c:pt idx="1109">
                  <c:v>78.379405034324904</c:v>
                </c:pt>
                <c:pt idx="1110">
                  <c:v>80.509382151029698</c:v>
                </c:pt>
                <c:pt idx="1111">
                  <c:v>81.556064073226494</c:v>
                </c:pt>
                <c:pt idx="1112">
                  <c:v>81.410068649885503</c:v>
                </c:pt>
                <c:pt idx="1113">
                  <c:v>80.545537757437003</c:v>
                </c:pt>
                <c:pt idx="1114">
                  <c:v>79.897025171624705</c:v>
                </c:pt>
                <c:pt idx="1115">
                  <c:v>78.721281464530804</c:v>
                </c:pt>
                <c:pt idx="1116">
                  <c:v>79.5885583524027</c:v>
                </c:pt>
                <c:pt idx="1117">
                  <c:v>82.415102974828301</c:v>
                </c:pt>
                <c:pt idx="1118">
                  <c:v>82.592677345537695</c:v>
                </c:pt>
                <c:pt idx="1119">
                  <c:v>79.909382151029703</c:v>
                </c:pt>
                <c:pt idx="1120">
                  <c:v>79.578489702517103</c:v>
                </c:pt>
                <c:pt idx="1121">
                  <c:v>83.906636155606407</c:v>
                </c:pt>
                <c:pt idx="1122">
                  <c:v>85.640274599542295</c:v>
                </c:pt>
                <c:pt idx="1123">
                  <c:v>80.774370709382097</c:v>
                </c:pt>
                <c:pt idx="1124">
                  <c:v>77.328146453089204</c:v>
                </c:pt>
                <c:pt idx="1125">
                  <c:v>81.368878718535399</c:v>
                </c:pt>
                <c:pt idx="1126">
                  <c:v>85.823798627002205</c:v>
                </c:pt>
                <c:pt idx="1127">
                  <c:v>83.019679633867199</c:v>
                </c:pt>
                <c:pt idx="1128">
                  <c:v>78.157437070938201</c:v>
                </c:pt>
                <c:pt idx="1129">
                  <c:v>79.796338672768798</c:v>
                </c:pt>
                <c:pt idx="1130">
                  <c:v>84.084210526315701</c:v>
                </c:pt>
                <c:pt idx="1131">
                  <c:v>83.242562929061705</c:v>
                </c:pt>
                <c:pt idx="1132">
                  <c:v>79.156979405034306</c:v>
                </c:pt>
                <c:pt idx="1133">
                  <c:v>79.400000000000006</c:v>
                </c:pt>
                <c:pt idx="1134">
                  <c:v>82.347826086956502</c:v>
                </c:pt>
                <c:pt idx="1135">
                  <c:v>82.423340961098404</c:v>
                </c:pt>
                <c:pt idx="1136">
                  <c:v>82.459496567505695</c:v>
                </c:pt>
                <c:pt idx="1137">
                  <c:v>84.459496567505695</c:v>
                </c:pt>
                <c:pt idx="1138">
                  <c:v>84.954691075514802</c:v>
                </c:pt>
                <c:pt idx="1139">
                  <c:v>82.602288329519396</c:v>
                </c:pt>
                <c:pt idx="1140">
                  <c:v>82.719450800915297</c:v>
                </c:pt>
                <c:pt idx="1141">
                  <c:v>84.593592677345498</c:v>
                </c:pt>
                <c:pt idx="1142">
                  <c:v>84.972540045766493</c:v>
                </c:pt>
                <c:pt idx="1143">
                  <c:v>82.798627002288299</c:v>
                </c:pt>
                <c:pt idx="1144">
                  <c:v>81.303890160183002</c:v>
                </c:pt>
                <c:pt idx="1145">
                  <c:v>81.710297482837504</c:v>
                </c:pt>
                <c:pt idx="1146">
                  <c:v>81.659954233409593</c:v>
                </c:pt>
                <c:pt idx="1147">
                  <c:v>79.832951945079998</c:v>
                </c:pt>
                <c:pt idx="1148">
                  <c:v>79.490617848970203</c:v>
                </c:pt>
                <c:pt idx="1149">
                  <c:v>80.336384439359193</c:v>
                </c:pt>
                <c:pt idx="1150">
                  <c:v>80.760640732265401</c:v>
                </c:pt>
                <c:pt idx="1151">
                  <c:v>80.415560640732195</c:v>
                </c:pt>
                <c:pt idx="1152">
                  <c:v>80.722654462242502</c:v>
                </c:pt>
                <c:pt idx="1153">
                  <c:v>81.970709382151</c:v>
                </c:pt>
                <c:pt idx="1154">
                  <c:v>82.181693363844303</c:v>
                </c:pt>
                <c:pt idx="1155">
                  <c:v>81.087871853546901</c:v>
                </c:pt>
                <c:pt idx="1156">
                  <c:v>81.542334096109798</c:v>
                </c:pt>
                <c:pt idx="1157">
                  <c:v>82.476430205949598</c:v>
                </c:pt>
                <c:pt idx="1158">
                  <c:v>82.027002288329498</c:v>
                </c:pt>
                <c:pt idx="1159">
                  <c:v>80.862700228832907</c:v>
                </c:pt>
                <c:pt idx="1160">
                  <c:v>81.454919908466806</c:v>
                </c:pt>
                <c:pt idx="1161">
                  <c:v>82.650343249427905</c:v>
                </c:pt>
                <c:pt idx="1162">
                  <c:v>82.085583524027399</c:v>
                </c:pt>
                <c:pt idx="1163">
                  <c:v>80.119450800915303</c:v>
                </c:pt>
                <c:pt idx="1164">
                  <c:v>79.688787185354599</c:v>
                </c:pt>
                <c:pt idx="1165">
                  <c:v>81.438901601830594</c:v>
                </c:pt>
                <c:pt idx="1166">
                  <c:v>81.755606407322603</c:v>
                </c:pt>
                <c:pt idx="1167">
                  <c:v>80.637070938215103</c:v>
                </c:pt>
                <c:pt idx="1168">
                  <c:v>80.129977116704794</c:v>
                </c:pt>
                <c:pt idx="1169">
                  <c:v>81.308466819221906</c:v>
                </c:pt>
                <c:pt idx="1170">
                  <c:v>82.420137299771099</c:v>
                </c:pt>
                <c:pt idx="1171">
                  <c:v>81.268192219679605</c:v>
                </c:pt>
                <c:pt idx="1172">
                  <c:v>81.538672768878698</c:v>
                </c:pt>
                <c:pt idx="1173">
                  <c:v>82.283752860411795</c:v>
                </c:pt>
                <c:pt idx="1174">
                  <c:v>82.233409610983898</c:v>
                </c:pt>
                <c:pt idx="1175">
                  <c:v>81.472311212814603</c:v>
                </c:pt>
                <c:pt idx="1176">
                  <c:v>81.308466819221906</c:v>
                </c:pt>
                <c:pt idx="1177">
                  <c:v>82.262700228832898</c:v>
                </c:pt>
                <c:pt idx="1178">
                  <c:v>82.159267734553694</c:v>
                </c:pt>
                <c:pt idx="1179">
                  <c:v>80.773455377574294</c:v>
                </c:pt>
                <c:pt idx="1180">
                  <c:v>80.610068649885505</c:v>
                </c:pt>
                <c:pt idx="1181">
                  <c:v>81.689702517162402</c:v>
                </c:pt>
                <c:pt idx="1182">
                  <c:v>82.096567505720799</c:v>
                </c:pt>
                <c:pt idx="1183">
                  <c:v>80.454004576659003</c:v>
                </c:pt>
                <c:pt idx="1184">
                  <c:v>79.931807780320298</c:v>
                </c:pt>
                <c:pt idx="1185">
                  <c:v>81.212814645308896</c:v>
                </c:pt>
                <c:pt idx="1186">
                  <c:v>81.859496567505701</c:v>
                </c:pt>
                <c:pt idx="1187">
                  <c:v>80.383524027459899</c:v>
                </c:pt>
                <c:pt idx="1188">
                  <c:v>79.627002288329507</c:v>
                </c:pt>
                <c:pt idx="1189">
                  <c:v>80.6032036613272</c:v>
                </c:pt>
                <c:pt idx="1190">
                  <c:v>81.173913043478194</c:v>
                </c:pt>
                <c:pt idx="1191">
                  <c:v>80.154691075514805</c:v>
                </c:pt>
                <c:pt idx="1192">
                  <c:v>79.694279176201306</c:v>
                </c:pt>
                <c:pt idx="1193">
                  <c:v>81.547826086956505</c:v>
                </c:pt>
                <c:pt idx="1194">
                  <c:v>83.063615560640699</c:v>
                </c:pt>
                <c:pt idx="1195">
                  <c:v>81.537299771167</c:v>
                </c:pt>
                <c:pt idx="1196">
                  <c:v>80.064073226544593</c:v>
                </c:pt>
                <c:pt idx="1197">
                  <c:v>79.972082379862599</c:v>
                </c:pt>
                <c:pt idx="1198">
                  <c:v>80.267276887871802</c:v>
                </c:pt>
                <c:pt idx="1199">
                  <c:v>79.907093821510301</c:v>
                </c:pt>
                <c:pt idx="1200">
                  <c:v>79.854919908466798</c:v>
                </c:pt>
                <c:pt idx="1201">
                  <c:v>80.864073226544605</c:v>
                </c:pt>
                <c:pt idx="1202">
                  <c:v>81.775286041189901</c:v>
                </c:pt>
                <c:pt idx="1203">
                  <c:v>80.282837528604105</c:v>
                </c:pt>
                <c:pt idx="1204">
                  <c:v>79.653546910755097</c:v>
                </c:pt>
                <c:pt idx="1205">
                  <c:v>79.825629290617798</c:v>
                </c:pt>
                <c:pt idx="1206">
                  <c:v>80.490160183066294</c:v>
                </c:pt>
                <c:pt idx="1207">
                  <c:v>80.135926773455296</c:v>
                </c:pt>
                <c:pt idx="1208">
                  <c:v>79.992219679633806</c:v>
                </c:pt>
                <c:pt idx="1209">
                  <c:v>80.872768878718503</c:v>
                </c:pt>
                <c:pt idx="1210">
                  <c:v>81.388558352402697</c:v>
                </c:pt>
                <c:pt idx="1211">
                  <c:v>79.9194508009153</c:v>
                </c:pt>
                <c:pt idx="1212">
                  <c:v>78.706636155606404</c:v>
                </c:pt>
                <c:pt idx="1213">
                  <c:v>78.982608695652104</c:v>
                </c:pt>
                <c:pt idx="1214">
                  <c:v>79.147826086956499</c:v>
                </c:pt>
                <c:pt idx="1215">
                  <c:v>78.808695652173895</c:v>
                </c:pt>
                <c:pt idx="1216">
                  <c:v>78.799999999999898</c:v>
                </c:pt>
                <c:pt idx="1217">
                  <c:v>80.706178489702495</c:v>
                </c:pt>
                <c:pt idx="1218">
                  <c:v>82.160183066361498</c:v>
                </c:pt>
                <c:pt idx="1219">
                  <c:v>80.924485125858098</c:v>
                </c:pt>
                <c:pt idx="1220">
                  <c:v>79.176201372997696</c:v>
                </c:pt>
                <c:pt idx="1221">
                  <c:v>79.485583524027405</c:v>
                </c:pt>
                <c:pt idx="1222">
                  <c:v>80.286498855835205</c:v>
                </c:pt>
                <c:pt idx="1223">
                  <c:v>80.091990846681895</c:v>
                </c:pt>
                <c:pt idx="1224">
                  <c:v>80.233409610983898</c:v>
                </c:pt>
                <c:pt idx="1225">
                  <c:v>81.848054919908407</c:v>
                </c:pt>
                <c:pt idx="1226">
                  <c:v>83.370251716247097</c:v>
                </c:pt>
                <c:pt idx="1227">
                  <c:v>81.729061784896999</c:v>
                </c:pt>
                <c:pt idx="1228">
                  <c:v>79.919908466819194</c:v>
                </c:pt>
                <c:pt idx="1229">
                  <c:v>80.925400457665901</c:v>
                </c:pt>
                <c:pt idx="1230">
                  <c:v>82.242562929061705</c:v>
                </c:pt>
                <c:pt idx="1231">
                  <c:v>82.2430205949656</c:v>
                </c:pt>
                <c:pt idx="1232">
                  <c:v>81.531807780320307</c:v>
                </c:pt>
                <c:pt idx="1233">
                  <c:v>82.343707093821493</c:v>
                </c:pt>
                <c:pt idx="1234">
                  <c:v>83.3382151029748</c:v>
                </c:pt>
                <c:pt idx="1235">
                  <c:v>82.156979405034306</c:v>
                </c:pt>
                <c:pt idx="1236">
                  <c:v>80.922196796338596</c:v>
                </c:pt>
                <c:pt idx="1237">
                  <c:v>81.075514874141803</c:v>
                </c:pt>
                <c:pt idx="1238">
                  <c:v>82.073684210526295</c:v>
                </c:pt>
                <c:pt idx="1239">
                  <c:v>81.491533180778006</c:v>
                </c:pt>
                <c:pt idx="1240">
                  <c:v>80.5263157894736</c:v>
                </c:pt>
                <c:pt idx="1241">
                  <c:v>80.995423340960997</c:v>
                </c:pt>
                <c:pt idx="1242">
                  <c:v>82.391762013729902</c:v>
                </c:pt>
                <c:pt idx="1243">
                  <c:v>81.488329519450801</c:v>
                </c:pt>
                <c:pt idx="1244">
                  <c:v>79.973913043478206</c:v>
                </c:pt>
                <c:pt idx="1245">
                  <c:v>80.6434782608695</c:v>
                </c:pt>
                <c:pt idx="1246">
                  <c:v>82.238901601830605</c:v>
                </c:pt>
                <c:pt idx="1247">
                  <c:v>82.215102974828298</c:v>
                </c:pt>
                <c:pt idx="1248">
                  <c:v>81.507551487414105</c:v>
                </c:pt>
                <c:pt idx="1249">
                  <c:v>81.296109839816907</c:v>
                </c:pt>
                <c:pt idx="1250">
                  <c:v>81.979405034324898</c:v>
                </c:pt>
                <c:pt idx="1251">
                  <c:v>80.925400457665901</c:v>
                </c:pt>
                <c:pt idx="1252">
                  <c:v>79.117162471395801</c:v>
                </c:pt>
                <c:pt idx="1253">
                  <c:v>79.583066361556007</c:v>
                </c:pt>
                <c:pt idx="1254">
                  <c:v>81.280549199084604</c:v>
                </c:pt>
                <c:pt idx="1255">
                  <c:v>81.347368421052593</c:v>
                </c:pt>
                <c:pt idx="1256">
                  <c:v>80.023798627002193</c:v>
                </c:pt>
                <c:pt idx="1257">
                  <c:v>79.948283752860405</c:v>
                </c:pt>
                <c:pt idx="1258">
                  <c:v>80.583981693363796</c:v>
                </c:pt>
                <c:pt idx="1259">
                  <c:v>79.390846681922099</c:v>
                </c:pt>
                <c:pt idx="1260">
                  <c:v>78.367048054919906</c:v>
                </c:pt>
                <c:pt idx="1261">
                  <c:v>78.984439359267697</c:v>
                </c:pt>
                <c:pt idx="1262">
                  <c:v>80.0109839816933</c:v>
                </c:pt>
                <c:pt idx="1263">
                  <c:v>79.713958810068604</c:v>
                </c:pt>
                <c:pt idx="1264">
                  <c:v>78.982151029748195</c:v>
                </c:pt>
                <c:pt idx="1265">
                  <c:v>79.905263157894694</c:v>
                </c:pt>
                <c:pt idx="1266">
                  <c:v>81.509839816933606</c:v>
                </c:pt>
                <c:pt idx="1267">
                  <c:v>81.178947368421007</c:v>
                </c:pt>
                <c:pt idx="1268">
                  <c:v>78.932723112128102</c:v>
                </c:pt>
                <c:pt idx="1269">
                  <c:v>78.814187643020503</c:v>
                </c:pt>
                <c:pt idx="1270">
                  <c:v>80.111670480549094</c:v>
                </c:pt>
                <c:pt idx="1271">
                  <c:v>80.181235697940494</c:v>
                </c:pt>
                <c:pt idx="1272">
                  <c:v>79.089702517162394</c:v>
                </c:pt>
                <c:pt idx="1273">
                  <c:v>79.439359267734503</c:v>
                </c:pt>
                <c:pt idx="1274">
                  <c:v>80.519450800915294</c:v>
                </c:pt>
                <c:pt idx="1275">
                  <c:v>80.459496567505695</c:v>
                </c:pt>
                <c:pt idx="1276">
                  <c:v>79.205034324942702</c:v>
                </c:pt>
                <c:pt idx="1277">
                  <c:v>79.411441647597201</c:v>
                </c:pt>
                <c:pt idx="1278">
                  <c:v>80.721281464530804</c:v>
                </c:pt>
                <c:pt idx="1279">
                  <c:v>80.995423340960997</c:v>
                </c:pt>
                <c:pt idx="1280">
                  <c:v>80.135926773455296</c:v>
                </c:pt>
                <c:pt idx="1281">
                  <c:v>79.554233409610902</c:v>
                </c:pt>
                <c:pt idx="1282">
                  <c:v>79.849427917620105</c:v>
                </c:pt>
                <c:pt idx="1283">
                  <c:v>79.011441647597195</c:v>
                </c:pt>
                <c:pt idx="1284">
                  <c:v>77.6434782608695</c:v>
                </c:pt>
                <c:pt idx="1285">
                  <c:v>77.731807780320295</c:v>
                </c:pt>
                <c:pt idx="1286">
                  <c:v>79.456750572082299</c:v>
                </c:pt>
                <c:pt idx="1287">
                  <c:v>80.377116704805402</c:v>
                </c:pt>
                <c:pt idx="1288">
                  <c:v>79.248054919908398</c:v>
                </c:pt>
                <c:pt idx="1289">
                  <c:v>78.783981693363799</c:v>
                </c:pt>
                <c:pt idx="1290">
                  <c:v>80.494279176201303</c:v>
                </c:pt>
                <c:pt idx="1291">
                  <c:v>80.958810068649797</c:v>
                </c:pt>
                <c:pt idx="1292">
                  <c:v>79.475972540045703</c:v>
                </c:pt>
                <c:pt idx="1293">
                  <c:v>79.803661327231097</c:v>
                </c:pt>
                <c:pt idx="1294">
                  <c:v>81.050343249427897</c:v>
                </c:pt>
                <c:pt idx="1295">
                  <c:v>81.073684210526295</c:v>
                </c:pt>
                <c:pt idx="1296">
                  <c:v>79.498398169336298</c:v>
                </c:pt>
                <c:pt idx="1297">
                  <c:v>79.313958810068598</c:v>
                </c:pt>
                <c:pt idx="1298">
                  <c:v>79.698398169336301</c:v>
                </c:pt>
                <c:pt idx="1299">
                  <c:v>79.662242562928995</c:v>
                </c:pt>
                <c:pt idx="1300">
                  <c:v>78.684210526315695</c:v>
                </c:pt>
                <c:pt idx="1301">
                  <c:v>77.943249427917607</c:v>
                </c:pt>
                <c:pt idx="1302">
                  <c:v>78.374828375286</c:v>
                </c:pt>
                <c:pt idx="1303">
                  <c:v>78.811899313501101</c:v>
                </c:pt>
                <c:pt idx="1304">
                  <c:v>78.770251716247103</c:v>
                </c:pt>
                <c:pt idx="1305">
                  <c:v>79.428832951944997</c:v>
                </c:pt>
                <c:pt idx="1306">
                  <c:v>80.231121281464496</c:v>
                </c:pt>
                <c:pt idx="1307">
                  <c:v>80.594508009153301</c:v>
                </c:pt>
                <c:pt idx="1308">
                  <c:v>80.019221967963304</c:v>
                </c:pt>
                <c:pt idx="1309">
                  <c:v>80.315331807780296</c:v>
                </c:pt>
                <c:pt idx="1310">
                  <c:v>81.630663615560593</c:v>
                </c:pt>
                <c:pt idx="1311">
                  <c:v>81.821510297482803</c:v>
                </c:pt>
                <c:pt idx="1312">
                  <c:v>81.092448512585804</c:v>
                </c:pt>
                <c:pt idx="1313">
                  <c:v>80.916247139587995</c:v>
                </c:pt>
                <c:pt idx="1314">
                  <c:v>81.765217391304304</c:v>
                </c:pt>
                <c:pt idx="1315">
                  <c:v>81.164302059496507</c:v>
                </c:pt>
                <c:pt idx="1316">
                  <c:v>79.556979405034298</c:v>
                </c:pt>
                <c:pt idx="1317">
                  <c:v>78.535469107551407</c:v>
                </c:pt>
                <c:pt idx="1318">
                  <c:v>79.543249427917601</c:v>
                </c:pt>
                <c:pt idx="1319">
                  <c:v>79.5775743707093</c:v>
                </c:pt>
                <c:pt idx="1320">
                  <c:v>77.836155606407303</c:v>
                </c:pt>
                <c:pt idx="1321">
                  <c:v>77.2100686498855</c:v>
                </c:pt>
                <c:pt idx="1322">
                  <c:v>78.281006864988498</c:v>
                </c:pt>
                <c:pt idx="1323">
                  <c:v>78.697025171624702</c:v>
                </c:pt>
                <c:pt idx="1324">
                  <c:v>78.285125858123493</c:v>
                </c:pt>
                <c:pt idx="1325">
                  <c:v>78.496567505720805</c:v>
                </c:pt>
                <c:pt idx="1326">
                  <c:v>79.142334096109806</c:v>
                </c:pt>
                <c:pt idx="1327">
                  <c:v>79.005491990846593</c:v>
                </c:pt>
                <c:pt idx="1328">
                  <c:v>77.971624713958803</c:v>
                </c:pt>
                <c:pt idx="1329">
                  <c:v>78.326315789473597</c:v>
                </c:pt>
                <c:pt idx="1330">
                  <c:v>80.142334096109806</c:v>
                </c:pt>
                <c:pt idx="1331">
                  <c:v>80.668649885583505</c:v>
                </c:pt>
                <c:pt idx="1332">
                  <c:v>79.8938215102974</c:v>
                </c:pt>
                <c:pt idx="1333">
                  <c:v>79.540503432494205</c:v>
                </c:pt>
                <c:pt idx="1334">
                  <c:v>80.224256292906105</c:v>
                </c:pt>
                <c:pt idx="1335">
                  <c:v>80.565217391304301</c:v>
                </c:pt>
                <c:pt idx="1336">
                  <c:v>79.264530892448505</c:v>
                </c:pt>
                <c:pt idx="1337">
                  <c:v>78.0219679633867</c:v>
                </c:pt>
                <c:pt idx="1338">
                  <c:v>78.334096109839805</c:v>
                </c:pt>
                <c:pt idx="1339">
                  <c:v>79.313958810068598</c:v>
                </c:pt>
                <c:pt idx="1340">
                  <c:v>79.718535469107493</c:v>
                </c:pt>
                <c:pt idx="1341">
                  <c:v>79.6361556064073</c:v>
                </c:pt>
                <c:pt idx="1342">
                  <c:v>80.563844393592603</c:v>
                </c:pt>
                <c:pt idx="1343">
                  <c:v>80.626544622425598</c:v>
                </c:pt>
                <c:pt idx="1344">
                  <c:v>79.836155606407303</c:v>
                </c:pt>
                <c:pt idx="1345">
                  <c:v>79.366590389015997</c:v>
                </c:pt>
                <c:pt idx="1346">
                  <c:v>79.756979405034301</c:v>
                </c:pt>
                <c:pt idx="1347">
                  <c:v>80.455377574370701</c:v>
                </c:pt>
                <c:pt idx="1348">
                  <c:v>80.408695652173904</c:v>
                </c:pt>
                <c:pt idx="1349">
                  <c:v>79.816475972540005</c:v>
                </c:pt>
                <c:pt idx="1350">
                  <c:v>80.627459954233402</c:v>
                </c:pt>
                <c:pt idx="1351">
                  <c:v>80.454462242562897</c:v>
                </c:pt>
                <c:pt idx="1352">
                  <c:v>79.390389016018304</c:v>
                </c:pt>
                <c:pt idx="1353">
                  <c:v>79.218306636155603</c:v>
                </c:pt>
                <c:pt idx="1354">
                  <c:v>79.894736842105203</c:v>
                </c:pt>
                <c:pt idx="1355">
                  <c:v>79.729519450800893</c:v>
                </c:pt>
                <c:pt idx="1356">
                  <c:v>79.201830663615496</c:v>
                </c:pt>
                <c:pt idx="1357">
                  <c:v>79.172082379862701</c:v>
                </c:pt>
                <c:pt idx="1358">
                  <c:v>79.648512585812298</c:v>
                </c:pt>
                <c:pt idx="1359">
                  <c:v>79.260869565217305</c:v>
                </c:pt>
                <c:pt idx="1360">
                  <c:v>77.670938215102893</c:v>
                </c:pt>
                <c:pt idx="1361">
                  <c:v>77.627917620137197</c:v>
                </c:pt>
                <c:pt idx="1362">
                  <c:v>79.200915331807707</c:v>
                </c:pt>
                <c:pt idx="1363">
                  <c:v>80.138672768878706</c:v>
                </c:pt>
                <c:pt idx="1364">
                  <c:v>78.612356979405007</c:v>
                </c:pt>
                <c:pt idx="1365">
                  <c:v>77.9304347826086</c:v>
                </c:pt>
                <c:pt idx="1366">
                  <c:v>79.913043478260803</c:v>
                </c:pt>
                <c:pt idx="1367">
                  <c:v>81.134096109839803</c:v>
                </c:pt>
                <c:pt idx="1368">
                  <c:v>79.927231121281395</c:v>
                </c:pt>
                <c:pt idx="1369">
                  <c:v>79.383524027459899</c:v>
                </c:pt>
                <c:pt idx="1370">
                  <c:v>80.155606407322594</c:v>
                </c:pt>
                <c:pt idx="1371">
                  <c:v>81.029748283752795</c:v>
                </c:pt>
                <c:pt idx="1372">
                  <c:v>80.501601830663603</c:v>
                </c:pt>
                <c:pt idx="1373">
                  <c:v>79.537299771167</c:v>
                </c:pt>
                <c:pt idx="1374">
                  <c:v>79.832951945079998</c:v>
                </c:pt>
                <c:pt idx="1375">
                  <c:v>80.276887871853503</c:v>
                </c:pt>
                <c:pt idx="1376">
                  <c:v>79.444851258581195</c:v>
                </c:pt>
                <c:pt idx="1377">
                  <c:v>78.528604118993101</c:v>
                </c:pt>
                <c:pt idx="1378">
                  <c:v>78.825629290617798</c:v>
                </c:pt>
                <c:pt idx="1379">
                  <c:v>79.400457665903801</c:v>
                </c:pt>
                <c:pt idx="1380">
                  <c:v>79.463615560640704</c:v>
                </c:pt>
                <c:pt idx="1381">
                  <c:v>79.397254004576595</c:v>
                </c:pt>
                <c:pt idx="1382">
                  <c:v>80.005949656750502</c:v>
                </c:pt>
                <c:pt idx="1383">
                  <c:v>80.131350114416406</c:v>
                </c:pt>
                <c:pt idx="1384">
                  <c:v>79.624256292906097</c:v>
                </c:pt>
                <c:pt idx="1385">
                  <c:v>79.300228832951902</c:v>
                </c:pt>
                <c:pt idx="1386">
                  <c:v>80.363386727688706</c:v>
                </c:pt>
                <c:pt idx="1387">
                  <c:v>80.825629290617798</c:v>
                </c:pt>
                <c:pt idx="1388">
                  <c:v>79.403203661327197</c:v>
                </c:pt>
                <c:pt idx="1389">
                  <c:v>77.966132723112096</c:v>
                </c:pt>
                <c:pt idx="1390">
                  <c:v>78.572082379862707</c:v>
                </c:pt>
                <c:pt idx="1391">
                  <c:v>79.316247139588</c:v>
                </c:pt>
                <c:pt idx="1392">
                  <c:v>78.016018306636099</c:v>
                </c:pt>
                <c:pt idx="1393">
                  <c:v>76.353775743707004</c:v>
                </c:pt>
                <c:pt idx="1394">
                  <c:v>76.619679633867193</c:v>
                </c:pt>
                <c:pt idx="1395">
                  <c:v>78.113501144164701</c:v>
                </c:pt>
                <c:pt idx="1396">
                  <c:v>78.890617848970194</c:v>
                </c:pt>
                <c:pt idx="1397">
                  <c:v>78.122196796338599</c:v>
                </c:pt>
                <c:pt idx="1398">
                  <c:v>78.715789473684197</c:v>
                </c:pt>
                <c:pt idx="1399">
                  <c:v>80.2320366132723</c:v>
                </c:pt>
                <c:pt idx="1400">
                  <c:v>79.894279176201294</c:v>
                </c:pt>
                <c:pt idx="1401">
                  <c:v>78.708009153318002</c:v>
                </c:pt>
                <c:pt idx="1402">
                  <c:v>78.540503432494205</c:v>
                </c:pt>
                <c:pt idx="1403">
                  <c:v>79.957437070938198</c:v>
                </c:pt>
                <c:pt idx="1404">
                  <c:v>80.325400457665907</c:v>
                </c:pt>
                <c:pt idx="1405">
                  <c:v>78.650343249427905</c:v>
                </c:pt>
                <c:pt idx="1406">
                  <c:v>78.471853546910694</c:v>
                </c:pt>
                <c:pt idx="1407">
                  <c:v>79.624713958810005</c:v>
                </c:pt>
                <c:pt idx="1408">
                  <c:v>79.675057208237902</c:v>
                </c:pt>
                <c:pt idx="1409">
                  <c:v>78.586270022883198</c:v>
                </c:pt>
                <c:pt idx="1410">
                  <c:v>78.799542334096103</c:v>
                </c:pt>
                <c:pt idx="1411">
                  <c:v>79.240732265446198</c:v>
                </c:pt>
                <c:pt idx="1412">
                  <c:v>78.650343249427905</c:v>
                </c:pt>
                <c:pt idx="1413">
                  <c:v>76.994965675057202</c:v>
                </c:pt>
                <c:pt idx="1414">
                  <c:v>77.427459954233399</c:v>
                </c:pt>
                <c:pt idx="1415">
                  <c:v>78.351487414187602</c:v>
                </c:pt>
                <c:pt idx="1416">
                  <c:v>78.309382151029695</c:v>
                </c:pt>
                <c:pt idx="1417">
                  <c:v>77.552402745995394</c:v>
                </c:pt>
                <c:pt idx="1418">
                  <c:v>78.325400457665907</c:v>
                </c:pt>
                <c:pt idx="1419">
                  <c:v>79.561098398169307</c:v>
                </c:pt>
                <c:pt idx="1420">
                  <c:v>79.505720823798598</c:v>
                </c:pt>
                <c:pt idx="1421">
                  <c:v>78.325400457665907</c:v>
                </c:pt>
                <c:pt idx="1422">
                  <c:v>78.994050343249398</c:v>
                </c:pt>
                <c:pt idx="1423">
                  <c:v>80.615102974828304</c:v>
                </c:pt>
                <c:pt idx="1424">
                  <c:v>80.579862700228801</c:v>
                </c:pt>
                <c:pt idx="1425">
                  <c:v>79.6141876430205</c:v>
                </c:pt>
                <c:pt idx="1426">
                  <c:v>79.394050343249404</c:v>
                </c:pt>
                <c:pt idx="1427">
                  <c:v>80.315331807780296</c:v>
                </c:pt>
                <c:pt idx="1428">
                  <c:v>79.717162471395795</c:v>
                </c:pt>
                <c:pt idx="1429">
                  <c:v>78.477345537757401</c:v>
                </c:pt>
                <c:pt idx="1430">
                  <c:v>78.864530892448499</c:v>
                </c:pt>
                <c:pt idx="1431">
                  <c:v>80.356064073226506</c:v>
                </c:pt>
                <c:pt idx="1432">
                  <c:v>79.428832951944997</c:v>
                </c:pt>
                <c:pt idx="1433">
                  <c:v>77.403661327231106</c:v>
                </c:pt>
                <c:pt idx="1434">
                  <c:v>77.834324942791696</c:v>
                </c:pt>
                <c:pt idx="1435">
                  <c:v>78.882837528604099</c:v>
                </c:pt>
                <c:pt idx="1436">
                  <c:v>78.181235697940494</c:v>
                </c:pt>
                <c:pt idx="1437">
                  <c:v>76.368421052631504</c:v>
                </c:pt>
                <c:pt idx="1438">
                  <c:v>76.162471395880999</c:v>
                </c:pt>
                <c:pt idx="1439">
                  <c:v>78.0402745995423</c:v>
                </c:pt>
                <c:pt idx="1440">
                  <c:v>78.193135011441598</c:v>
                </c:pt>
                <c:pt idx="1441">
                  <c:v>77.121739130434705</c:v>
                </c:pt>
                <c:pt idx="1442">
                  <c:v>77.460411899313399</c:v>
                </c:pt>
                <c:pt idx="1443">
                  <c:v>79.121739130434705</c:v>
                </c:pt>
                <c:pt idx="1444">
                  <c:v>79.196796338672698</c:v>
                </c:pt>
                <c:pt idx="1445">
                  <c:v>77.5812356979404</c:v>
                </c:pt>
                <c:pt idx="1446">
                  <c:v>77.236155606407294</c:v>
                </c:pt>
                <c:pt idx="1447">
                  <c:v>78.666819221967899</c:v>
                </c:pt>
                <c:pt idx="1448">
                  <c:v>79.313501144164704</c:v>
                </c:pt>
                <c:pt idx="1449">
                  <c:v>78.008237986270004</c:v>
                </c:pt>
                <c:pt idx="1450">
                  <c:v>76.931807780320298</c:v>
                </c:pt>
                <c:pt idx="1451">
                  <c:v>77.432494279176098</c:v>
                </c:pt>
                <c:pt idx="1452">
                  <c:v>78.241647597254001</c:v>
                </c:pt>
                <c:pt idx="1453">
                  <c:v>77.728604118993104</c:v>
                </c:pt>
                <c:pt idx="1454">
                  <c:v>77.070480549199004</c:v>
                </c:pt>
                <c:pt idx="1455">
                  <c:v>77.569336384439296</c:v>
                </c:pt>
                <c:pt idx="1456">
                  <c:v>78.623798627002202</c:v>
                </c:pt>
                <c:pt idx="1457">
                  <c:v>78.506636155606401</c:v>
                </c:pt>
                <c:pt idx="1458">
                  <c:v>78.351487414187602</c:v>
                </c:pt>
                <c:pt idx="1459">
                  <c:v>79.048512585812304</c:v>
                </c:pt>
                <c:pt idx="1460">
                  <c:v>79.499313501144101</c:v>
                </c:pt>
                <c:pt idx="1461">
                  <c:v>78.136384439359205</c:v>
                </c:pt>
                <c:pt idx="1462">
                  <c:v>78.053089244851193</c:v>
                </c:pt>
                <c:pt idx="1463">
                  <c:v>78.676887871853495</c:v>
                </c:pt>
                <c:pt idx="1464">
                  <c:v>78.950114416475898</c:v>
                </c:pt>
                <c:pt idx="1465">
                  <c:v>78.196796338672698</c:v>
                </c:pt>
                <c:pt idx="1466">
                  <c:v>78.006864988558306</c:v>
                </c:pt>
                <c:pt idx="1467">
                  <c:v>78.5446224256292</c:v>
                </c:pt>
                <c:pt idx="1468">
                  <c:v>78.649885583523997</c:v>
                </c:pt>
                <c:pt idx="1469">
                  <c:v>77.5629290617848</c:v>
                </c:pt>
                <c:pt idx="1470">
                  <c:v>77.295652173912998</c:v>
                </c:pt>
                <c:pt idx="1471">
                  <c:v>77.903432494279102</c:v>
                </c:pt>
                <c:pt idx="1472">
                  <c:v>78.049427917620093</c:v>
                </c:pt>
                <c:pt idx="1473">
                  <c:v>77.068649885583497</c:v>
                </c:pt>
                <c:pt idx="1474">
                  <c:v>76.281006864988498</c:v>
                </c:pt>
                <c:pt idx="1475">
                  <c:v>76.438901601830594</c:v>
                </c:pt>
                <c:pt idx="1476">
                  <c:v>77.006864988558306</c:v>
                </c:pt>
                <c:pt idx="1477">
                  <c:v>75.942791762013698</c:v>
                </c:pt>
                <c:pt idx="1478">
                  <c:v>75.437986270022805</c:v>
                </c:pt>
                <c:pt idx="1479">
                  <c:v>77.483295194508003</c:v>
                </c:pt>
                <c:pt idx="1480">
                  <c:v>78.8755148741418</c:v>
                </c:pt>
                <c:pt idx="1481">
                  <c:v>77.932723112128102</c:v>
                </c:pt>
                <c:pt idx="1482">
                  <c:v>76.820594965674999</c:v>
                </c:pt>
                <c:pt idx="1483">
                  <c:v>76.562471395881005</c:v>
                </c:pt>
                <c:pt idx="1484">
                  <c:v>77.156064073226503</c:v>
                </c:pt>
                <c:pt idx="1485">
                  <c:v>76.229290617848903</c:v>
                </c:pt>
                <c:pt idx="1486">
                  <c:v>75.909839816933598</c:v>
                </c:pt>
                <c:pt idx="1487">
                  <c:v>77.415560640732195</c:v>
                </c:pt>
                <c:pt idx="1488">
                  <c:v>78.263615560640702</c:v>
                </c:pt>
                <c:pt idx="1489">
                  <c:v>77.234782608695596</c:v>
                </c:pt>
                <c:pt idx="1490">
                  <c:v>76.048512585812304</c:v>
                </c:pt>
                <c:pt idx="1491">
                  <c:v>76.405949656750494</c:v>
                </c:pt>
                <c:pt idx="1492">
                  <c:v>77.111212814645299</c:v>
                </c:pt>
                <c:pt idx="1493">
                  <c:v>76.296567505720802</c:v>
                </c:pt>
                <c:pt idx="1494">
                  <c:v>75.640274599542295</c:v>
                </c:pt>
                <c:pt idx="1495">
                  <c:v>77.253546910755105</c:v>
                </c:pt>
                <c:pt idx="1496">
                  <c:v>79.376659038901593</c:v>
                </c:pt>
                <c:pt idx="1497">
                  <c:v>79.590846681922201</c:v>
                </c:pt>
                <c:pt idx="1498">
                  <c:v>78.370709382151006</c:v>
                </c:pt>
                <c:pt idx="1499">
                  <c:v>77.943249427917607</c:v>
                </c:pt>
                <c:pt idx="1500">
                  <c:v>78.428832951944997</c:v>
                </c:pt>
                <c:pt idx="1501">
                  <c:v>78.486041189931299</c:v>
                </c:pt>
                <c:pt idx="1502">
                  <c:v>78.037528604118904</c:v>
                </c:pt>
                <c:pt idx="1503">
                  <c:v>78.806864988558303</c:v>
                </c:pt>
                <c:pt idx="1504">
                  <c:v>79.696567505720793</c:v>
                </c:pt>
                <c:pt idx="1505">
                  <c:v>79.151945080091494</c:v>
                </c:pt>
                <c:pt idx="1506">
                  <c:v>77.387185354690999</c:v>
                </c:pt>
                <c:pt idx="1507">
                  <c:v>77.117162471395801</c:v>
                </c:pt>
                <c:pt idx="1508">
                  <c:v>77.326315789473597</c:v>
                </c:pt>
                <c:pt idx="1509">
                  <c:v>76.642562929061697</c:v>
                </c:pt>
                <c:pt idx="1510">
                  <c:v>75.992219679633806</c:v>
                </c:pt>
                <c:pt idx="1511">
                  <c:v>77.329977116704796</c:v>
                </c:pt>
                <c:pt idx="1512">
                  <c:v>79.102517162471401</c:v>
                </c:pt>
                <c:pt idx="1513">
                  <c:v>78.589473684210503</c:v>
                </c:pt>
                <c:pt idx="1514">
                  <c:v>76.891990846681907</c:v>
                </c:pt>
                <c:pt idx="1515">
                  <c:v>77.045766590388993</c:v>
                </c:pt>
                <c:pt idx="1516">
                  <c:v>78.537757437070894</c:v>
                </c:pt>
                <c:pt idx="1517">
                  <c:v>78.321739130434693</c:v>
                </c:pt>
                <c:pt idx="1518">
                  <c:v>77.224256292906105</c:v>
                </c:pt>
                <c:pt idx="1519">
                  <c:v>77.170709382151003</c:v>
                </c:pt>
                <c:pt idx="1520">
                  <c:v>78.567505720823803</c:v>
                </c:pt>
                <c:pt idx="1521">
                  <c:v>78.017391304347797</c:v>
                </c:pt>
                <c:pt idx="1522">
                  <c:v>76.5592677345537</c:v>
                </c:pt>
                <c:pt idx="1523">
                  <c:v>75.728604118993104</c:v>
                </c:pt>
                <c:pt idx="1524">
                  <c:v>77.0256292906178</c:v>
                </c:pt>
                <c:pt idx="1525">
                  <c:v>77.285125858123493</c:v>
                </c:pt>
                <c:pt idx="1526">
                  <c:v>76.635697940503405</c:v>
                </c:pt>
                <c:pt idx="1527">
                  <c:v>77.225629290617803</c:v>
                </c:pt>
                <c:pt idx="1528">
                  <c:v>78.673226544622395</c:v>
                </c:pt>
                <c:pt idx="1529">
                  <c:v>79.165675057208205</c:v>
                </c:pt>
                <c:pt idx="1530">
                  <c:v>78.614645308924395</c:v>
                </c:pt>
                <c:pt idx="1531">
                  <c:v>78.169336384439305</c:v>
                </c:pt>
                <c:pt idx="1532">
                  <c:v>77.880091533180703</c:v>
                </c:pt>
                <c:pt idx="1533">
                  <c:v>76.437070938215101</c:v>
                </c:pt>
                <c:pt idx="1534">
                  <c:v>76.320366132723095</c:v>
                </c:pt>
                <c:pt idx="1535">
                  <c:v>79.2356979405034</c:v>
                </c:pt>
                <c:pt idx="1536">
                  <c:v>81.870480549199002</c:v>
                </c:pt>
                <c:pt idx="1537">
                  <c:v>79.553318077803098</c:v>
                </c:pt>
                <c:pt idx="1538">
                  <c:v>75.727688787185301</c:v>
                </c:pt>
                <c:pt idx="1539">
                  <c:v>76.342791762013704</c:v>
                </c:pt>
                <c:pt idx="1540">
                  <c:v>80.962471395880996</c:v>
                </c:pt>
                <c:pt idx="1541">
                  <c:v>81.598169336384402</c:v>
                </c:pt>
                <c:pt idx="1542">
                  <c:v>78.143249427917596</c:v>
                </c:pt>
                <c:pt idx="1543">
                  <c:v>75.9816933638443</c:v>
                </c:pt>
                <c:pt idx="1544">
                  <c:v>77.342791762013704</c:v>
                </c:pt>
                <c:pt idx="1545">
                  <c:v>78.631578947368396</c:v>
                </c:pt>
                <c:pt idx="1546">
                  <c:v>78.554691075514796</c:v>
                </c:pt>
                <c:pt idx="1547">
                  <c:v>77.597711670480507</c:v>
                </c:pt>
                <c:pt idx="1548">
                  <c:v>76.395423340961102</c:v>
                </c:pt>
                <c:pt idx="1549">
                  <c:v>75.421052631578902</c:v>
                </c:pt>
                <c:pt idx="1550">
                  <c:v>76.828832951945003</c:v>
                </c:pt>
                <c:pt idx="1551">
                  <c:v>80.268192219679605</c:v>
                </c:pt>
                <c:pt idx="1552">
                  <c:v>80.160640732265406</c:v>
                </c:pt>
                <c:pt idx="1553">
                  <c:v>76.232494279176194</c:v>
                </c:pt>
                <c:pt idx="1554">
                  <c:v>74.377574370709297</c:v>
                </c:pt>
                <c:pt idx="1555">
                  <c:v>79.140961098398094</c:v>
                </c:pt>
                <c:pt idx="1556">
                  <c:v>82.9231121281464</c:v>
                </c:pt>
                <c:pt idx="1557">
                  <c:v>78.946910755148707</c:v>
                </c:pt>
                <c:pt idx="1558">
                  <c:v>74.068649885583497</c:v>
                </c:pt>
                <c:pt idx="1559">
                  <c:v>76.741876430205906</c:v>
                </c:pt>
                <c:pt idx="1560">
                  <c:v>82.111212814645299</c:v>
                </c:pt>
                <c:pt idx="1561">
                  <c:v>80.896567505720796</c:v>
                </c:pt>
                <c:pt idx="1562">
                  <c:v>74.821967963386697</c:v>
                </c:pt>
                <c:pt idx="1563">
                  <c:v>73.236155606407294</c:v>
                </c:pt>
                <c:pt idx="1564">
                  <c:v>77.6215102974828</c:v>
                </c:pt>
                <c:pt idx="1565">
                  <c:v>79.556064073226494</c:v>
                </c:pt>
                <c:pt idx="1566">
                  <c:v>77.599084668192205</c:v>
                </c:pt>
                <c:pt idx="1567">
                  <c:v>76.824713958809994</c:v>
                </c:pt>
                <c:pt idx="1568">
                  <c:v>78.637528604118899</c:v>
                </c:pt>
                <c:pt idx="1569">
                  <c:v>78.691990846681904</c:v>
                </c:pt>
                <c:pt idx="1570">
                  <c:v>77.383066361556004</c:v>
                </c:pt>
                <c:pt idx="1571">
                  <c:v>77.998169336384393</c:v>
                </c:pt>
                <c:pt idx="1572">
                  <c:v>79.236613272311203</c:v>
                </c:pt>
                <c:pt idx="1573">
                  <c:v>78.817848970251703</c:v>
                </c:pt>
                <c:pt idx="1574">
                  <c:v>78.952860411899294</c:v>
                </c:pt>
                <c:pt idx="1575">
                  <c:v>80.106636155606395</c:v>
                </c:pt>
                <c:pt idx="1576">
                  <c:v>80.648054919908404</c:v>
                </c:pt>
                <c:pt idx="1577">
                  <c:v>79.537299771167</c:v>
                </c:pt>
                <c:pt idx="1578">
                  <c:v>78.313501144164704</c:v>
                </c:pt>
                <c:pt idx="1579">
                  <c:v>78.465903890160106</c:v>
                </c:pt>
                <c:pt idx="1580">
                  <c:v>78.784439359267694</c:v>
                </c:pt>
                <c:pt idx="1581">
                  <c:v>77.496109839816896</c:v>
                </c:pt>
                <c:pt idx="1582">
                  <c:v>77.131807780320301</c:v>
                </c:pt>
                <c:pt idx="1583">
                  <c:v>77.857665903890094</c:v>
                </c:pt>
                <c:pt idx="1584">
                  <c:v>77.865446224256203</c:v>
                </c:pt>
                <c:pt idx="1585">
                  <c:v>76.350114416475904</c:v>
                </c:pt>
                <c:pt idx="1586">
                  <c:v>75.324027459954195</c:v>
                </c:pt>
                <c:pt idx="1587">
                  <c:v>76.607780320366103</c:v>
                </c:pt>
                <c:pt idx="1588">
                  <c:v>77.211441647597198</c:v>
                </c:pt>
                <c:pt idx="1589">
                  <c:v>76.545995423340898</c:v>
                </c:pt>
                <c:pt idx="1590">
                  <c:v>76.386270022883195</c:v>
                </c:pt>
                <c:pt idx="1591">
                  <c:v>77.807322654462197</c:v>
                </c:pt>
                <c:pt idx="1592">
                  <c:v>78.811899313501101</c:v>
                </c:pt>
                <c:pt idx="1593">
                  <c:v>77.8462242562928</c:v>
                </c:pt>
                <c:pt idx="1594">
                  <c:v>76.958352402746002</c:v>
                </c:pt>
                <c:pt idx="1595">
                  <c:v>77.934553775743694</c:v>
                </c:pt>
                <c:pt idx="1596">
                  <c:v>79.204576659038906</c:v>
                </c:pt>
                <c:pt idx="1597">
                  <c:v>78.276887871853503</c:v>
                </c:pt>
                <c:pt idx="1598">
                  <c:v>77.174828375285998</c:v>
                </c:pt>
                <c:pt idx="1599">
                  <c:v>77.704347826086902</c:v>
                </c:pt>
                <c:pt idx="1600">
                  <c:v>78.348741418764305</c:v>
                </c:pt>
                <c:pt idx="1601">
                  <c:v>77.5116704805491</c:v>
                </c:pt>
                <c:pt idx="1602">
                  <c:v>76.542334096109798</c:v>
                </c:pt>
                <c:pt idx="1603">
                  <c:v>77.322654462242497</c:v>
                </c:pt>
                <c:pt idx="1604">
                  <c:v>78.185354691075503</c:v>
                </c:pt>
                <c:pt idx="1605">
                  <c:v>77.233409610983898</c:v>
                </c:pt>
                <c:pt idx="1606">
                  <c:v>77.048512585812304</c:v>
                </c:pt>
                <c:pt idx="1607">
                  <c:v>78.416018306636104</c:v>
                </c:pt>
                <c:pt idx="1608">
                  <c:v>79.746453089244795</c:v>
                </c:pt>
                <c:pt idx="1609">
                  <c:v>78.777116704805394</c:v>
                </c:pt>
                <c:pt idx="1610">
                  <c:v>77.186727688787101</c:v>
                </c:pt>
                <c:pt idx="1611">
                  <c:v>77.937299771167005</c:v>
                </c:pt>
                <c:pt idx="1612">
                  <c:v>79.298398169336295</c:v>
                </c:pt>
                <c:pt idx="1613">
                  <c:v>78.495194508009106</c:v>
                </c:pt>
                <c:pt idx="1614">
                  <c:v>77.597254004576598</c:v>
                </c:pt>
                <c:pt idx="1615">
                  <c:v>78.392677345537706</c:v>
                </c:pt>
                <c:pt idx="1616">
                  <c:v>79.864073226544605</c:v>
                </c:pt>
                <c:pt idx="1617">
                  <c:v>79.343707093821493</c:v>
                </c:pt>
                <c:pt idx="1618">
                  <c:v>77.736384439359199</c:v>
                </c:pt>
                <c:pt idx="1619">
                  <c:v>77.309839816933604</c:v>
                </c:pt>
                <c:pt idx="1620">
                  <c:v>78.192677345537703</c:v>
                </c:pt>
                <c:pt idx="1621">
                  <c:v>78.016475972539993</c:v>
                </c:pt>
                <c:pt idx="1622">
                  <c:v>77.446224256292894</c:v>
                </c:pt>
                <c:pt idx="1623">
                  <c:v>76.887414187643003</c:v>
                </c:pt>
                <c:pt idx="1624">
                  <c:v>77.250800915331794</c:v>
                </c:pt>
                <c:pt idx="1625">
                  <c:v>77.892906178489596</c:v>
                </c:pt>
                <c:pt idx="1626">
                  <c:v>78.086041189931294</c:v>
                </c:pt>
                <c:pt idx="1627">
                  <c:v>78.350114416475904</c:v>
                </c:pt>
                <c:pt idx="1628">
                  <c:v>78.585812356979403</c:v>
                </c:pt>
                <c:pt idx="1629">
                  <c:v>77.699771167047999</c:v>
                </c:pt>
                <c:pt idx="1630">
                  <c:v>77.098398169336306</c:v>
                </c:pt>
                <c:pt idx="1631">
                  <c:v>77.839359267734494</c:v>
                </c:pt>
                <c:pt idx="1632">
                  <c:v>78.965675057208202</c:v>
                </c:pt>
                <c:pt idx="1633">
                  <c:v>78.749656750572001</c:v>
                </c:pt>
                <c:pt idx="1634">
                  <c:v>77.743707093821499</c:v>
                </c:pt>
                <c:pt idx="1635">
                  <c:v>77.758810068649794</c:v>
                </c:pt>
                <c:pt idx="1636">
                  <c:v>79.107093821510304</c:v>
                </c:pt>
                <c:pt idx="1637">
                  <c:v>78.394965675057193</c:v>
                </c:pt>
                <c:pt idx="1638">
                  <c:v>77.579862700228801</c:v>
                </c:pt>
                <c:pt idx="1639">
                  <c:v>76.938215102974794</c:v>
                </c:pt>
                <c:pt idx="1640">
                  <c:v>78.120823798627001</c:v>
                </c:pt>
                <c:pt idx="1641">
                  <c:v>78.668649885583505</c:v>
                </c:pt>
                <c:pt idx="1642">
                  <c:v>78.170709382151003</c:v>
                </c:pt>
                <c:pt idx="1643">
                  <c:v>77.183066361556001</c:v>
                </c:pt>
                <c:pt idx="1644">
                  <c:v>77.342791762013704</c:v>
                </c:pt>
                <c:pt idx="1645">
                  <c:v>76.989473684210495</c:v>
                </c:pt>
                <c:pt idx="1646">
                  <c:v>77.261784897025095</c:v>
                </c:pt>
                <c:pt idx="1647">
                  <c:v>77.782151029748206</c:v>
                </c:pt>
                <c:pt idx="1648">
                  <c:v>78.6141876430205</c:v>
                </c:pt>
                <c:pt idx="1649">
                  <c:v>78.735469107551395</c:v>
                </c:pt>
                <c:pt idx="1650">
                  <c:v>78.289702517162397</c:v>
                </c:pt>
                <c:pt idx="1651">
                  <c:v>77.859038901601807</c:v>
                </c:pt>
                <c:pt idx="1652">
                  <c:v>77.379405034324904</c:v>
                </c:pt>
                <c:pt idx="1653">
                  <c:v>76.560183066361503</c:v>
                </c:pt>
                <c:pt idx="1654">
                  <c:v>76.447139588100598</c:v>
                </c:pt>
                <c:pt idx="1655">
                  <c:v>76.617391304347805</c:v>
                </c:pt>
                <c:pt idx="1656">
                  <c:v>77.412814645308899</c:v>
                </c:pt>
                <c:pt idx="1657">
                  <c:v>76.868649885583494</c:v>
                </c:pt>
                <c:pt idx="1658">
                  <c:v>76.395423340961102</c:v>
                </c:pt>
                <c:pt idx="1659">
                  <c:v>76.508466819221894</c:v>
                </c:pt>
                <c:pt idx="1660">
                  <c:v>77.023340961098299</c:v>
                </c:pt>
                <c:pt idx="1661">
                  <c:v>76.924942791762007</c:v>
                </c:pt>
                <c:pt idx="1662">
                  <c:v>76.570709382150994</c:v>
                </c:pt>
                <c:pt idx="1663">
                  <c:v>77.091075514874106</c:v>
                </c:pt>
                <c:pt idx="1664">
                  <c:v>77.799542334096103</c:v>
                </c:pt>
                <c:pt idx="1665">
                  <c:v>77.902517162471298</c:v>
                </c:pt>
                <c:pt idx="1666">
                  <c:v>77.991304347826002</c:v>
                </c:pt>
                <c:pt idx="1667">
                  <c:v>78.771624713958801</c:v>
                </c:pt>
                <c:pt idx="1668">
                  <c:v>78.791762013729894</c:v>
                </c:pt>
                <c:pt idx="1669">
                  <c:v>77.586270022883198</c:v>
                </c:pt>
                <c:pt idx="1670">
                  <c:v>76.484668192219601</c:v>
                </c:pt>
                <c:pt idx="1671">
                  <c:v>77.865903890160098</c:v>
                </c:pt>
                <c:pt idx="1672">
                  <c:v>79.427917620137194</c:v>
                </c:pt>
                <c:pt idx="1673">
                  <c:v>79.409153318077699</c:v>
                </c:pt>
                <c:pt idx="1674">
                  <c:v>77.686041189931302</c:v>
                </c:pt>
                <c:pt idx="1675">
                  <c:v>77.580320366132696</c:v>
                </c:pt>
                <c:pt idx="1676">
                  <c:v>78.090160183066303</c:v>
                </c:pt>
                <c:pt idx="1677">
                  <c:v>77.878260869565196</c:v>
                </c:pt>
                <c:pt idx="1678">
                  <c:v>77.005034324942699</c:v>
                </c:pt>
                <c:pt idx="1679">
                  <c:v>76.582151029748204</c:v>
                </c:pt>
                <c:pt idx="1680">
                  <c:v>77.264073226544596</c:v>
                </c:pt>
                <c:pt idx="1681">
                  <c:v>77.729519450800893</c:v>
                </c:pt>
                <c:pt idx="1682">
                  <c:v>77.280549199084604</c:v>
                </c:pt>
                <c:pt idx="1683">
                  <c:v>77.088787185354605</c:v>
                </c:pt>
                <c:pt idx="1684">
                  <c:v>77.5922196796338</c:v>
                </c:pt>
                <c:pt idx="1685">
                  <c:v>77.145080091533103</c:v>
                </c:pt>
                <c:pt idx="1686">
                  <c:v>76.931350114416404</c:v>
                </c:pt>
                <c:pt idx="1687">
                  <c:v>77.6471395881006</c:v>
                </c:pt>
                <c:pt idx="1688">
                  <c:v>78.797254004576601</c:v>
                </c:pt>
                <c:pt idx="1689">
                  <c:v>79.132265446224196</c:v>
                </c:pt>
                <c:pt idx="1690">
                  <c:v>78.394965675057193</c:v>
                </c:pt>
                <c:pt idx="1691">
                  <c:v>78.376659038901593</c:v>
                </c:pt>
                <c:pt idx="1692">
                  <c:v>78.445308924485104</c:v>
                </c:pt>
                <c:pt idx="1693">
                  <c:v>77.361098398169304</c:v>
                </c:pt>
                <c:pt idx="1694">
                  <c:v>76.804118993135006</c:v>
                </c:pt>
                <c:pt idx="1695">
                  <c:v>78.609153318077801</c:v>
                </c:pt>
                <c:pt idx="1696">
                  <c:v>80.962471395880996</c:v>
                </c:pt>
                <c:pt idx="1697">
                  <c:v>81.613272311212796</c:v>
                </c:pt>
                <c:pt idx="1698">
                  <c:v>79.528604118993101</c:v>
                </c:pt>
                <c:pt idx="1699">
                  <c:v>77.680549199084595</c:v>
                </c:pt>
                <c:pt idx="1700">
                  <c:v>77.9853546910755</c:v>
                </c:pt>
                <c:pt idx="1701">
                  <c:v>78.020137299771093</c:v>
                </c:pt>
                <c:pt idx="1702">
                  <c:v>76.507551487414105</c:v>
                </c:pt>
                <c:pt idx="1703">
                  <c:v>76.494279176201303</c:v>
                </c:pt>
                <c:pt idx="1704">
                  <c:v>77.711212814645293</c:v>
                </c:pt>
                <c:pt idx="1705">
                  <c:v>78.664988558352405</c:v>
                </c:pt>
                <c:pt idx="1706">
                  <c:v>78.533180778032005</c:v>
                </c:pt>
                <c:pt idx="1707">
                  <c:v>77.988100686498797</c:v>
                </c:pt>
                <c:pt idx="1708">
                  <c:v>78.039359267734497</c:v>
                </c:pt>
                <c:pt idx="1709">
                  <c:v>77.129977116704794</c:v>
                </c:pt>
                <c:pt idx="1710">
                  <c:v>75.749199084668106</c:v>
                </c:pt>
                <c:pt idx="1711">
                  <c:v>75.962013729977102</c:v>
                </c:pt>
                <c:pt idx="1712">
                  <c:v>76.360640732265395</c:v>
                </c:pt>
                <c:pt idx="1713">
                  <c:v>75.556521739130403</c:v>
                </c:pt>
                <c:pt idx="1714">
                  <c:v>74.148741418764303</c:v>
                </c:pt>
                <c:pt idx="1715">
                  <c:v>74.134553775743697</c:v>
                </c:pt>
                <c:pt idx="1716">
                  <c:v>75.150114416475901</c:v>
                </c:pt>
                <c:pt idx="1717">
                  <c:v>74.042562929061702</c:v>
                </c:pt>
                <c:pt idx="1718">
                  <c:v>72.428832951944997</c:v>
                </c:pt>
                <c:pt idx="1719">
                  <c:v>72.9597254004576</c:v>
                </c:pt>
                <c:pt idx="1720">
                  <c:v>75.389931350114395</c:v>
                </c:pt>
                <c:pt idx="1721">
                  <c:v>76.112585812356897</c:v>
                </c:pt>
                <c:pt idx="1722">
                  <c:v>74.515331807780299</c:v>
                </c:pt>
                <c:pt idx="1723">
                  <c:v>74.231578947368405</c:v>
                </c:pt>
                <c:pt idx="1724">
                  <c:v>75.616933638443896</c:v>
                </c:pt>
                <c:pt idx="1725">
                  <c:v>76.795881006864903</c:v>
                </c:pt>
                <c:pt idx="1726">
                  <c:v>76.391762013729902</c:v>
                </c:pt>
                <c:pt idx="1727">
                  <c:v>76.1771167048054</c:v>
                </c:pt>
                <c:pt idx="1728">
                  <c:v>77.403661327231106</c:v>
                </c:pt>
                <c:pt idx="1729">
                  <c:v>78.506178489702506</c:v>
                </c:pt>
                <c:pt idx="1730">
                  <c:v>78.408237986269995</c:v>
                </c:pt>
                <c:pt idx="1731">
                  <c:v>77.979405034324898</c:v>
                </c:pt>
                <c:pt idx="1732">
                  <c:v>78.376201372997699</c:v>
                </c:pt>
                <c:pt idx="1733">
                  <c:v>77.621967963386695</c:v>
                </c:pt>
                <c:pt idx="1734">
                  <c:v>76.273684210526298</c:v>
                </c:pt>
                <c:pt idx="1735">
                  <c:v>76.362929061784797</c:v>
                </c:pt>
                <c:pt idx="1736">
                  <c:v>77.058581235697901</c:v>
                </c:pt>
                <c:pt idx="1737">
                  <c:v>76.977116704805397</c:v>
                </c:pt>
                <c:pt idx="1738">
                  <c:v>75.713043478260801</c:v>
                </c:pt>
                <c:pt idx="1739">
                  <c:v>75.7533180778032</c:v>
                </c:pt>
                <c:pt idx="1740">
                  <c:v>76.488787185354596</c:v>
                </c:pt>
                <c:pt idx="1741">
                  <c:v>76.220594965675005</c:v>
                </c:pt>
                <c:pt idx="1742">
                  <c:v>75.193592677345507</c:v>
                </c:pt>
                <c:pt idx="1743">
                  <c:v>75.252173913043407</c:v>
                </c:pt>
                <c:pt idx="1744">
                  <c:v>76.104347826086894</c:v>
                </c:pt>
                <c:pt idx="1745">
                  <c:v>76.822883295194501</c:v>
                </c:pt>
                <c:pt idx="1746">
                  <c:v>76.235240274599505</c:v>
                </c:pt>
                <c:pt idx="1747">
                  <c:v>75.753775743706996</c:v>
                </c:pt>
                <c:pt idx="1748">
                  <c:v>75.925400457665901</c:v>
                </c:pt>
                <c:pt idx="1749">
                  <c:v>76.681922196796293</c:v>
                </c:pt>
                <c:pt idx="1750">
                  <c:v>76.118993135011394</c:v>
                </c:pt>
                <c:pt idx="1751">
                  <c:v>75.430205949656695</c:v>
                </c:pt>
                <c:pt idx="1752">
                  <c:v>75.797711670480496</c:v>
                </c:pt>
                <c:pt idx="1753">
                  <c:v>76.188558352402694</c:v>
                </c:pt>
                <c:pt idx="1754">
                  <c:v>75.836155606407303</c:v>
                </c:pt>
                <c:pt idx="1755">
                  <c:v>75.506178489702506</c:v>
                </c:pt>
                <c:pt idx="1756">
                  <c:v>75.361556064073199</c:v>
                </c:pt>
                <c:pt idx="1757">
                  <c:v>75.132723112128105</c:v>
                </c:pt>
                <c:pt idx="1758">
                  <c:v>74.032036613272297</c:v>
                </c:pt>
                <c:pt idx="1759">
                  <c:v>74.551029748283696</c:v>
                </c:pt>
                <c:pt idx="1760">
                  <c:v>75.780778032036594</c:v>
                </c:pt>
                <c:pt idx="1761">
                  <c:v>76.126315789473594</c:v>
                </c:pt>
                <c:pt idx="1762">
                  <c:v>74.720823798626995</c:v>
                </c:pt>
                <c:pt idx="1763">
                  <c:v>74.275057208237897</c:v>
                </c:pt>
                <c:pt idx="1764">
                  <c:v>75.324485125858104</c:v>
                </c:pt>
                <c:pt idx="1765">
                  <c:v>75.817848970251703</c:v>
                </c:pt>
                <c:pt idx="1766">
                  <c:v>74.737757437070897</c:v>
                </c:pt>
                <c:pt idx="1767">
                  <c:v>74.023340961098299</c:v>
                </c:pt>
                <c:pt idx="1768">
                  <c:v>74.990846681922093</c:v>
                </c:pt>
                <c:pt idx="1769">
                  <c:v>75.8974828375285</c:v>
                </c:pt>
                <c:pt idx="1770">
                  <c:v>75.134096109839803</c:v>
                </c:pt>
                <c:pt idx="1771">
                  <c:v>74.262242562929003</c:v>
                </c:pt>
                <c:pt idx="1772">
                  <c:v>74.275057208237897</c:v>
                </c:pt>
                <c:pt idx="1773">
                  <c:v>74.477345537757401</c:v>
                </c:pt>
                <c:pt idx="1774">
                  <c:v>73.889244851258496</c:v>
                </c:pt>
                <c:pt idx="1775">
                  <c:v>73.737757437070897</c:v>
                </c:pt>
                <c:pt idx="1776">
                  <c:v>74.438443935926699</c:v>
                </c:pt>
                <c:pt idx="1777">
                  <c:v>74.978947368421004</c:v>
                </c:pt>
                <c:pt idx="1778">
                  <c:v>74.645766590389002</c:v>
                </c:pt>
                <c:pt idx="1779">
                  <c:v>74.797254004576601</c:v>
                </c:pt>
                <c:pt idx="1780">
                  <c:v>75.763844393592606</c:v>
                </c:pt>
                <c:pt idx="1781">
                  <c:v>76.359725400457606</c:v>
                </c:pt>
                <c:pt idx="1782">
                  <c:v>75.799999999999898</c:v>
                </c:pt>
                <c:pt idx="1783">
                  <c:v>75.457208237986194</c:v>
                </c:pt>
                <c:pt idx="1784">
                  <c:v>76.261784897025095</c:v>
                </c:pt>
                <c:pt idx="1785">
                  <c:v>75.815102974828307</c:v>
                </c:pt>
                <c:pt idx="1786">
                  <c:v>75.0695652173913</c:v>
                </c:pt>
                <c:pt idx="1787">
                  <c:v>74.859038901601807</c:v>
                </c:pt>
                <c:pt idx="1788">
                  <c:v>75.676887871853495</c:v>
                </c:pt>
                <c:pt idx="1789">
                  <c:v>74.933638443935905</c:v>
                </c:pt>
                <c:pt idx="1790">
                  <c:v>74.314874141876402</c:v>
                </c:pt>
                <c:pt idx="1791">
                  <c:v>74.028375286041097</c:v>
                </c:pt>
                <c:pt idx="1792">
                  <c:v>74.984439359267697</c:v>
                </c:pt>
                <c:pt idx="1793">
                  <c:v>75.164759725400401</c:v>
                </c:pt>
                <c:pt idx="1794">
                  <c:v>74.809610983981599</c:v>
                </c:pt>
                <c:pt idx="1795">
                  <c:v>75.142334096109806</c:v>
                </c:pt>
                <c:pt idx="1796">
                  <c:v>76.345537757437</c:v>
                </c:pt>
                <c:pt idx="1797">
                  <c:v>77.273226544622403</c:v>
                </c:pt>
                <c:pt idx="1798">
                  <c:v>75.9487414187642</c:v>
                </c:pt>
                <c:pt idx="1799">
                  <c:v>75.029748283752795</c:v>
                </c:pt>
                <c:pt idx="1800">
                  <c:v>75.811441647597206</c:v>
                </c:pt>
                <c:pt idx="1801">
                  <c:v>77.694279176201306</c:v>
                </c:pt>
                <c:pt idx="1802">
                  <c:v>77.859496567505701</c:v>
                </c:pt>
                <c:pt idx="1803">
                  <c:v>76.965675057208202</c:v>
                </c:pt>
                <c:pt idx="1804">
                  <c:v>76.954233409610893</c:v>
                </c:pt>
                <c:pt idx="1805">
                  <c:v>78.068649885583497</c:v>
                </c:pt>
                <c:pt idx="1806">
                  <c:v>77.259038901601798</c:v>
                </c:pt>
                <c:pt idx="1807">
                  <c:v>75.395881006864897</c:v>
                </c:pt>
                <c:pt idx="1808">
                  <c:v>75.126315789473594</c:v>
                </c:pt>
                <c:pt idx="1809">
                  <c:v>76.294736842105195</c:v>
                </c:pt>
                <c:pt idx="1810">
                  <c:v>76.898855835240198</c:v>
                </c:pt>
                <c:pt idx="1811">
                  <c:v>76.507551487414105</c:v>
                </c:pt>
                <c:pt idx="1812">
                  <c:v>76.657208237986197</c:v>
                </c:pt>
                <c:pt idx="1813">
                  <c:v>77.444393592677301</c:v>
                </c:pt>
                <c:pt idx="1814">
                  <c:v>76.583981693363796</c:v>
                </c:pt>
                <c:pt idx="1815">
                  <c:v>75.790846681922105</c:v>
                </c:pt>
                <c:pt idx="1816">
                  <c:v>75.618306636155594</c:v>
                </c:pt>
                <c:pt idx="1817">
                  <c:v>76.339130434782604</c:v>
                </c:pt>
                <c:pt idx="1818">
                  <c:v>77.024713958809997</c:v>
                </c:pt>
                <c:pt idx="1819">
                  <c:v>77.200457665903798</c:v>
                </c:pt>
                <c:pt idx="1820">
                  <c:v>77.154691075514805</c:v>
                </c:pt>
                <c:pt idx="1821">
                  <c:v>77.0695652173913</c:v>
                </c:pt>
                <c:pt idx="1822">
                  <c:v>75.449885583523994</c:v>
                </c:pt>
                <c:pt idx="1823">
                  <c:v>74.544164759725405</c:v>
                </c:pt>
                <c:pt idx="1824">
                  <c:v>75.828832951945003</c:v>
                </c:pt>
                <c:pt idx="1825">
                  <c:v>76.797711670480496</c:v>
                </c:pt>
                <c:pt idx="1826">
                  <c:v>76.0366132723112</c:v>
                </c:pt>
                <c:pt idx="1827">
                  <c:v>74.708009153318002</c:v>
                </c:pt>
                <c:pt idx="1828">
                  <c:v>75.230663615560601</c:v>
                </c:pt>
                <c:pt idx="1829">
                  <c:v>76.955148741418697</c:v>
                </c:pt>
                <c:pt idx="1830">
                  <c:v>76.130434782608702</c:v>
                </c:pt>
                <c:pt idx="1831">
                  <c:v>74.095194508009101</c:v>
                </c:pt>
                <c:pt idx="1832">
                  <c:v>73.525400457665896</c:v>
                </c:pt>
                <c:pt idx="1833">
                  <c:v>74.872768878718503</c:v>
                </c:pt>
                <c:pt idx="1834">
                  <c:v>75.972082379862599</c:v>
                </c:pt>
                <c:pt idx="1835">
                  <c:v>75.532265446224201</c:v>
                </c:pt>
                <c:pt idx="1836">
                  <c:v>75.080091533180706</c:v>
                </c:pt>
                <c:pt idx="1837">
                  <c:v>76.433409610983901</c:v>
                </c:pt>
                <c:pt idx="1838">
                  <c:v>77.639359267734505</c:v>
                </c:pt>
                <c:pt idx="1839">
                  <c:v>76.700228832951893</c:v>
                </c:pt>
                <c:pt idx="1840">
                  <c:v>75.367048054919906</c:v>
                </c:pt>
                <c:pt idx="1841">
                  <c:v>75.173913043478194</c:v>
                </c:pt>
                <c:pt idx="1842">
                  <c:v>76.460869565217294</c:v>
                </c:pt>
                <c:pt idx="1843">
                  <c:v>77.100228832951899</c:v>
                </c:pt>
                <c:pt idx="1844">
                  <c:v>77.3052631578947</c:v>
                </c:pt>
                <c:pt idx="1845">
                  <c:v>76.954691075514802</c:v>
                </c:pt>
                <c:pt idx="1846">
                  <c:v>76.2503432494279</c:v>
                </c:pt>
                <c:pt idx="1847">
                  <c:v>75.638443935926702</c:v>
                </c:pt>
                <c:pt idx="1848">
                  <c:v>75.655377574370704</c:v>
                </c:pt>
                <c:pt idx="1849">
                  <c:v>75.401372997711604</c:v>
                </c:pt>
                <c:pt idx="1850">
                  <c:v>75.690160183066297</c:v>
                </c:pt>
                <c:pt idx="1851">
                  <c:v>76.5739130434782</c:v>
                </c:pt>
                <c:pt idx="1852">
                  <c:v>77.121739130434705</c:v>
                </c:pt>
                <c:pt idx="1853">
                  <c:v>76.993135011441595</c:v>
                </c:pt>
                <c:pt idx="1854">
                  <c:v>76.811899313501101</c:v>
                </c:pt>
                <c:pt idx="1855">
                  <c:v>75.778947368421001</c:v>
                </c:pt>
                <c:pt idx="1856">
                  <c:v>76.627917620137197</c:v>
                </c:pt>
                <c:pt idx="1857">
                  <c:v>77.6105263157894</c:v>
                </c:pt>
                <c:pt idx="1858">
                  <c:v>77.557437070938207</c:v>
                </c:pt>
                <c:pt idx="1859">
                  <c:v>76.680549199084595</c:v>
                </c:pt>
                <c:pt idx="1860">
                  <c:v>76.837070938215106</c:v>
                </c:pt>
                <c:pt idx="1861">
                  <c:v>77.589473684210503</c:v>
                </c:pt>
                <c:pt idx="1862">
                  <c:v>77.302517162471304</c:v>
                </c:pt>
                <c:pt idx="1863">
                  <c:v>75.789473684210506</c:v>
                </c:pt>
                <c:pt idx="1864">
                  <c:v>74.494279176201303</c:v>
                </c:pt>
                <c:pt idx="1865">
                  <c:v>74.786727688787096</c:v>
                </c:pt>
                <c:pt idx="1866">
                  <c:v>75.274599542334101</c:v>
                </c:pt>
                <c:pt idx="1867">
                  <c:v>74.800457665903807</c:v>
                </c:pt>
                <c:pt idx="1868">
                  <c:v>74.403203661327197</c:v>
                </c:pt>
                <c:pt idx="1869">
                  <c:v>75.005034324942699</c:v>
                </c:pt>
                <c:pt idx="1870">
                  <c:v>75.081006864988495</c:v>
                </c:pt>
                <c:pt idx="1871">
                  <c:v>73.782151029748206</c:v>
                </c:pt>
                <c:pt idx="1872">
                  <c:v>73.533180778032005</c:v>
                </c:pt>
                <c:pt idx="1873">
                  <c:v>75.105720823798606</c:v>
                </c:pt>
                <c:pt idx="1874">
                  <c:v>76.2979405034324</c:v>
                </c:pt>
                <c:pt idx="1875">
                  <c:v>75.292906178489702</c:v>
                </c:pt>
                <c:pt idx="1876">
                  <c:v>74.856292906178396</c:v>
                </c:pt>
                <c:pt idx="1877">
                  <c:v>75.783981693363799</c:v>
                </c:pt>
                <c:pt idx="1878">
                  <c:v>76.680549199084595</c:v>
                </c:pt>
                <c:pt idx="1879">
                  <c:v>75.400000000000006</c:v>
                </c:pt>
                <c:pt idx="1880">
                  <c:v>74.776201372997704</c:v>
                </c:pt>
                <c:pt idx="1881">
                  <c:v>76.3345537757437</c:v>
                </c:pt>
                <c:pt idx="1882">
                  <c:v>76.879633867276794</c:v>
                </c:pt>
                <c:pt idx="1883">
                  <c:v>75.344164759725402</c:v>
                </c:pt>
                <c:pt idx="1884">
                  <c:v>74.638443935926702</c:v>
                </c:pt>
                <c:pt idx="1885">
                  <c:v>76.566132723112105</c:v>
                </c:pt>
                <c:pt idx="1886">
                  <c:v>77.367048054919906</c:v>
                </c:pt>
                <c:pt idx="1887">
                  <c:v>75.430663615560604</c:v>
                </c:pt>
                <c:pt idx="1888">
                  <c:v>74.5556064073226</c:v>
                </c:pt>
                <c:pt idx="1889">
                  <c:v>75.909382151029703</c:v>
                </c:pt>
                <c:pt idx="1890">
                  <c:v>77.721281464530804</c:v>
                </c:pt>
                <c:pt idx="1891">
                  <c:v>76.939130434782598</c:v>
                </c:pt>
                <c:pt idx="1892">
                  <c:v>75.515789473684194</c:v>
                </c:pt>
                <c:pt idx="1893">
                  <c:v>76.270022883295098</c:v>
                </c:pt>
                <c:pt idx="1894">
                  <c:v>77.711670480549202</c:v>
                </c:pt>
                <c:pt idx="1895">
                  <c:v>76.901601830663594</c:v>
                </c:pt>
                <c:pt idx="1896">
                  <c:v>76.110755148741404</c:v>
                </c:pt>
                <c:pt idx="1897">
                  <c:v>76.858581235697898</c:v>
                </c:pt>
                <c:pt idx="1898">
                  <c:v>78.053089244851193</c:v>
                </c:pt>
                <c:pt idx="1899">
                  <c:v>78.012814645308893</c:v>
                </c:pt>
                <c:pt idx="1900">
                  <c:v>77.314874141876402</c:v>
                </c:pt>
                <c:pt idx="1901">
                  <c:v>77.053089244851193</c:v>
                </c:pt>
                <c:pt idx="1902">
                  <c:v>76.876430205949603</c:v>
                </c:pt>
                <c:pt idx="1903">
                  <c:v>75.801830663615505</c:v>
                </c:pt>
                <c:pt idx="1904">
                  <c:v>75.459038901601801</c:v>
                </c:pt>
                <c:pt idx="1905">
                  <c:v>76.439816933638397</c:v>
                </c:pt>
                <c:pt idx="1906">
                  <c:v>76.859496567505701</c:v>
                </c:pt>
                <c:pt idx="1907">
                  <c:v>76.118077803203605</c:v>
                </c:pt>
                <c:pt idx="1908">
                  <c:v>75.837986270022796</c:v>
                </c:pt>
                <c:pt idx="1909">
                  <c:v>76.9890160183066</c:v>
                </c:pt>
                <c:pt idx="1910">
                  <c:v>77.997711670480498</c:v>
                </c:pt>
                <c:pt idx="1911">
                  <c:v>76.859954233409596</c:v>
                </c:pt>
                <c:pt idx="1912">
                  <c:v>76.2649885583523</c:v>
                </c:pt>
                <c:pt idx="1913">
                  <c:v>77.378489702517101</c:v>
                </c:pt>
                <c:pt idx="1914">
                  <c:v>77.816475972540005</c:v>
                </c:pt>
                <c:pt idx="1915">
                  <c:v>76.667276887871793</c:v>
                </c:pt>
                <c:pt idx="1916">
                  <c:v>75.813272311212799</c:v>
                </c:pt>
                <c:pt idx="1917">
                  <c:v>76.726773455377497</c:v>
                </c:pt>
                <c:pt idx="1918">
                  <c:v>78.181693363844303</c:v>
                </c:pt>
                <c:pt idx="1919">
                  <c:v>77.491990846681901</c:v>
                </c:pt>
                <c:pt idx="1920">
                  <c:v>75.827459954233404</c:v>
                </c:pt>
                <c:pt idx="1921">
                  <c:v>75.454919908466806</c:v>
                </c:pt>
                <c:pt idx="1922">
                  <c:v>75.769336384439299</c:v>
                </c:pt>
                <c:pt idx="1923">
                  <c:v>74.750572082379804</c:v>
                </c:pt>
                <c:pt idx="1924">
                  <c:v>73.796796338672706</c:v>
                </c:pt>
                <c:pt idx="1925">
                  <c:v>75.1881006864988</c:v>
                </c:pt>
                <c:pt idx="1926">
                  <c:v>76.181235697940494</c:v>
                </c:pt>
                <c:pt idx="1927">
                  <c:v>75.101601830663597</c:v>
                </c:pt>
                <c:pt idx="1928">
                  <c:v>74.572540045766502</c:v>
                </c:pt>
                <c:pt idx="1929">
                  <c:v>75.716704805491901</c:v>
                </c:pt>
                <c:pt idx="1930">
                  <c:v>76.791304347825999</c:v>
                </c:pt>
                <c:pt idx="1931">
                  <c:v>75.627002288329507</c:v>
                </c:pt>
                <c:pt idx="1932">
                  <c:v>74.760640732265401</c:v>
                </c:pt>
                <c:pt idx="1933">
                  <c:v>76.328604118993098</c:v>
                </c:pt>
                <c:pt idx="1934">
                  <c:v>77.785812356979406</c:v>
                </c:pt>
                <c:pt idx="1935">
                  <c:v>76.175286041189906</c:v>
                </c:pt>
                <c:pt idx="1936">
                  <c:v>74.081922196796299</c:v>
                </c:pt>
                <c:pt idx="1937">
                  <c:v>74.737757437070897</c:v>
                </c:pt>
                <c:pt idx="1938">
                  <c:v>76.300228832951902</c:v>
                </c:pt>
                <c:pt idx="1939">
                  <c:v>75.397711670480504</c:v>
                </c:pt>
                <c:pt idx="1940">
                  <c:v>74.318993135011397</c:v>
                </c:pt>
                <c:pt idx="1941">
                  <c:v>75.758352402745899</c:v>
                </c:pt>
                <c:pt idx="1942">
                  <c:v>77.281464530892407</c:v>
                </c:pt>
                <c:pt idx="1943">
                  <c:v>76.778489702517106</c:v>
                </c:pt>
                <c:pt idx="1944">
                  <c:v>75.484668192219601</c:v>
                </c:pt>
                <c:pt idx="1945">
                  <c:v>75.8901601830663</c:v>
                </c:pt>
                <c:pt idx="1946">
                  <c:v>77.286041189931296</c:v>
                </c:pt>
                <c:pt idx="1947">
                  <c:v>76.299771167047993</c:v>
                </c:pt>
                <c:pt idx="1948">
                  <c:v>75.131350114416406</c:v>
                </c:pt>
                <c:pt idx="1949">
                  <c:v>75.408695652173904</c:v>
                </c:pt>
                <c:pt idx="1950">
                  <c:v>76.173913043478194</c:v>
                </c:pt>
                <c:pt idx="1951">
                  <c:v>75.480549199084606</c:v>
                </c:pt>
                <c:pt idx="1952">
                  <c:v>75.551029748283696</c:v>
                </c:pt>
                <c:pt idx="1953">
                  <c:v>76.810983981693298</c:v>
                </c:pt>
                <c:pt idx="1954">
                  <c:v>77.234324942791702</c:v>
                </c:pt>
                <c:pt idx="1955">
                  <c:v>75.855377574370706</c:v>
                </c:pt>
                <c:pt idx="1956">
                  <c:v>75.123112128146403</c:v>
                </c:pt>
                <c:pt idx="1957">
                  <c:v>76.580778032036605</c:v>
                </c:pt>
                <c:pt idx="1958">
                  <c:v>77.654919908466795</c:v>
                </c:pt>
                <c:pt idx="1959">
                  <c:v>75.734096109839797</c:v>
                </c:pt>
                <c:pt idx="1960">
                  <c:v>73.9597254004576</c:v>
                </c:pt>
                <c:pt idx="1961">
                  <c:v>75.278718535469096</c:v>
                </c:pt>
                <c:pt idx="1962">
                  <c:v>76.552860411899303</c:v>
                </c:pt>
                <c:pt idx="1963">
                  <c:v>74.888787185354602</c:v>
                </c:pt>
                <c:pt idx="1964">
                  <c:v>74.403203661327197</c:v>
                </c:pt>
                <c:pt idx="1965">
                  <c:v>76.269565217391303</c:v>
                </c:pt>
                <c:pt idx="1966">
                  <c:v>77.284210526315704</c:v>
                </c:pt>
                <c:pt idx="1967">
                  <c:v>73.954233409610893</c:v>
                </c:pt>
                <c:pt idx="1968">
                  <c:v>72.057665903890097</c:v>
                </c:pt>
                <c:pt idx="1969">
                  <c:v>75.356064073226506</c:v>
                </c:pt>
                <c:pt idx="1970">
                  <c:v>78.648512585812298</c:v>
                </c:pt>
                <c:pt idx="1971">
                  <c:v>76.454462242562897</c:v>
                </c:pt>
                <c:pt idx="1972">
                  <c:v>73.405034324942704</c:v>
                </c:pt>
                <c:pt idx="1973">
                  <c:v>74.850343249427894</c:v>
                </c:pt>
                <c:pt idx="1974">
                  <c:v>77.882379862700205</c:v>
                </c:pt>
                <c:pt idx="1975">
                  <c:v>78.287871853546903</c:v>
                </c:pt>
                <c:pt idx="1976">
                  <c:v>75.809153318077804</c:v>
                </c:pt>
                <c:pt idx="1977">
                  <c:v>75.291533180778003</c:v>
                </c:pt>
                <c:pt idx="1978">
                  <c:v>76.073226544622401</c:v>
                </c:pt>
                <c:pt idx="1979">
                  <c:v>76.599084668192205</c:v>
                </c:pt>
                <c:pt idx="1980">
                  <c:v>78.166132723112099</c:v>
                </c:pt>
                <c:pt idx="1981">
                  <c:v>79.862700228832907</c:v>
                </c:pt>
                <c:pt idx="1982">
                  <c:v>77.997711670480498</c:v>
                </c:pt>
                <c:pt idx="1983">
                  <c:v>74.694279176201306</c:v>
                </c:pt>
                <c:pt idx="1984">
                  <c:v>75.520823798627006</c:v>
                </c:pt>
                <c:pt idx="1985">
                  <c:v>79.864073226544605</c:v>
                </c:pt>
                <c:pt idx="1986">
                  <c:v>80.130434782608702</c:v>
                </c:pt>
                <c:pt idx="1987">
                  <c:v>74.892448512585801</c:v>
                </c:pt>
                <c:pt idx="1988">
                  <c:v>74.237986270022802</c:v>
                </c:pt>
                <c:pt idx="1989">
                  <c:v>80.351487414187602</c:v>
                </c:pt>
                <c:pt idx="1990">
                  <c:v>83.231578947368405</c:v>
                </c:pt>
                <c:pt idx="1991">
                  <c:v>78.274599542334101</c:v>
                </c:pt>
                <c:pt idx="1992">
                  <c:v>73.390846681922099</c:v>
                </c:pt>
                <c:pt idx="1993">
                  <c:v>75.997711670480498</c:v>
                </c:pt>
                <c:pt idx="1994">
                  <c:v>80.675057208237902</c:v>
                </c:pt>
                <c:pt idx="1995">
                  <c:v>79.218306636155603</c:v>
                </c:pt>
                <c:pt idx="1996">
                  <c:v>76.524027459954198</c:v>
                </c:pt>
                <c:pt idx="1997">
                  <c:v>77.737299771167002</c:v>
                </c:pt>
                <c:pt idx="1998">
                  <c:v>80.001830663615493</c:v>
                </c:pt>
                <c:pt idx="1999">
                  <c:v>79.602745995423305</c:v>
                </c:pt>
                <c:pt idx="2000">
                  <c:v>78.564302059496498</c:v>
                </c:pt>
                <c:pt idx="2001">
                  <c:v>78.502974828375201</c:v>
                </c:pt>
                <c:pt idx="2002">
                  <c:v>77.868649885583494</c:v>
                </c:pt>
                <c:pt idx="2003">
                  <c:v>76.922654462242505</c:v>
                </c:pt>
                <c:pt idx="2004">
                  <c:v>77.245766590388996</c:v>
                </c:pt>
                <c:pt idx="2005">
                  <c:v>78.276887871853503</c:v>
                </c:pt>
                <c:pt idx="2006">
                  <c:v>77.547368421052596</c:v>
                </c:pt>
                <c:pt idx="2007">
                  <c:v>76.503432494279096</c:v>
                </c:pt>
                <c:pt idx="2008">
                  <c:v>76.778032036613197</c:v>
                </c:pt>
                <c:pt idx="2009">
                  <c:v>78.030663615560599</c:v>
                </c:pt>
                <c:pt idx="2010">
                  <c:v>77.620137299771102</c:v>
                </c:pt>
                <c:pt idx="2011">
                  <c:v>76.926315789473605</c:v>
                </c:pt>
                <c:pt idx="2012">
                  <c:v>78.657208237986197</c:v>
                </c:pt>
                <c:pt idx="2013">
                  <c:v>80.635240274599497</c:v>
                </c:pt>
                <c:pt idx="2014">
                  <c:v>79.892906178489596</c:v>
                </c:pt>
                <c:pt idx="2015">
                  <c:v>78.266361556063998</c:v>
                </c:pt>
                <c:pt idx="2016">
                  <c:v>78.070938215102899</c:v>
                </c:pt>
                <c:pt idx="2017">
                  <c:v>79.070938215102899</c:v>
                </c:pt>
                <c:pt idx="2018">
                  <c:v>78.795423340960994</c:v>
                </c:pt>
                <c:pt idx="2019">
                  <c:v>78.267276887871802</c:v>
                </c:pt>
                <c:pt idx="2020">
                  <c:v>79.300228832951902</c:v>
                </c:pt>
                <c:pt idx="2021">
                  <c:v>80.249427917620096</c:v>
                </c:pt>
                <c:pt idx="2022">
                  <c:v>79.341418764302006</c:v>
                </c:pt>
                <c:pt idx="2023">
                  <c:v>77.941418764302</c:v>
                </c:pt>
                <c:pt idx="2024">
                  <c:v>77.748283752860402</c:v>
                </c:pt>
                <c:pt idx="2025">
                  <c:v>78.8425629290617</c:v>
                </c:pt>
                <c:pt idx="2026">
                  <c:v>79.0402745995423</c:v>
                </c:pt>
                <c:pt idx="2027">
                  <c:v>78.830663615560596</c:v>
                </c:pt>
                <c:pt idx="2028">
                  <c:v>79.897025171624705</c:v>
                </c:pt>
                <c:pt idx="2029">
                  <c:v>80.992219679633806</c:v>
                </c:pt>
                <c:pt idx="2030">
                  <c:v>80.232951945080003</c:v>
                </c:pt>
                <c:pt idx="2031">
                  <c:v>78.568878718535402</c:v>
                </c:pt>
                <c:pt idx="2032">
                  <c:v>78.165217391304296</c:v>
                </c:pt>
                <c:pt idx="2033">
                  <c:v>78.809610983981599</c:v>
                </c:pt>
                <c:pt idx="2034">
                  <c:v>78.608237986269998</c:v>
                </c:pt>
                <c:pt idx="2035">
                  <c:v>77.869107551487403</c:v>
                </c:pt>
                <c:pt idx="2036">
                  <c:v>78.130892448512498</c:v>
                </c:pt>
                <c:pt idx="2037">
                  <c:v>78.828832951945003</c:v>
                </c:pt>
                <c:pt idx="2038">
                  <c:v>77.476887871853506</c:v>
                </c:pt>
                <c:pt idx="2039">
                  <c:v>76.066361556063995</c:v>
                </c:pt>
                <c:pt idx="2040">
                  <c:v>76.357437070938204</c:v>
                </c:pt>
                <c:pt idx="2041">
                  <c:v>77.356064073226506</c:v>
                </c:pt>
                <c:pt idx="2042">
                  <c:v>77.135469107551401</c:v>
                </c:pt>
                <c:pt idx="2043">
                  <c:v>76.2100686498855</c:v>
                </c:pt>
                <c:pt idx="2044">
                  <c:v>77.0549199084668</c:v>
                </c:pt>
                <c:pt idx="2045">
                  <c:v>78.696567505720793</c:v>
                </c:pt>
                <c:pt idx="2046">
                  <c:v>78.3711670480549</c:v>
                </c:pt>
                <c:pt idx="2047">
                  <c:v>76.770709382150997</c:v>
                </c:pt>
                <c:pt idx="2048">
                  <c:v>76.447139588100598</c:v>
                </c:pt>
                <c:pt idx="2049">
                  <c:v>77.421967963386706</c:v>
                </c:pt>
                <c:pt idx="2050">
                  <c:v>78.372540045766499</c:v>
                </c:pt>
                <c:pt idx="2051">
                  <c:v>78.063157894736804</c:v>
                </c:pt>
                <c:pt idx="2052">
                  <c:v>78.197254004576607</c:v>
                </c:pt>
                <c:pt idx="2053">
                  <c:v>78.284210526315704</c:v>
                </c:pt>
                <c:pt idx="2054">
                  <c:v>77.857665903890094</c:v>
                </c:pt>
                <c:pt idx="2055">
                  <c:v>77.686498855835197</c:v>
                </c:pt>
                <c:pt idx="2056">
                  <c:v>77.611441647597204</c:v>
                </c:pt>
                <c:pt idx="2057">
                  <c:v>77.579862700228801</c:v>
                </c:pt>
                <c:pt idx="2058">
                  <c:v>76.956979405034303</c:v>
                </c:pt>
                <c:pt idx="2059">
                  <c:v>76.8572082379862</c:v>
                </c:pt>
                <c:pt idx="2060">
                  <c:v>78.126773455377503</c:v>
                </c:pt>
                <c:pt idx="2061">
                  <c:v>78.497482837528594</c:v>
                </c:pt>
                <c:pt idx="2062">
                  <c:v>77.593135011441603</c:v>
                </c:pt>
                <c:pt idx="2063">
                  <c:v>76.967505720823695</c:v>
                </c:pt>
                <c:pt idx="2064">
                  <c:v>77.6727688787185</c:v>
                </c:pt>
                <c:pt idx="2065">
                  <c:v>78.472311212814603</c:v>
                </c:pt>
                <c:pt idx="2066">
                  <c:v>77.865903890160098</c:v>
                </c:pt>
                <c:pt idx="2067">
                  <c:v>76.637986270022793</c:v>
                </c:pt>
                <c:pt idx="2068">
                  <c:v>77.192219679633794</c:v>
                </c:pt>
                <c:pt idx="2069">
                  <c:v>78.832494279176203</c:v>
                </c:pt>
                <c:pt idx="2070">
                  <c:v>78.7057208237986</c:v>
                </c:pt>
                <c:pt idx="2071">
                  <c:v>76.909839816933598</c:v>
                </c:pt>
                <c:pt idx="2072">
                  <c:v>77.385354691075506</c:v>
                </c:pt>
                <c:pt idx="2073">
                  <c:v>78.940045766590302</c:v>
                </c:pt>
                <c:pt idx="2074">
                  <c:v>79.209610983981605</c:v>
                </c:pt>
                <c:pt idx="2075">
                  <c:v>77.1917620137299</c:v>
                </c:pt>
                <c:pt idx="2076">
                  <c:v>76.517162471395807</c:v>
                </c:pt>
                <c:pt idx="2077">
                  <c:v>77.414187643020497</c:v>
                </c:pt>
                <c:pt idx="2078">
                  <c:v>78.015560640732204</c:v>
                </c:pt>
                <c:pt idx="2079">
                  <c:v>77.713501144164695</c:v>
                </c:pt>
                <c:pt idx="2080">
                  <c:v>76.915331807780305</c:v>
                </c:pt>
                <c:pt idx="2081">
                  <c:v>77.043478260869506</c:v>
                </c:pt>
                <c:pt idx="2082">
                  <c:v>77.444851258581195</c:v>
                </c:pt>
                <c:pt idx="2083">
                  <c:v>76.747368421052599</c:v>
                </c:pt>
                <c:pt idx="2084">
                  <c:v>76.905263157894694</c:v>
                </c:pt>
                <c:pt idx="2085">
                  <c:v>78.079176201373002</c:v>
                </c:pt>
                <c:pt idx="2086">
                  <c:v>78.513501144164707</c:v>
                </c:pt>
                <c:pt idx="2087">
                  <c:v>77.417848970251697</c:v>
                </c:pt>
                <c:pt idx="2088">
                  <c:v>77.262242562929003</c:v>
                </c:pt>
                <c:pt idx="2089">
                  <c:v>78.2759725400457</c:v>
                </c:pt>
                <c:pt idx="2090">
                  <c:v>77.801372997711596</c:v>
                </c:pt>
                <c:pt idx="2091">
                  <c:v>75.987185354690993</c:v>
                </c:pt>
                <c:pt idx="2092">
                  <c:v>76.068649885583497</c:v>
                </c:pt>
                <c:pt idx="2093">
                  <c:v>77.613272311212796</c:v>
                </c:pt>
                <c:pt idx="2094">
                  <c:v>77.831121281464505</c:v>
                </c:pt>
                <c:pt idx="2095">
                  <c:v>76.185812356979397</c:v>
                </c:pt>
                <c:pt idx="2096">
                  <c:v>75.949656750572004</c:v>
                </c:pt>
                <c:pt idx="2097">
                  <c:v>77.306636155606398</c:v>
                </c:pt>
                <c:pt idx="2098">
                  <c:v>77.362013729977093</c:v>
                </c:pt>
                <c:pt idx="2099">
                  <c:v>75.783524027459904</c:v>
                </c:pt>
                <c:pt idx="2100">
                  <c:v>75.445308924485104</c:v>
                </c:pt>
                <c:pt idx="2101">
                  <c:v>76.943707093821502</c:v>
                </c:pt>
                <c:pt idx="2102">
                  <c:v>77.804576659038901</c:v>
                </c:pt>
                <c:pt idx="2103">
                  <c:v>77.428375286041103</c:v>
                </c:pt>
                <c:pt idx="2104">
                  <c:v>77.069107551487406</c:v>
                </c:pt>
                <c:pt idx="2105">
                  <c:v>78.193135011441598</c:v>
                </c:pt>
                <c:pt idx="2106">
                  <c:v>78.931350114416404</c:v>
                </c:pt>
                <c:pt idx="2107">
                  <c:v>77.513501144164707</c:v>
                </c:pt>
                <c:pt idx="2108">
                  <c:v>77.616933638443896</c:v>
                </c:pt>
                <c:pt idx="2109">
                  <c:v>78.767048054919897</c:v>
                </c:pt>
                <c:pt idx="2110">
                  <c:v>78.966132723112096</c:v>
                </c:pt>
                <c:pt idx="2111">
                  <c:v>77.314416475972493</c:v>
                </c:pt>
                <c:pt idx="2112">
                  <c:v>76.635697940503405</c:v>
                </c:pt>
                <c:pt idx="2113">
                  <c:v>77.288787185354593</c:v>
                </c:pt>
                <c:pt idx="2114">
                  <c:v>76.894736842105203</c:v>
                </c:pt>
                <c:pt idx="2115">
                  <c:v>74.793592677345501</c:v>
                </c:pt>
                <c:pt idx="2116">
                  <c:v>74.302517162471304</c:v>
                </c:pt>
                <c:pt idx="2117">
                  <c:v>74.987643020594902</c:v>
                </c:pt>
                <c:pt idx="2118">
                  <c:v>76.032951945080001</c:v>
                </c:pt>
                <c:pt idx="2119">
                  <c:v>75.534096109839794</c:v>
                </c:pt>
                <c:pt idx="2120">
                  <c:v>75.758810068649794</c:v>
                </c:pt>
                <c:pt idx="2121">
                  <c:v>77.212814645308896</c:v>
                </c:pt>
                <c:pt idx="2122">
                  <c:v>77.441647597254004</c:v>
                </c:pt>
                <c:pt idx="2123">
                  <c:v>76.186270022883207</c:v>
                </c:pt>
                <c:pt idx="2124">
                  <c:v>75.898855835240198</c:v>
                </c:pt>
                <c:pt idx="2125">
                  <c:v>77.703890160182993</c:v>
                </c:pt>
                <c:pt idx="2126">
                  <c:v>79.408237986269995</c:v>
                </c:pt>
                <c:pt idx="2127">
                  <c:v>78.891990846681907</c:v>
                </c:pt>
                <c:pt idx="2128">
                  <c:v>78.3345537757437</c:v>
                </c:pt>
                <c:pt idx="2129">
                  <c:v>78.826086956521706</c:v>
                </c:pt>
                <c:pt idx="2130">
                  <c:v>78.994050343249398</c:v>
                </c:pt>
                <c:pt idx="2131">
                  <c:v>77.684668192219604</c:v>
                </c:pt>
                <c:pt idx="2132">
                  <c:v>77.2796338672768</c:v>
                </c:pt>
                <c:pt idx="2133">
                  <c:v>77.555148741418705</c:v>
                </c:pt>
                <c:pt idx="2134">
                  <c:v>77.623798627002202</c:v>
                </c:pt>
                <c:pt idx="2135">
                  <c:v>76.505720823798598</c:v>
                </c:pt>
                <c:pt idx="2136">
                  <c:v>76.962929061784806</c:v>
                </c:pt>
                <c:pt idx="2137">
                  <c:v>78.034324942791699</c:v>
                </c:pt>
                <c:pt idx="2138">
                  <c:v>77.976201372997707</c:v>
                </c:pt>
                <c:pt idx="2139">
                  <c:v>76.283295194508</c:v>
                </c:pt>
                <c:pt idx="2140">
                  <c:v>75.877803203661301</c:v>
                </c:pt>
                <c:pt idx="2141">
                  <c:v>76.713958810068604</c:v>
                </c:pt>
                <c:pt idx="2142">
                  <c:v>76.583524027459902</c:v>
                </c:pt>
                <c:pt idx="2143">
                  <c:v>75.499313501144101</c:v>
                </c:pt>
                <c:pt idx="2144">
                  <c:v>75.038443935926693</c:v>
                </c:pt>
                <c:pt idx="2145">
                  <c:v>75.873226544622398</c:v>
                </c:pt>
                <c:pt idx="2146">
                  <c:v>75.954691075514802</c:v>
                </c:pt>
                <c:pt idx="2147">
                  <c:v>74.503890160183005</c:v>
                </c:pt>
                <c:pt idx="2148">
                  <c:v>74.105263157894697</c:v>
                </c:pt>
                <c:pt idx="2149">
                  <c:v>75.514416475972496</c:v>
                </c:pt>
                <c:pt idx="2150">
                  <c:v>76.284668192219598</c:v>
                </c:pt>
                <c:pt idx="2151">
                  <c:v>76.022425629290595</c:v>
                </c:pt>
                <c:pt idx="2152">
                  <c:v>75.712585812356906</c:v>
                </c:pt>
                <c:pt idx="2153">
                  <c:v>76.114416475972504</c:v>
                </c:pt>
                <c:pt idx="2154">
                  <c:v>75.881464530892401</c:v>
                </c:pt>
                <c:pt idx="2155">
                  <c:v>74.686956521739106</c:v>
                </c:pt>
                <c:pt idx="2156">
                  <c:v>74.868192219679599</c:v>
                </c:pt>
                <c:pt idx="2157">
                  <c:v>76.310755148741407</c:v>
                </c:pt>
                <c:pt idx="2158">
                  <c:v>77.277345537757398</c:v>
                </c:pt>
                <c:pt idx="2159">
                  <c:v>76.396338672768806</c:v>
                </c:pt>
                <c:pt idx="2160">
                  <c:v>75.920366132723103</c:v>
                </c:pt>
                <c:pt idx="2161">
                  <c:v>77.307551487414102</c:v>
                </c:pt>
                <c:pt idx="2162">
                  <c:v>78.021510297482806</c:v>
                </c:pt>
                <c:pt idx="2163">
                  <c:v>76.463157894736796</c:v>
                </c:pt>
                <c:pt idx="2164">
                  <c:v>75.413272311212793</c:v>
                </c:pt>
                <c:pt idx="2165">
                  <c:v>76.715331807780302</c:v>
                </c:pt>
                <c:pt idx="2166">
                  <c:v>77.471395881006799</c:v>
                </c:pt>
                <c:pt idx="2167">
                  <c:v>76.426544622425595</c:v>
                </c:pt>
                <c:pt idx="2168">
                  <c:v>75.145537757436998</c:v>
                </c:pt>
                <c:pt idx="2169">
                  <c:v>75.424713958810003</c:v>
                </c:pt>
                <c:pt idx="2170">
                  <c:v>76.1441647597253</c:v>
                </c:pt>
                <c:pt idx="2171">
                  <c:v>75.103432494279105</c:v>
                </c:pt>
                <c:pt idx="2172">
                  <c:v>74.010068649885497</c:v>
                </c:pt>
                <c:pt idx="2173">
                  <c:v>74.509382151029698</c:v>
                </c:pt>
                <c:pt idx="2174">
                  <c:v>75.574370709382094</c:v>
                </c:pt>
                <c:pt idx="2175">
                  <c:v>75.140503432494199</c:v>
                </c:pt>
                <c:pt idx="2176">
                  <c:v>74.928146453089198</c:v>
                </c:pt>
                <c:pt idx="2177">
                  <c:v>75.982608695652104</c:v>
                </c:pt>
                <c:pt idx="2178">
                  <c:v>76.664530892448497</c:v>
                </c:pt>
                <c:pt idx="2179">
                  <c:v>74.881006864988507</c:v>
                </c:pt>
                <c:pt idx="2180">
                  <c:v>73.909382151029703</c:v>
                </c:pt>
                <c:pt idx="2181">
                  <c:v>75.904347826086905</c:v>
                </c:pt>
                <c:pt idx="2182">
                  <c:v>77.275057208237897</c:v>
                </c:pt>
                <c:pt idx="2183">
                  <c:v>75.859038901601807</c:v>
                </c:pt>
                <c:pt idx="2184">
                  <c:v>74.933638443935905</c:v>
                </c:pt>
                <c:pt idx="2185">
                  <c:v>76.585812356979403</c:v>
                </c:pt>
                <c:pt idx="2186">
                  <c:v>77.018764302059395</c:v>
                </c:pt>
                <c:pt idx="2187">
                  <c:v>74.372540045766499</c:v>
                </c:pt>
                <c:pt idx="2188">
                  <c:v>73.067734553775693</c:v>
                </c:pt>
                <c:pt idx="2189">
                  <c:v>75.465446224256198</c:v>
                </c:pt>
                <c:pt idx="2190">
                  <c:v>77.896109839816901</c:v>
                </c:pt>
                <c:pt idx="2191">
                  <c:v>77.321281464530799</c:v>
                </c:pt>
                <c:pt idx="2192">
                  <c:v>75.954233409610893</c:v>
                </c:pt>
                <c:pt idx="2193">
                  <c:v>76.598627002288296</c:v>
                </c:pt>
                <c:pt idx="2194">
                  <c:v>77.400000000000006</c:v>
                </c:pt>
                <c:pt idx="2195">
                  <c:v>75.814645308924398</c:v>
                </c:pt>
                <c:pt idx="2196">
                  <c:v>74.140045766590305</c:v>
                </c:pt>
                <c:pt idx="2197">
                  <c:v>74.849885583523999</c:v>
                </c:pt>
                <c:pt idx="2198">
                  <c:v>76.486956521739103</c:v>
                </c:pt>
                <c:pt idx="2199">
                  <c:v>76.064073226544593</c:v>
                </c:pt>
                <c:pt idx="2200">
                  <c:v>74.850343249427894</c:v>
                </c:pt>
                <c:pt idx="2201">
                  <c:v>74.693363844393502</c:v>
                </c:pt>
                <c:pt idx="2202">
                  <c:v>75.3565217391304</c:v>
                </c:pt>
                <c:pt idx="2203">
                  <c:v>74.654004576659005</c:v>
                </c:pt>
                <c:pt idx="2204">
                  <c:v>74.037986270022799</c:v>
                </c:pt>
                <c:pt idx="2205">
                  <c:v>74.823340961098296</c:v>
                </c:pt>
                <c:pt idx="2206">
                  <c:v>75.716704805491901</c:v>
                </c:pt>
                <c:pt idx="2207">
                  <c:v>75.107093821510304</c:v>
                </c:pt>
                <c:pt idx="2208">
                  <c:v>74.181235697940494</c:v>
                </c:pt>
                <c:pt idx="2209">
                  <c:v>74.480091533180698</c:v>
                </c:pt>
                <c:pt idx="2210">
                  <c:v>74.949199084668095</c:v>
                </c:pt>
                <c:pt idx="2211">
                  <c:v>73.5592677345537</c:v>
                </c:pt>
                <c:pt idx="2212">
                  <c:v>72.881006864988507</c:v>
                </c:pt>
                <c:pt idx="2213">
                  <c:v>74.289244851258502</c:v>
                </c:pt>
                <c:pt idx="2214">
                  <c:v>75.3052631578947</c:v>
                </c:pt>
                <c:pt idx="2215">
                  <c:v>74.444393592677301</c:v>
                </c:pt>
                <c:pt idx="2216">
                  <c:v>73.968421052631498</c:v>
                </c:pt>
                <c:pt idx="2217">
                  <c:v>75.575743707093807</c:v>
                </c:pt>
                <c:pt idx="2218">
                  <c:v>76.864530892448499</c:v>
                </c:pt>
                <c:pt idx="2219">
                  <c:v>75.356064073226506</c:v>
                </c:pt>
                <c:pt idx="2220">
                  <c:v>74.206864988558294</c:v>
                </c:pt>
                <c:pt idx="2221">
                  <c:v>75.935011441647603</c:v>
                </c:pt>
                <c:pt idx="2222">
                  <c:v>77.553775743707007</c:v>
                </c:pt>
                <c:pt idx="2223">
                  <c:v>76.289702517162397</c:v>
                </c:pt>
                <c:pt idx="2224">
                  <c:v>74.513501144164707</c:v>
                </c:pt>
                <c:pt idx="2225">
                  <c:v>75.799999999999898</c:v>
                </c:pt>
                <c:pt idx="2226">
                  <c:v>77.195423340961</c:v>
                </c:pt>
                <c:pt idx="2227">
                  <c:v>75.0366132723112</c:v>
                </c:pt>
                <c:pt idx="2228">
                  <c:v>73.006407322654397</c:v>
                </c:pt>
                <c:pt idx="2229">
                  <c:v>73.484668192219601</c:v>
                </c:pt>
                <c:pt idx="2230">
                  <c:v>75.408237986269995</c:v>
                </c:pt>
                <c:pt idx="2231">
                  <c:v>74.798627002288299</c:v>
                </c:pt>
                <c:pt idx="2232">
                  <c:v>72.816018306636096</c:v>
                </c:pt>
                <c:pt idx="2233">
                  <c:v>73.494736842105198</c:v>
                </c:pt>
                <c:pt idx="2234">
                  <c:v>75.627002288329507</c:v>
                </c:pt>
                <c:pt idx="2235">
                  <c:v>74.880091533180703</c:v>
                </c:pt>
                <c:pt idx="2236">
                  <c:v>73.806864988558303</c:v>
                </c:pt>
                <c:pt idx="2237">
                  <c:v>74.464530892448494</c:v>
                </c:pt>
                <c:pt idx="2238">
                  <c:v>76.242105263157796</c:v>
                </c:pt>
                <c:pt idx="2239">
                  <c:v>76.180778032036599</c:v>
                </c:pt>
                <c:pt idx="2240">
                  <c:v>74.945995423340904</c:v>
                </c:pt>
                <c:pt idx="2241">
                  <c:v>75.138215102974797</c:v>
                </c:pt>
                <c:pt idx="2242">
                  <c:v>75.953318077803203</c:v>
                </c:pt>
                <c:pt idx="2243">
                  <c:v>75.487871853546906</c:v>
                </c:pt>
                <c:pt idx="2244">
                  <c:v>74.581693363844295</c:v>
                </c:pt>
                <c:pt idx="2245">
                  <c:v>75.012814645308893</c:v>
                </c:pt>
                <c:pt idx="2246">
                  <c:v>75.5995423340961</c:v>
                </c:pt>
                <c:pt idx="2247">
                  <c:v>74.438443935926699</c:v>
                </c:pt>
                <c:pt idx="2248">
                  <c:v>73.422883295194495</c:v>
                </c:pt>
                <c:pt idx="2249">
                  <c:v>75.176201372997696</c:v>
                </c:pt>
                <c:pt idx="2250">
                  <c:v>76.650343249427905</c:v>
                </c:pt>
                <c:pt idx="2251">
                  <c:v>75.277345537757398</c:v>
                </c:pt>
                <c:pt idx="2252">
                  <c:v>73.5263157894736</c:v>
                </c:pt>
                <c:pt idx="2253">
                  <c:v>74.871395881006805</c:v>
                </c:pt>
                <c:pt idx="2254">
                  <c:v>76.575743707093807</c:v>
                </c:pt>
                <c:pt idx="2255">
                  <c:v>75.853089244851205</c:v>
                </c:pt>
                <c:pt idx="2256">
                  <c:v>74.208695652173901</c:v>
                </c:pt>
                <c:pt idx="2257">
                  <c:v>75.740961098398103</c:v>
                </c:pt>
                <c:pt idx="2258">
                  <c:v>78.124485125858101</c:v>
                </c:pt>
                <c:pt idx="2259">
                  <c:v>76.975286041189904</c:v>
                </c:pt>
                <c:pt idx="2260">
                  <c:v>74.675514874141797</c:v>
                </c:pt>
                <c:pt idx="2261">
                  <c:v>74.859038901601807</c:v>
                </c:pt>
                <c:pt idx="2262">
                  <c:v>76.660411899313502</c:v>
                </c:pt>
                <c:pt idx="2263">
                  <c:v>76.317162471395804</c:v>
                </c:pt>
                <c:pt idx="2264">
                  <c:v>74.580320366132696</c:v>
                </c:pt>
                <c:pt idx="2265">
                  <c:v>75.679176201372897</c:v>
                </c:pt>
                <c:pt idx="2266">
                  <c:v>77.068649885583497</c:v>
                </c:pt>
                <c:pt idx="2267">
                  <c:v>75.690617848970206</c:v>
                </c:pt>
                <c:pt idx="2268">
                  <c:v>73.793135011441606</c:v>
                </c:pt>
                <c:pt idx="2269">
                  <c:v>74.396796338672701</c:v>
                </c:pt>
                <c:pt idx="2270">
                  <c:v>75.870480549199002</c:v>
                </c:pt>
                <c:pt idx="2271">
                  <c:v>75.271853546910705</c:v>
                </c:pt>
                <c:pt idx="2272">
                  <c:v>73.882379862700205</c:v>
                </c:pt>
                <c:pt idx="2273">
                  <c:v>75.413272311212793</c:v>
                </c:pt>
                <c:pt idx="2274">
                  <c:v>77.286498855835205</c:v>
                </c:pt>
                <c:pt idx="2275">
                  <c:v>76.976659038901602</c:v>
                </c:pt>
                <c:pt idx="2276">
                  <c:v>75.1441647597253</c:v>
                </c:pt>
                <c:pt idx="2277">
                  <c:v>75.647597254004495</c:v>
                </c:pt>
                <c:pt idx="2278">
                  <c:v>77.056292906178399</c:v>
                </c:pt>
                <c:pt idx="2279">
                  <c:v>76.240732265446198</c:v>
                </c:pt>
                <c:pt idx="2280">
                  <c:v>74.420137299771099</c:v>
                </c:pt>
                <c:pt idx="2281">
                  <c:v>75.3418764302059</c:v>
                </c:pt>
                <c:pt idx="2282">
                  <c:v>76.5922196796338</c:v>
                </c:pt>
                <c:pt idx="2283">
                  <c:v>75.355606407322597</c:v>
                </c:pt>
                <c:pt idx="2284">
                  <c:v>72.777574370709303</c:v>
                </c:pt>
                <c:pt idx="2285">
                  <c:v>72.474599542334005</c:v>
                </c:pt>
                <c:pt idx="2286">
                  <c:v>74.314416475972493</c:v>
                </c:pt>
                <c:pt idx="2287">
                  <c:v>73.5592677345537</c:v>
                </c:pt>
                <c:pt idx="2288">
                  <c:v>72.080091533180706</c:v>
                </c:pt>
                <c:pt idx="2289">
                  <c:v>73.733638443935902</c:v>
                </c:pt>
                <c:pt idx="2290">
                  <c:v>75.039816933638406</c:v>
                </c:pt>
                <c:pt idx="2291">
                  <c:v>73.741418764301997</c:v>
                </c:pt>
                <c:pt idx="2292">
                  <c:v>71.804576659038901</c:v>
                </c:pt>
                <c:pt idx="2293">
                  <c:v>72.318993135011397</c:v>
                </c:pt>
                <c:pt idx="2294">
                  <c:v>74.643935926773395</c:v>
                </c:pt>
                <c:pt idx="2295">
                  <c:v>74.189473684210498</c:v>
                </c:pt>
                <c:pt idx="2296">
                  <c:v>72.407322654462206</c:v>
                </c:pt>
                <c:pt idx="2297">
                  <c:v>73.643935926773395</c:v>
                </c:pt>
                <c:pt idx="2298">
                  <c:v>75.421967963386706</c:v>
                </c:pt>
                <c:pt idx="2299">
                  <c:v>74.176659038901605</c:v>
                </c:pt>
                <c:pt idx="2300">
                  <c:v>71.510755148741396</c:v>
                </c:pt>
                <c:pt idx="2301">
                  <c:v>71.553775743707007</c:v>
                </c:pt>
                <c:pt idx="2302">
                  <c:v>73.944164759725297</c:v>
                </c:pt>
                <c:pt idx="2303">
                  <c:v>73.882379862700205</c:v>
                </c:pt>
                <c:pt idx="2304">
                  <c:v>72.692906178489693</c:v>
                </c:pt>
                <c:pt idx="2305">
                  <c:v>73.664530892448497</c:v>
                </c:pt>
                <c:pt idx="2306">
                  <c:v>74.504805491990794</c:v>
                </c:pt>
                <c:pt idx="2307">
                  <c:v>73.775286041189901</c:v>
                </c:pt>
                <c:pt idx="2308">
                  <c:v>72.175286041189906</c:v>
                </c:pt>
                <c:pt idx="2309">
                  <c:v>72.396338672768806</c:v>
                </c:pt>
                <c:pt idx="2310">
                  <c:v>73.994508009153293</c:v>
                </c:pt>
                <c:pt idx="2311">
                  <c:v>73.7020594965675</c:v>
                </c:pt>
                <c:pt idx="2312">
                  <c:v>73.568878718535402</c:v>
                </c:pt>
                <c:pt idx="2313">
                  <c:v>75.145995423340906</c:v>
                </c:pt>
                <c:pt idx="2314">
                  <c:v>76.983066361555998</c:v>
                </c:pt>
                <c:pt idx="2315">
                  <c:v>76.091533180778001</c:v>
                </c:pt>
                <c:pt idx="2316">
                  <c:v>73.895194508009098</c:v>
                </c:pt>
                <c:pt idx="2317">
                  <c:v>74.598627002288296</c:v>
                </c:pt>
                <c:pt idx="2318">
                  <c:v>76.167963386727607</c:v>
                </c:pt>
                <c:pt idx="2319">
                  <c:v>75.468192219679594</c:v>
                </c:pt>
                <c:pt idx="2320">
                  <c:v>74.090160183066303</c:v>
                </c:pt>
                <c:pt idx="2321">
                  <c:v>75.008695652173898</c:v>
                </c:pt>
                <c:pt idx="2322">
                  <c:v>76.364302059496495</c:v>
                </c:pt>
                <c:pt idx="2323">
                  <c:v>75.596338672768795</c:v>
                </c:pt>
                <c:pt idx="2324">
                  <c:v>73.014187643020506</c:v>
                </c:pt>
                <c:pt idx="2325">
                  <c:v>72.691533180777995</c:v>
                </c:pt>
                <c:pt idx="2326">
                  <c:v>73.955148741418697</c:v>
                </c:pt>
                <c:pt idx="2327">
                  <c:v>74.054004576658997</c:v>
                </c:pt>
                <c:pt idx="2328">
                  <c:v>72.628375286041106</c:v>
                </c:pt>
                <c:pt idx="2329">
                  <c:v>72.624713958810005</c:v>
                </c:pt>
                <c:pt idx="2330">
                  <c:v>74.878718535469105</c:v>
                </c:pt>
                <c:pt idx="2331">
                  <c:v>76.260411899313397</c:v>
                </c:pt>
                <c:pt idx="2332">
                  <c:v>76.016475972539993</c:v>
                </c:pt>
                <c:pt idx="2333">
                  <c:v>77.642105263157902</c:v>
                </c:pt>
                <c:pt idx="2334">
                  <c:v>81.099313501144096</c:v>
                </c:pt>
                <c:pt idx="2335">
                  <c:v>83.395423340961102</c:v>
                </c:pt>
                <c:pt idx="2336">
                  <c:v>83.615560640732198</c:v>
                </c:pt>
                <c:pt idx="2337">
                  <c:v>84.990389016018298</c:v>
                </c:pt>
                <c:pt idx="2338">
                  <c:v>85.538215102974803</c:v>
                </c:pt>
                <c:pt idx="2339">
                  <c:v>83.001830663615493</c:v>
                </c:pt>
                <c:pt idx="2340">
                  <c:v>78.780778032036594</c:v>
                </c:pt>
                <c:pt idx="2341">
                  <c:v>76.289702517162397</c:v>
                </c:pt>
                <c:pt idx="2342">
                  <c:v>75.852173913043401</c:v>
                </c:pt>
                <c:pt idx="2343">
                  <c:v>74.110755148741404</c:v>
                </c:pt>
                <c:pt idx="2344">
                  <c:v>71.886956521739094</c:v>
                </c:pt>
                <c:pt idx="2345">
                  <c:v>72.436613272311206</c:v>
                </c:pt>
                <c:pt idx="2346">
                  <c:v>74.983066361555998</c:v>
                </c:pt>
                <c:pt idx="2347">
                  <c:v>75.192219679633794</c:v>
                </c:pt>
                <c:pt idx="2348">
                  <c:v>73.370251716247097</c:v>
                </c:pt>
                <c:pt idx="2349">
                  <c:v>73.108466819221903</c:v>
                </c:pt>
                <c:pt idx="2350">
                  <c:v>75.3418764302059</c:v>
                </c:pt>
                <c:pt idx="2351">
                  <c:v>75.960640732265404</c:v>
                </c:pt>
                <c:pt idx="2352">
                  <c:v>74.849427917620105</c:v>
                </c:pt>
                <c:pt idx="2353">
                  <c:v>74.860411899313505</c:v>
                </c:pt>
                <c:pt idx="2354">
                  <c:v>76.2723112128146</c:v>
                </c:pt>
                <c:pt idx="2355">
                  <c:v>76.391304347825994</c:v>
                </c:pt>
                <c:pt idx="2356">
                  <c:v>74.240274599542303</c:v>
                </c:pt>
                <c:pt idx="2357">
                  <c:v>73.594050343249407</c:v>
                </c:pt>
                <c:pt idx="2358">
                  <c:v>75.304347826086897</c:v>
                </c:pt>
                <c:pt idx="2359">
                  <c:v>75.115331807780294</c:v>
                </c:pt>
                <c:pt idx="2360">
                  <c:v>73.223798627002196</c:v>
                </c:pt>
                <c:pt idx="2361">
                  <c:v>73.250800915331794</c:v>
                </c:pt>
                <c:pt idx="2362">
                  <c:v>76.039816933638406</c:v>
                </c:pt>
                <c:pt idx="2363">
                  <c:v>76.798169336384404</c:v>
                </c:pt>
                <c:pt idx="2364">
                  <c:v>74.608695652173907</c:v>
                </c:pt>
                <c:pt idx="2365">
                  <c:v>73.280549199084604</c:v>
                </c:pt>
                <c:pt idx="2366">
                  <c:v>75.482837528604094</c:v>
                </c:pt>
                <c:pt idx="2367">
                  <c:v>76.443935926773406</c:v>
                </c:pt>
                <c:pt idx="2368">
                  <c:v>74.596338672768795</c:v>
                </c:pt>
                <c:pt idx="2369">
                  <c:v>73.638443935926702</c:v>
                </c:pt>
                <c:pt idx="2370">
                  <c:v>75.637528604118899</c:v>
                </c:pt>
                <c:pt idx="2371">
                  <c:v>76.689244851258493</c:v>
                </c:pt>
                <c:pt idx="2372">
                  <c:v>75.265903890160104</c:v>
                </c:pt>
                <c:pt idx="2373">
                  <c:v>74.113043478260806</c:v>
                </c:pt>
                <c:pt idx="2374">
                  <c:v>75.420137299771099</c:v>
                </c:pt>
                <c:pt idx="2375">
                  <c:v>76.075514874141803</c:v>
                </c:pt>
                <c:pt idx="2376">
                  <c:v>74.930892448512495</c:v>
                </c:pt>
                <c:pt idx="2377">
                  <c:v>74.0549199084668</c:v>
                </c:pt>
                <c:pt idx="2378">
                  <c:v>75.465903890160106</c:v>
                </c:pt>
                <c:pt idx="2379">
                  <c:v>75.9084668192219</c:v>
                </c:pt>
                <c:pt idx="2380">
                  <c:v>74.634324942791693</c:v>
                </c:pt>
                <c:pt idx="2381">
                  <c:v>74.331807780320304</c:v>
                </c:pt>
                <c:pt idx="2382">
                  <c:v>75.109382151029706</c:v>
                </c:pt>
                <c:pt idx="2383">
                  <c:v>74.936842105263096</c:v>
                </c:pt>
                <c:pt idx="2384">
                  <c:v>73.3125858123569</c:v>
                </c:pt>
                <c:pt idx="2385">
                  <c:v>73.3052631578947</c:v>
                </c:pt>
                <c:pt idx="2386">
                  <c:v>75.335011441647495</c:v>
                </c:pt>
                <c:pt idx="2387">
                  <c:v>75.448054919908401</c:v>
                </c:pt>
                <c:pt idx="2388">
                  <c:v>73.574828375286003</c:v>
                </c:pt>
                <c:pt idx="2389">
                  <c:v>73.495652173913001</c:v>
                </c:pt>
                <c:pt idx="2390">
                  <c:v>75.911212814645296</c:v>
                </c:pt>
                <c:pt idx="2391">
                  <c:v>77.048054919908395</c:v>
                </c:pt>
                <c:pt idx="2392">
                  <c:v>74.776659038901499</c:v>
                </c:pt>
                <c:pt idx="2393">
                  <c:v>73.6434782608695</c:v>
                </c:pt>
                <c:pt idx="2394">
                  <c:v>76.187185354690996</c:v>
                </c:pt>
                <c:pt idx="2395">
                  <c:v>76.772540045766505</c:v>
                </c:pt>
                <c:pt idx="2396">
                  <c:v>74.472768878718497</c:v>
                </c:pt>
                <c:pt idx="2397">
                  <c:v>73.917620137299707</c:v>
                </c:pt>
                <c:pt idx="2398">
                  <c:v>76.763844393592606</c:v>
                </c:pt>
                <c:pt idx="2399">
                  <c:v>76.637986270022793</c:v>
                </c:pt>
                <c:pt idx="2400">
                  <c:v>72.501144164759694</c:v>
                </c:pt>
                <c:pt idx="2401">
                  <c:v>72.169336384439305</c:v>
                </c:pt>
                <c:pt idx="2402">
                  <c:v>78.005491990846593</c:v>
                </c:pt>
                <c:pt idx="2403">
                  <c:v>81.3894736842105</c:v>
                </c:pt>
                <c:pt idx="2404">
                  <c:v>77.567048054919894</c:v>
                </c:pt>
                <c:pt idx="2405">
                  <c:v>72.845308924485096</c:v>
                </c:pt>
                <c:pt idx="2406">
                  <c:v>74.422425629290601</c:v>
                </c:pt>
                <c:pt idx="2407">
                  <c:v>78.234782608695596</c:v>
                </c:pt>
                <c:pt idx="2408">
                  <c:v>77.384439359267702</c:v>
                </c:pt>
                <c:pt idx="2409">
                  <c:v>75.037528604118904</c:v>
                </c:pt>
                <c:pt idx="2410">
                  <c:v>75.578489702517103</c:v>
                </c:pt>
                <c:pt idx="2411">
                  <c:v>76.221967963386703</c:v>
                </c:pt>
                <c:pt idx="2412">
                  <c:v>76.028832951945006</c:v>
                </c:pt>
                <c:pt idx="2413">
                  <c:v>77.114416475972504</c:v>
                </c:pt>
                <c:pt idx="2414">
                  <c:v>77.084668192219596</c:v>
                </c:pt>
                <c:pt idx="2415">
                  <c:v>73.756521739130406</c:v>
                </c:pt>
                <c:pt idx="2416">
                  <c:v>70.784897025171603</c:v>
                </c:pt>
                <c:pt idx="2417">
                  <c:v>73.718535469107493</c:v>
                </c:pt>
                <c:pt idx="2418">
                  <c:v>78.921281464530793</c:v>
                </c:pt>
                <c:pt idx="2419">
                  <c:v>77.902974828375207</c:v>
                </c:pt>
                <c:pt idx="2420">
                  <c:v>72.439359267734503</c:v>
                </c:pt>
                <c:pt idx="2421">
                  <c:v>72.010068649885497</c:v>
                </c:pt>
                <c:pt idx="2422">
                  <c:v>78.098855835240201</c:v>
                </c:pt>
                <c:pt idx="2423">
                  <c:v>79.996796338672695</c:v>
                </c:pt>
                <c:pt idx="2424">
                  <c:v>75.310755148741407</c:v>
                </c:pt>
                <c:pt idx="2425">
                  <c:v>73.066361556063995</c:v>
                </c:pt>
                <c:pt idx="2426">
                  <c:v>77.760640732265401</c:v>
                </c:pt>
                <c:pt idx="2427">
                  <c:v>81.819221967963301</c:v>
                </c:pt>
                <c:pt idx="2428">
                  <c:v>79.389931350114395</c:v>
                </c:pt>
                <c:pt idx="2429">
                  <c:v>76.101144164759702</c:v>
                </c:pt>
                <c:pt idx="2430">
                  <c:v>76.007780320366095</c:v>
                </c:pt>
                <c:pt idx="2431">
                  <c:v>76.286498855835205</c:v>
                </c:pt>
                <c:pt idx="2432">
                  <c:v>76.413272311212793</c:v>
                </c:pt>
                <c:pt idx="2433">
                  <c:v>77.888787185354602</c:v>
                </c:pt>
                <c:pt idx="2434">
                  <c:v>78.412814645308899</c:v>
                </c:pt>
                <c:pt idx="2435">
                  <c:v>76.585354691075494</c:v>
                </c:pt>
                <c:pt idx="2436">
                  <c:v>75.3711670480549</c:v>
                </c:pt>
                <c:pt idx="2437">
                  <c:v>76.195423340961</c:v>
                </c:pt>
                <c:pt idx="2438">
                  <c:v>77.525400457665896</c:v>
                </c:pt>
                <c:pt idx="2439">
                  <c:v>75.756979405034301</c:v>
                </c:pt>
                <c:pt idx="2440">
                  <c:v>74.628375286041106</c:v>
                </c:pt>
                <c:pt idx="2441">
                  <c:v>76.492448512585796</c:v>
                </c:pt>
                <c:pt idx="2442">
                  <c:v>77.999084668192197</c:v>
                </c:pt>
                <c:pt idx="2443">
                  <c:v>76.612814645308902</c:v>
                </c:pt>
                <c:pt idx="2444">
                  <c:v>75.761556064073204</c:v>
                </c:pt>
                <c:pt idx="2445">
                  <c:v>76.170251716247094</c:v>
                </c:pt>
                <c:pt idx="2446">
                  <c:v>77.013729977116697</c:v>
                </c:pt>
                <c:pt idx="2447">
                  <c:v>75.568421052631507</c:v>
                </c:pt>
                <c:pt idx="2448">
                  <c:v>75.245308924485101</c:v>
                </c:pt>
                <c:pt idx="2449">
                  <c:v>77.318993135011397</c:v>
                </c:pt>
                <c:pt idx="2450">
                  <c:v>78.102974828375196</c:v>
                </c:pt>
                <c:pt idx="2451">
                  <c:v>76.169794050343199</c:v>
                </c:pt>
                <c:pt idx="2452">
                  <c:v>75.568421052631507</c:v>
                </c:pt>
                <c:pt idx="2453">
                  <c:v>76.612356979405007</c:v>
                </c:pt>
                <c:pt idx="2454">
                  <c:v>77.2064073226544</c:v>
                </c:pt>
                <c:pt idx="2455">
                  <c:v>74.690617848970206</c:v>
                </c:pt>
                <c:pt idx="2456">
                  <c:v>74.422425629290601</c:v>
                </c:pt>
                <c:pt idx="2457">
                  <c:v>77.515331807780299</c:v>
                </c:pt>
                <c:pt idx="2458">
                  <c:v>78.997254004576604</c:v>
                </c:pt>
                <c:pt idx="2459">
                  <c:v>77.162929061784794</c:v>
                </c:pt>
                <c:pt idx="2460">
                  <c:v>75.779862700228804</c:v>
                </c:pt>
                <c:pt idx="2461">
                  <c:v>76.935469107551398</c:v>
                </c:pt>
                <c:pt idx="2462">
                  <c:v>78.189473684210498</c:v>
                </c:pt>
                <c:pt idx="2463">
                  <c:v>76.223340961098401</c:v>
                </c:pt>
                <c:pt idx="2464">
                  <c:v>74.742334096109801</c:v>
                </c:pt>
                <c:pt idx="2465">
                  <c:v>77.275057208237897</c:v>
                </c:pt>
                <c:pt idx="2466">
                  <c:v>79.430663615560604</c:v>
                </c:pt>
                <c:pt idx="2467">
                  <c:v>77.714416475972499</c:v>
                </c:pt>
                <c:pt idx="2468">
                  <c:v>75.523112128146394</c:v>
                </c:pt>
                <c:pt idx="2469">
                  <c:v>76.562013729977096</c:v>
                </c:pt>
                <c:pt idx="2470">
                  <c:v>78.350572082379799</c:v>
                </c:pt>
                <c:pt idx="2471">
                  <c:v>77.5775743707093</c:v>
                </c:pt>
                <c:pt idx="2472">
                  <c:v>76.565675057208196</c:v>
                </c:pt>
                <c:pt idx="2473">
                  <c:v>77.416018306636104</c:v>
                </c:pt>
                <c:pt idx="2474">
                  <c:v>78.225629290617803</c:v>
                </c:pt>
                <c:pt idx="2475">
                  <c:v>77.087871853546901</c:v>
                </c:pt>
                <c:pt idx="2476">
                  <c:v>76.245766590388996</c:v>
                </c:pt>
                <c:pt idx="2477">
                  <c:v>77.136842105263099</c:v>
                </c:pt>
                <c:pt idx="2478">
                  <c:v>77.633867276887798</c:v>
                </c:pt>
                <c:pt idx="2479">
                  <c:v>76.399542334096097</c:v>
                </c:pt>
                <c:pt idx="2480">
                  <c:v>75.519908466819203</c:v>
                </c:pt>
                <c:pt idx="2481">
                  <c:v>77.6508009153318</c:v>
                </c:pt>
                <c:pt idx="2482">
                  <c:v>78.985812356979395</c:v>
                </c:pt>
                <c:pt idx="2483">
                  <c:v>77.590389016018307</c:v>
                </c:pt>
                <c:pt idx="2484">
                  <c:v>75.833867276887801</c:v>
                </c:pt>
                <c:pt idx="2485">
                  <c:v>75.9048054919908</c:v>
                </c:pt>
                <c:pt idx="2486">
                  <c:v>76.946453089244798</c:v>
                </c:pt>
                <c:pt idx="2487">
                  <c:v>76.118077803203605</c:v>
                </c:pt>
                <c:pt idx="2488">
                  <c:v>74.877803203661301</c:v>
                </c:pt>
                <c:pt idx="2489">
                  <c:v>75.347368421052593</c:v>
                </c:pt>
                <c:pt idx="2490">
                  <c:v>76.297025171624696</c:v>
                </c:pt>
                <c:pt idx="2491">
                  <c:v>75.926315789473605</c:v>
                </c:pt>
                <c:pt idx="2492">
                  <c:v>75.528604118993101</c:v>
                </c:pt>
                <c:pt idx="2493">
                  <c:v>75.6947368421052</c:v>
                </c:pt>
                <c:pt idx="2494">
                  <c:v>75.823798627002205</c:v>
                </c:pt>
                <c:pt idx="2495">
                  <c:v>74.287414187642995</c:v>
                </c:pt>
                <c:pt idx="2496">
                  <c:v>74.726773455377497</c:v>
                </c:pt>
                <c:pt idx="2497">
                  <c:v>77.008695652173898</c:v>
                </c:pt>
                <c:pt idx="2498">
                  <c:v>78.021510297482806</c:v>
                </c:pt>
                <c:pt idx="2499">
                  <c:v>76.106636155606395</c:v>
                </c:pt>
                <c:pt idx="2500">
                  <c:v>75.184439359267699</c:v>
                </c:pt>
                <c:pt idx="2501">
                  <c:v>76.432494279176098</c:v>
                </c:pt>
                <c:pt idx="2502">
                  <c:v>77.045766590388993</c:v>
                </c:pt>
                <c:pt idx="2503">
                  <c:v>75.484668192219601</c:v>
                </c:pt>
                <c:pt idx="2504">
                  <c:v>74.3528604118993</c:v>
                </c:pt>
                <c:pt idx="2505">
                  <c:v>75.414645308924406</c:v>
                </c:pt>
                <c:pt idx="2506">
                  <c:v>76.799999999999898</c:v>
                </c:pt>
                <c:pt idx="2507">
                  <c:v>75.744164759725393</c:v>
                </c:pt>
                <c:pt idx="2508">
                  <c:v>74.618764302059503</c:v>
                </c:pt>
                <c:pt idx="2509">
                  <c:v>74.668192219679597</c:v>
                </c:pt>
                <c:pt idx="2510">
                  <c:v>75.306178489702503</c:v>
                </c:pt>
                <c:pt idx="2511">
                  <c:v>74.543707093821496</c:v>
                </c:pt>
                <c:pt idx="2512">
                  <c:v>73.593135011441603</c:v>
                </c:pt>
                <c:pt idx="2513">
                  <c:v>74.699771167047999</c:v>
                </c:pt>
                <c:pt idx="2514">
                  <c:v>76.126773455377503</c:v>
                </c:pt>
                <c:pt idx="2515">
                  <c:v>75.810983981693298</c:v>
                </c:pt>
                <c:pt idx="2516">
                  <c:v>75.7057208237986</c:v>
                </c:pt>
                <c:pt idx="2517">
                  <c:v>76.737757437070897</c:v>
                </c:pt>
                <c:pt idx="2518">
                  <c:v>78.189931350114406</c:v>
                </c:pt>
                <c:pt idx="2519">
                  <c:v>77.139588100686396</c:v>
                </c:pt>
                <c:pt idx="2520">
                  <c:v>76.528604118993101</c:v>
                </c:pt>
                <c:pt idx="2521">
                  <c:v>78.303890160183002</c:v>
                </c:pt>
                <c:pt idx="2522">
                  <c:v>79.857665903890094</c:v>
                </c:pt>
                <c:pt idx="2523">
                  <c:v>78.872311212814594</c:v>
                </c:pt>
                <c:pt idx="2524">
                  <c:v>77.506636155606401</c:v>
                </c:pt>
                <c:pt idx="2525">
                  <c:v>77.433867276887796</c:v>
                </c:pt>
                <c:pt idx="2526">
                  <c:v>78.121281464530796</c:v>
                </c:pt>
                <c:pt idx="2527">
                  <c:v>76.640732265446204</c:v>
                </c:pt>
                <c:pt idx="2528">
                  <c:v>75.2393592677345</c:v>
                </c:pt>
                <c:pt idx="2529">
                  <c:v>75.651258581235595</c:v>
                </c:pt>
                <c:pt idx="2530">
                  <c:v>76.688787185354599</c:v>
                </c:pt>
                <c:pt idx="2531">
                  <c:v>76.561098398169307</c:v>
                </c:pt>
                <c:pt idx="2532">
                  <c:v>76.2759725400457</c:v>
                </c:pt>
                <c:pt idx="2533">
                  <c:v>77.157437070938201</c:v>
                </c:pt>
                <c:pt idx="2534">
                  <c:v>77.622883295194498</c:v>
                </c:pt>
                <c:pt idx="2535">
                  <c:v>76.422883295194495</c:v>
                </c:pt>
                <c:pt idx="2536">
                  <c:v>75.214187643020495</c:v>
                </c:pt>
                <c:pt idx="2537">
                  <c:v>76.328604118993098</c:v>
                </c:pt>
                <c:pt idx="2538">
                  <c:v>77.590389016018307</c:v>
                </c:pt>
                <c:pt idx="2539">
                  <c:v>77.359267734553697</c:v>
                </c:pt>
                <c:pt idx="2540">
                  <c:v>76.333180778032002</c:v>
                </c:pt>
                <c:pt idx="2541">
                  <c:v>77.188558352402694</c:v>
                </c:pt>
                <c:pt idx="2542">
                  <c:v>78.194050343249401</c:v>
                </c:pt>
                <c:pt idx="2543">
                  <c:v>77.383066361556004</c:v>
                </c:pt>
                <c:pt idx="2544">
                  <c:v>75.347826086956502</c:v>
                </c:pt>
                <c:pt idx="2545">
                  <c:v>75.609610983981597</c:v>
                </c:pt>
                <c:pt idx="2546">
                  <c:v>77.008695652173898</c:v>
                </c:pt>
                <c:pt idx="2547">
                  <c:v>76.825629290617798</c:v>
                </c:pt>
                <c:pt idx="2548">
                  <c:v>76.387185354690999</c:v>
                </c:pt>
                <c:pt idx="2549">
                  <c:v>76.396796338672701</c:v>
                </c:pt>
                <c:pt idx="2550">
                  <c:v>77.3711670480549</c:v>
                </c:pt>
                <c:pt idx="2551">
                  <c:v>76.821510297482803</c:v>
                </c:pt>
                <c:pt idx="2552">
                  <c:v>75.698398169336301</c:v>
                </c:pt>
                <c:pt idx="2553">
                  <c:v>76.946910755148707</c:v>
                </c:pt>
                <c:pt idx="2554">
                  <c:v>78.7386727688787</c:v>
                </c:pt>
                <c:pt idx="2555">
                  <c:v>78.539130434782606</c:v>
                </c:pt>
                <c:pt idx="2556">
                  <c:v>77.691533180777995</c:v>
                </c:pt>
                <c:pt idx="2557">
                  <c:v>77.5739130434782</c:v>
                </c:pt>
                <c:pt idx="2558">
                  <c:v>78.9743707093821</c:v>
                </c:pt>
                <c:pt idx="2559">
                  <c:v>78.450800915331797</c:v>
                </c:pt>
                <c:pt idx="2560">
                  <c:v>76.539130434782606</c:v>
                </c:pt>
                <c:pt idx="2561">
                  <c:v>75.811441647597206</c:v>
                </c:pt>
                <c:pt idx="2562">
                  <c:v>76.968878718535393</c:v>
                </c:pt>
                <c:pt idx="2563">
                  <c:v>77.774370709382097</c:v>
                </c:pt>
                <c:pt idx="2564">
                  <c:v>77.326315789473597</c:v>
                </c:pt>
                <c:pt idx="2565">
                  <c:v>77.155148741418699</c:v>
                </c:pt>
                <c:pt idx="2566">
                  <c:v>77.699313501144104</c:v>
                </c:pt>
                <c:pt idx="2567">
                  <c:v>76.751487414187594</c:v>
                </c:pt>
                <c:pt idx="2568">
                  <c:v>75.484668192219601</c:v>
                </c:pt>
                <c:pt idx="2569">
                  <c:v>75.082379862700193</c:v>
                </c:pt>
                <c:pt idx="2570">
                  <c:v>75.902517162471298</c:v>
                </c:pt>
                <c:pt idx="2571">
                  <c:v>76.232494279176194</c:v>
                </c:pt>
                <c:pt idx="2572">
                  <c:v>76.885583524027396</c:v>
                </c:pt>
                <c:pt idx="2573">
                  <c:v>77.717620137299704</c:v>
                </c:pt>
                <c:pt idx="2574">
                  <c:v>77.5922196796338</c:v>
                </c:pt>
                <c:pt idx="2575">
                  <c:v>75.961556064073207</c:v>
                </c:pt>
                <c:pt idx="2576">
                  <c:v>75.412814645308899</c:v>
                </c:pt>
                <c:pt idx="2577">
                  <c:v>76.990846681922093</c:v>
                </c:pt>
                <c:pt idx="2578">
                  <c:v>79.104805491990803</c:v>
                </c:pt>
                <c:pt idx="2579">
                  <c:v>78.518993135011399</c:v>
                </c:pt>
                <c:pt idx="2580">
                  <c:v>77.992219679633806</c:v>
                </c:pt>
                <c:pt idx="2581">
                  <c:v>78.715789473684197</c:v>
                </c:pt>
                <c:pt idx="2582">
                  <c:v>79.899313501144107</c:v>
                </c:pt>
                <c:pt idx="2583">
                  <c:v>78.557437070938207</c:v>
                </c:pt>
                <c:pt idx="2584">
                  <c:v>76.336384439359193</c:v>
                </c:pt>
                <c:pt idx="2585">
                  <c:v>76.309839816933604</c:v>
                </c:pt>
                <c:pt idx="2586">
                  <c:v>78.103432494279105</c:v>
                </c:pt>
                <c:pt idx="2587">
                  <c:v>78.314416475972493</c:v>
                </c:pt>
                <c:pt idx="2588">
                  <c:v>77.465446224256198</c:v>
                </c:pt>
                <c:pt idx="2589">
                  <c:v>77.061784897025106</c:v>
                </c:pt>
                <c:pt idx="2590">
                  <c:v>77.552402745995394</c:v>
                </c:pt>
                <c:pt idx="2591">
                  <c:v>77.167048054919903</c:v>
                </c:pt>
                <c:pt idx="2592">
                  <c:v>75.785812356979406</c:v>
                </c:pt>
                <c:pt idx="2593">
                  <c:v>75.951029748283702</c:v>
                </c:pt>
                <c:pt idx="2594">
                  <c:v>77.088787185354605</c:v>
                </c:pt>
                <c:pt idx="2595">
                  <c:v>77.160640732265406</c:v>
                </c:pt>
                <c:pt idx="2596">
                  <c:v>76.439359267734503</c:v>
                </c:pt>
                <c:pt idx="2597">
                  <c:v>76.456750572082299</c:v>
                </c:pt>
                <c:pt idx="2598">
                  <c:v>77.073226544622401</c:v>
                </c:pt>
                <c:pt idx="2599">
                  <c:v>76.784897025171603</c:v>
                </c:pt>
                <c:pt idx="2600">
                  <c:v>75.061327231121197</c:v>
                </c:pt>
                <c:pt idx="2601">
                  <c:v>75.207322654462203</c:v>
                </c:pt>
                <c:pt idx="2602">
                  <c:v>76.181693363844303</c:v>
                </c:pt>
                <c:pt idx="2603">
                  <c:v>76.278260869565202</c:v>
                </c:pt>
                <c:pt idx="2604">
                  <c:v>76.012814645308893</c:v>
                </c:pt>
                <c:pt idx="2605">
                  <c:v>76.161098398169301</c:v>
                </c:pt>
                <c:pt idx="2606">
                  <c:v>76.380320366132693</c:v>
                </c:pt>
                <c:pt idx="2607">
                  <c:v>75.018764302059395</c:v>
                </c:pt>
                <c:pt idx="2608">
                  <c:v>73.371624713958795</c:v>
                </c:pt>
                <c:pt idx="2609">
                  <c:v>74.297482837528605</c:v>
                </c:pt>
                <c:pt idx="2610">
                  <c:v>76.239816933638394</c:v>
                </c:pt>
                <c:pt idx="2611">
                  <c:v>76.348283752860397</c:v>
                </c:pt>
                <c:pt idx="2612">
                  <c:v>75.137757437070903</c:v>
                </c:pt>
                <c:pt idx="2613">
                  <c:v>75.739588100686504</c:v>
                </c:pt>
                <c:pt idx="2614">
                  <c:v>77.633409610983904</c:v>
                </c:pt>
                <c:pt idx="2615">
                  <c:v>77.351487414187602</c:v>
                </c:pt>
                <c:pt idx="2616">
                  <c:v>76.145995423340906</c:v>
                </c:pt>
                <c:pt idx="2617">
                  <c:v>75.980778032036596</c:v>
                </c:pt>
                <c:pt idx="2618">
                  <c:v>77.162929061784794</c:v>
                </c:pt>
                <c:pt idx="2619">
                  <c:v>77.853089244851205</c:v>
                </c:pt>
                <c:pt idx="2620">
                  <c:v>76.623340961098293</c:v>
                </c:pt>
                <c:pt idx="2621">
                  <c:v>75.915331807780305</c:v>
                </c:pt>
                <c:pt idx="2622">
                  <c:v>76.684210526315695</c:v>
                </c:pt>
                <c:pt idx="2623">
                  <c:v>76.020594965675002</c:v>
                </c:pt>
                <c:pt idx="2624">
                  <c:v>74.883752860411903</c:v>
                </c:pt>
                <c:pt idx="2625">
                  <c:v>74.580778032036605</c:v>
                </c:pt>
                <c:pt idx="2626">
                  <c:v>75.740961098398103</c:v>
                </c:pt>
                <c:pt idx="2627">
                  <c:v>75.832951945079998</c:v>
                </c:pt>
                <c:pt idx="2628">
                  <c:v>75.648512585812298</c:v>
                </c:pt>
                <c:pt idx="2629">
                  <c:v>75.727231121281406</c:v>
                </c:pt>
                <c:pt idx="2630">
                  <c:v>75.943249427917607</c:v>
                </c:pt>
                <c:pt idx="2631">
                  <c:v>75.548741418764294</c:v>
                </c:pt>
                <c:pt idx="2632">
                  <c:v>75.348741418764305</c:v>
                </c:pt>
                <c:pt idx="2633">
                  <c:v>76.167963386727607</c:v>
                </c:pt>
                <c:pt idx="2634">
                  <c:v>76.646224256292896</c:v>
                </c:pt>
                <c:pt idx="2635">
                  <c:v>75.608237986269998</c:v>
                </c:pt>
                <c:pt idx="2636">
                  <c:v>74.770251716247103</c:v>
                </c:pt>
                <c:pt idx="2637">
                  <c:v>75.275057208237897</c:v>
                </c:pt>
                <c:pt idx="2638">
                  <c:v>76.464073226544599</c:v>
                </c:pt>
                <c:pt idx="2639">
                  <c:v>75.508009153318</c:v>
                </c:pt>
                <c:pt idx="2640">
                  <c:v>74.198169336384396</c:v>
                </c:pt>
                <c:pt idx="2641">
                  <c:v>74.997711670480498</c:v>
                </c:pt>
                <c:pt idx="2642">
                  <c:v>75.925400457665901</c:v>
                </c:pt>
                <c:pt idx="2643">
                  <c:v>75.125400457665904</c:v>
                </c:pt>
                <c:pt idx="2644">
                  <c:v>73.542334096109798</c:v>
                </c:pt>
                <c:pt idx="2645">
                  <c:v>73.149656750572007</c:v>
                </c:pt>
                <c:pt idx="2646">
                  <c:v>73.885583524027396</c:v>
                </c:pt>
                <c:pt idx="2647">
                  <c:v>73.619679633867193</c:v>
                </c:pt>
                <c:pt idx="2648">
                  <c:v>72.280091533180695</c:v>
                </c:pt>
                <c:pt idx="2649">
                  <c:v>73.925400457665901</c:v>
                </c:pt>
                <c:pt idx="2650">
                  <c:v>75.514874141876405</c:v>
                </c:pt>
                <c:pt idx="2651">
                  <c:v>74.803661327231097</c:v>
                </c:pt>
                <c:pt idx="2652">
                  <c:v>74.6178489702517</c:v>
                </c:pt>
                <c:pt idx="2653">
                  <c:v>75.634324942791693</c:v>
                </c:pt>
                <c:pt idx="2654">
                  <c:v>77.043020594965597</c:v>
                </c:pt>
                <c:pt idx="2655">
                  <c:v>76.440274599542306</c:v>
                </c:pt>
                <c:pt idx="2656">
                  <c:v>75.080549199084601</c:v>
                </c:pt>
                <c:pt idx="2657">
                  <c:v>76.055835240274604</c:v>
                </c:pt>
                <c:pt idx="2658">
                  <c:v>76.590389016018307</c:v>
                </c:pt>
                <c:pt idx="2659">
                  <c:v>75.266819221967907</c:v>
                </c:pt>
                <c:pt idx="2660">
                  <c:v>73.403661327231106</c:v>
                </c:pt>
                <c:pt idx="2661">
                  <c:v>73.449885583523994</c:v>
                </c:pt>
                <c:pt idx="2662">
                  <c:v>74.436613272311206</c:v>
                </c:pt>
                <c:pt idx="2663">
                  <c:v>73.084210526315701</c:v>
                </c:pt>
                <c:pt idx="2664">
                  <c:v>70.411441647597201</c:v>
                </c:pt>
                <c:pt idx="2665">
                  <c:v>70.557437070938207</c:v>
                </c:pt>
                <c:pt idx="2666">
                  <c:v>71.901601830663594</c:v>
                </c:pt>
                <c:pt idx="2667">
                  <c:v>71.845766590389005</c:v>
                </c:pt>
                <c:pt idx="2668">
                  <c:v>70.471395881006799</c:v>
                </c:pt>
                <c:pt idx="2669">
                  <c:v>70.664073226544602</c:v>
                </c:pt>
                <c:pt idx="2670">
                  <c:v>72.866819221967901</c:v>
                </c:pt>
                <c:pt idx="2671">
                  <c:v>73.451716247139501</c:v>
                </c:pt>
                <c:pt idx="2672">
                  <c:v>72.171167048054897</c:v>
                </c:pt>
                <c:pt idx="2673">
                  <c:v>72.880091533180703</c:v>
                </c:pt>
                <c:pt idx="2674">
                  <c:v>73.957437070938198</c:v>
                </c:pt>
                <c:pt idx="2675">
                  <c:v>73.439359267734503</c:v>
                </c:pt>
                <c:pt idx="2676">
                  <c:v>72.047139588100606</c:v>
                </c:pt>
                <c:pt idx="2677">
                  <c:v>71.998627002288302</c:v>
                </c:pt>
                <c:pt idx="2678">
                  <c:v>73.118993135011394</c:v>
                </c:pt>
                <c:pt idx="2679">
                  <c:v>72.973455377574297</c:v>
                </c:pt>
                <c:pt idx="2680">
                  <c:v>71.136842105263099</c:v>
                </c:pt>
                <c:pt idx="2681">
                  <c:v>71.251716247139498</c:v>
                </c:pt>
                <c:pt idx="2682">
                  <c:v>72.674599542333993</c:v>
                </c:pt>
                <c:pt idx="2683">
                  <c:v>73.013729977116697</c:v>
                </c:pt>
                <c:pt idx="2684">
                  <c:v>71.549199084668103</c:v>
                </c:pt>
                <c:pt idx="2685">
                  <c:v>71.855835240274601</c:v>
                </c:pt>
                <c:pt idx="2686">
                  <c:v>73.433867276887796</c:v>
                </c:pt>
                <c:pt idx="2687">
                  <c:v>74.048512585812304</c:v>
                </c:pt>
                <c:pt idx="2688">
                  <c:v>73.251716247139498</c:v>
                </c:pt>
                <c:pt idx="2689">
                  <c:v>73.888329519450807</c:v>
                </c:pt>
                <c:pt idx="2690">
                  <c:v>74.661327231121206</c:v>
                </c:pt>
                <c:pt idx="2691">
                  <c:v>73.542791762013707</c:v>
                </c:pt>
                <c:pt idx="2692">
                  <c:v>72.275514874141805</c:v>
                </c:pt>
                <c:pt idx="2693">
                  <c:v>73.367048054919906</c:v>
                </c:pt>
                <c:pt idx="2694">
                  <c:v>75.348283752860397</c:v>
                </c:pt>
                <c:pt idx="2695">
                  <c:v>75.046224256292902</c:v>
                </c:pt>
                <c:pt idx="2696">
                  <c:v>73.791762013729894</c:v>
                </c:pt>
                <c:pt idx="2697">
                  <c:v>73.740961098398103</c:v>
                </c:pt>
                <c:pt idx="2698">
                  <c:v>74.202288329519405</c:v>
                </c:pt>
                <c:pt idx="2699">
                  <c:v>73.913501144164698</c:v>
                </c:pt>
                <c:pt idx="2700">
                  <c:v>73.610068649885505</c:v>
                </c:pt>
                <c:pt idx="2701">
                  <c:v>73.978489702517095</c:v>
                </c:pt>
                <c:pt idx="2702">
                  <c:v>75.090160183066303</c:v>
                </c:pt>
                <c:pt idx="2703">
                  <c:v>74.795423340960994</c:v>
                </c:pt>
                <c:pt idx="2704">
                  <c:v>73.7240274599542</c:v>
                </c:pt>
                <c:pt idx="2705">
                  <c:v>74.356064073226506</c:v>
                </c:pt>
                <c:pt idx="2706">
                  <c:v>74.473226544622406</c:v>
                </c:pt>
                <c:pt idx="2707">
                  <c:v>74.035697940503397</c:v>
                </c:pt>
                <c:pt idx="2708">
                  <c:v>74.0109839816933</c:v>
                </c:pt>
                <c:pt idx="2709">
                  <c:v>75.171624713958806</c:v>
                </c:pt>
                <c:pt idx="2710">
                  <c:v>76.334096109839805</c:v>
                </c:pt>
                <c:pt idx="2711">
                  <c:v>75.272768878718495</c:v>
                </c:pt>
                <c:pt idx="2712">
                  <c:v>73.751945080091502</c:v>
                </c:pt>
                <c:pt idx="2713">
                  <c:v>74.702974828375204</c:v>
                </c:pt>
                <c:pt idx="2714">
                  <c:v>75.422425629290601</c:v>
                </c:pt>
                <c:pt idx="2715">
                  <c:v>74.128604118993096</c:v>
                </c:pt>
                <c:pt idx="2716">
                  <c:v>72.967505720823695</c:v>
                </c:pt>
                <c:pt idx="2717">
                  <c:v>74.933180778031996</c:v>
                </c:pt>
                <c:pt idx="2718">
                  <c:v>77.255835240274493</c:v>
                </c:pt>
                <c:pt idx="2719">
                  <c:v>75.927688787185303</c:v>
                </c:pt>
                <c:pt idx="2720">
                  <c:v>73.550572082379801</c:v>
                </c:pt>
                <c:pt idx="2721">
                  <c:v>73.809153318077804</c:v>
                </c:pt>
                <c:pt idx="2722">
                  <c:v>75.900686498855805</c:v>
                </c:pt>
                <c:pt idx="2723">
                  <c:v>75.731807780320295</c:v>
                </c:pt>
                <c:pt idx="2724">
                  <c:v>73.416933638443894</c:v>
                </c:pt>
                <c:pt idx="2725">
                  <c:v>73.804118993135006</c:v>
                </c:pt>
                <c:pt idx="2726">
                  <c:v>75.519908466819203</c:v>
                </c:pt>
                <c:pt idx="2727">
                  <c:v>75.285125858123493</c:v>
                </c:pt>
                <c:pt idx="2728">
                  <c:v>73.407322654462206</c:v>
                </c:pt>
                <c:pt idx="2729">
                  <c:v>73.7057208237986</c:v>
                </c:pt>
                <c:pt idx="2730">
                  <c:v>75.702974828375204</c:v>
                </c:pt>
                <c:pt idx="2731">
                  <c:v>76.145537757436998</c:v>
                </c:pt>
                <c:pt idx="2732">
                  <c:v>74.658123569794</c:v>
                </c:pt>
                <c:pt idx="2733">
                  <c:v>74.727231121281406</c:v>
                </c:pt>
                <c:pt idx="2734">
                  <c:v>76.895652173913007</c:v>
                </c:pt>
                <c:pt idx="2735">
                  <c:v>77.253089244851196</c:v>
                </c:pt>
                <c:pt idx="2736">
                  <c:v>75.805491990846605</c:v>
                </c:pt>
                <c:pt idx="2737">
                  <c:v>75.023798627002193</c:v>
                </c:pt>
                <c:pt idx="2738">
                  <c:v>76.2503432494279</c:v>
                </c:pt>
                <c:pt idx="2739">
                  <c:v>76.742791762013695</c:v>
                </c:pt>
                <c:pt idx="2740">
                  <c:v>75.766590389016002</c:v>
                </c:pt>
                <c:pt idx="2741">
                  <c:v>76.140961098398094</c:v>
                </c:pt>
                <c:pt idx="2742">
                  <c:v>76.856750572082305</c:v>
                </c:pt>
                <c:pt idx="2743">
                  <c:v>76.580778032036605</c:v>
                </c:pt>
                <c:pt idx="2744">
                  <c:v>75.001372997711599</c:v>
                </c:pt>
                <c:pt idx="2745">
                  <c:v>75.112585812356897</c:v>
                </c:pt>
                <c:pt idx="2746">
                  <c:v>75.896567505720796</c:v>
                </c:pt>
                <c:pt idx="2747">
                  <c:v>75.223798627002196</c:v>
                </c:pt>
                <c:pt idx="2748">
                  <c:v>74.351029748283693</c:v>
                </c:pt>
                <c:pt idx="2749">
                  <c:v>74.617391304347805</c:v>
                </c:pt>
                <c:pt idx="2750">
                  <c:v>76.126773455377503</c:v>
                </c:pt>
                <c:pt idx="2751">
                  <c:v>75.291075514874095</c:v>
                </c:pt>
                <c:pt idx="2752">
                  <c:v>72.780778032036594</c:v>
                </c:pt>
                <c:pt idx="2753">
                  <c:v>72.678718535469102</c:v>
                </c:pt>
                <c:pt idx="2754">
                  <c:v>73.951487414187596</c:v>
                </c:pt>
                <c:pt idx="2755">
                  <c:v>73.638901601830597</c:v>
                </c:pt>
                <c:pt idx="2756">
                  <c:v>72.456292906178405</c:v>
                </c:pt>
                <c:pt idx="2757">
                  <c:v>72.618764302059503</c:v>
                </c:pt>
                <c:pt idx="2758">
                  <c:v>74.497482837528594</c:v>
                </c:pt>
                <c:pt idx="2759">
                  <c:v>74.485583524027405</c:v>
                </c:pt>
                <c:pt idx="2760">
                  <c:v>73.941418764302</c:v>
                </c:pt>
                <c:pt idx="2761">
                  <c:v>74.173913043478194</c:v>
                </c:pt>
                <c:pt idx="2762">
                  <c:v>74.950572082379793</c:v>
                </c:pt>
                <c:pt idx="2763">
                  <c:v>75.321281464530799</c:v>
                </c:pt>
                <c:pt idx="2764">
                  <c:v>75.320366132723095</c:v>
                </c:pt>
                <c:pt idx="2765">
                  <c:v>75.620137299771102</c:v>
                </c:pt>
                <c:pt idx="2766">
                  <c:v>75.3345537757437</c:v>
                </c:pt>
                <c:pt idx="2767">
                  <c:v>74.143249427917596</c:v>
                </c:pt>
                <c:pt idx="2768">
                  <c:v>73.502974828375201</c:v>
                </c:pt>
                <c:pt idx="2769">
                  <c:v>74.721281464530804</c:v>
                </c:pt>
                <c:pt idx="2770">
                  <c:v>76.102974828375196</c:v>
                </c:pt>
                <c:pt idx="2771">
                  <c:v>74.751945080091502</c:v>
                </c:pt>
                <c:pt idx="2772">
                  <c:v>73.501601830663603</c:v>
                </c:pt>
                <c:pt idx="2773">
                  <c:v>74.798169336384404</c:v>
                </c:pt>
                <c:pt idx="2774">
                  <c:v>76.074599542333999</c:v>
                </c:pt>
                <c:pt idx="2775">
                  <c:v>74.741876430205906</c:v>
                </c:pt>
                <c:pt idx="2776">
                  <c:v>73.303890160183002</c:v>
                </c:pt>
                <c:pt idx="2777">
                  <c:v>75.004576659038904</c:v>
                </c:pt>
                <c:pt idx="2778">
                  <c:v>77.044851258581204</c:v>
                </c:pt>
                <c:pt idx="2779">
                  <c:v>76.2064073226544</c:v>
                </c:pt>
                <c:pt idx="2780">
                  <c:v>74.281922196796302</c:v>
                </c:pt>
                <c:pt idx="2781">
                  <c:v>75.113958810068596</c:v>
                </c:pt>
                <c:pt idx="2782">
                  <c:v>76.674599542333993</c:v>
                </c:pt>
                <c:pt idx="2783">
                  <c:v>76.172082379862701</c:v>
                </c:pt>
                <c:pt idx="2784">
                  <c:v>75.376201372997699</c:v>
                </c:pt>
                <c:pt idx="2785">
                  <c:v>76.064073226544593</c:v>
                </c:pt>
                <c:pt idx="2786">
                  <c:v>77.076430205949606</c:v>
                </c:pt>
                <c:pt idx="2787">
                  <c:v>76.243478260869495</c:v>
                </c:pt>
                <c:pt idx="2788">
                  <c:v>74.278718535469096</c:v>
                </c:pt>
                <c:pt idx="2789">
                  <c:v>74.476430205949598</c:v>
                </c:pt>
                <c:pt idx="2790">
                  <c:v>75.290160183066305</c:v>
                </c:pt>
                <c:pt idx="2791">
                  <c:v>74.479176201372894</c:v>
                </c:pt>
                <c:pt idx="2792">
                  <c:v>73.429748283752801</c:v>
                </c:pt>
                <c:pt idx="2793">
                  <c:v>74.541418764301994</c:v>
                </c:pt>
                <c:pt idx="2794">
                  <c:v>76.353775743707004</c:v>
                </c:pt>
                <c:pt idx="2795">
                  <c:v>75.506636155606401</c:v>
                </c:pt>
                <c:pt idx="2796">
                  <c:v>73.751029748283699</c:v>
                </c:pt>
                <c:pt idx="2797">
                  <c:v>73.904347826086905</c:v>
                </c:pt>
                <c:pt idx="2798">
                  <c:v>74.9487414187642</c:v>
                </c:pt>
                <c:pt idx="2799">
                  <c:v>74.605034324942693</c:v>
                </c:pt>
                <c:pt idx="2800">
                  <c:v>73.9597254004576</c:v>
                </c:pt>
                <c:pt idx="2801">
                  <c:v>74.983981693363802</c:v>
                </c:pt>
                <c:pt idx="2802">
                  <c:v>76.634324942791693</c:v>
                </c:pt>
                <c:pt idx="2803">
                  <c:v>76.117620137299696</c:v>
                </c:pt>
                <c:pt idx="2804">
                  <c:v>74.611899313501098</c:v>
                </c:pt>
                <c:pt idx="2805">
                  <c:v>74.412356979405004</c:v>
                </c:pt>
                <c:pt idx="2806">
                  <c:v>75.566132723112105</c:v>
                </c:pt>
                <c:pt idx="2807">
                  <c:v>75.449427917620099</c:v>
                </c:pt>
                <c:pt idx="2808">
                  <c:v>74.441647597254004</c:v>
                </c:pt>
                <c:pt idx="2809">
                  <c:v>74.910297482837507</c:v>
                </c:pt>
                <c:pt idx="2810">
                  <c:v>76.330434782608606</c:v>
                </c:pt>
                <c:pt idx="2811">
                  <c:v>76.0073226544622</c:v>
                </c:pt>
                <c:pt idx="2812">
                  <c:v>74.461784897025098</c:v>
                </c:pt>
                <c:pt idx="2813">
                  <c:v>74.807322654462197</c:v>
                </c:pt>
                <c:pt idx="2814">
                  <c:v>75.497025171624699</c:v>
                </c:pt>
                <c:pt idx="2815">
                  <c:v>75.197711670480501</c:v>
                </c:pt>
                <c:pt idx="2816">
                  <c:v>74.209610983981605</c:v>
                </c:pt>
                <c:pt idx="2817">
                  <c:v>74.613729977116705</c:v>
                </c:pt>
                <c:pt idx="2818">
                  <c:v>76.170251716247094</c:v>
                </c:pt>
                <c:pt idx="2819">
                  <c:v>75.725400457665799</c:v>
                </c:pt>
                <c:pt idx="2820">
                  <c:v>74.171624713958806</c:v>
                </c:pt>
                <c:pt idx="2821">
                  <c:v>73.9340961098398</c:v>
                </c:pt>
                <c:pt idx="2822">
                  <c:v>75.095194508009101</c:v>
                </c:pt>
                <c:pt idx="2823">
                  <c:v>75.122196796338599</c:v>
                </c:pt>
                <c:pt idx="2824">
                  <c:v>74.071395881006794</c:v>
                </c:pt>
                <c:pt idx="2825">
                  <c:v>75.233409610983898</c:v>
                </c:pt>
                <c:pt idx="2826">
                  <c:v>77.088787185354605</c:v>
                </c:pt>
                <c:pt idx="2827">
                  <c:v>76.856292906178396</c:v>
                </c:pt>
                <c:pt idx="2828">
                  <c:v>74.557437070938207</c:v>
                </c:pt>
                <c:pt idx="2829">
                  <c:v>74.187185354690996</c:v>
                </c:pt>
                <c:pt idx="2830">
                  <c:v>75.986270022883204</c:v>
                </c:pt>
                <c:pt idx="2831">
                  <c:v>75.5885583524027</c:v>
                </c:pt>
                <c:pt idx="2832">
                  <c:v>72.011899313501104</c:v>
                </c:pt>
                <c:pt idx="2833">
                  <c:v>72.419679633867204</c:v>
                </c:pt>
                <c:pt idx="2834">
                  <c:v>77.000915331807704</c:v>
                </c:pt>
                <c:pt idx="2835">
                  <c:v>78.226086956521698</c:v>
                </c:pt>
                <c:pt idx="2836">
                  <c:v>74.185354691075503</c:v>
                </c:pt>
                <c:pt idx="2837">
                  <c:v>71.513501144164707</c:v>
                </c:pt>
                <c:pt idx="2838">
                  <c:v>74.081464530892404</c:v>
                </c:pt>
                <c:pt idx="2839">
                  <c:v>77.126773455377503</c:v>
                </c:pt>
                <c:pt idx="2840">
                  <c:v>77.041647597253899</c:v>
                </c:pt>
                <c:pt idx="2841">
                  <c:v>76.041647597253899</c:v>
                </c:pt>
                <c:pt idx="2842">
                  <c:v>76.102517162471401</c:v>
                </c:pt>
                <c:pt idx="2843">
                  <c:v>76.2503432494279</c:v>
                </c:pt>
                <c:pt idx="2844">
                  <c:v>76.044851258581204</c:v>
                </c:pt>
                <c:pt idx="2845">
                  <c:v>78.204576659038906</c:v>
                </c:pt>
                <c:pt idx="2846">
                  <c:v>78.830663615560596</c:v>
                </c:pt>
                <c:pt idx="2847">
                  <c:v>76.042105263157794</c:v>
                </c:pt>
                <c:pt idx="2848">
                  <c:v>73.324942791761998</c:v>
                </c:pt>
                <c:pt idx="2849">
                  <c:v>76.605491990846602</c:v>
                </c:pt>
                <c:pt idx="2850">
                  <c:v>81.203661327231103</c:v>
                </c:pt>
                <c:pt idx="2851">
                  <c:v>78.489244851258505</c:v>
                </c:pt>
                <c:pt idx="2852">
                  <c:v>71.806864988558303</c:v>
                </c:pt>
                <c:pt idx="2853">
                  <c:v>71.901601830663594</c:v>
                </c:pt>
                <c:pt idx="2854">
                  <c:v>77.811899313501101</c:v>
                </c:pt>
                <c:pt idx="2855">
                  <c:v>80.609153318077801</c:v>
                </c:pt>
                <c:pt idx="2856">
                  <c:v>76.092448512585804</c:v>
                </c:pt>
                <c:pt idx="2857">
                  <c:v>73.400457665903801</c:v>
                </c:pt>
                <c:pt idx="2858">
                  <c:v>76.494736842105198</c:v>
                </c:pt>
                <c:pt idx="2859">
                  <c:v>79.612814645308902</c:v>
                </c:pt>
                <c:pt idx="2860">
                  <c:v>78.362013729977093</c:v>
                </c:pt>
                <c:pt idx="2861">
                  <c:v>76.139588100686396</c:v>
                </c:pt>
                <c:pt idx="2862">
                  <c:v>76.451716247139501</c:v>
                </c:pt>
                <c:pt idx="2863">
                  <c:v>77.744622425629203</c:v>
                </c:pt>
                <c:pt idx="2864">
                  <c:v>79.129061784897004</c:v>
                </c:pt>
                <c:pt idx="2865">
                  <c:v>79.967505720823695</c:v>
                </c:pt>
                <c:pt idx="2866">
                  <c:v>78.988558352402706</c:v>
                </c:pt>
                <c:pt idx="2867">
                  <c:v>76.5739130434782</c:v>
                </c:pt>
                <c:pt idx="2868">
                  <c:v>75.685125858123499</c:v>
                </c:pt>
                <c:pt idx="2869">
                  <c:v>76.259038901601798</c:v>
                </c:pt>
                <c:pt idx="2870">
                  <c:v>76.871395881006805</c:v>
                </c:pt>
                <c:pt idx="2871">
                  <c:v>75.364302059496495</c:v>
                </c:pt>
                <c:pt idx="2872">
                  <c:v>75.605491990846602</c:v>
                </c:pt>
                <c:pt idx="2873">
                  <c:v>76.657665903890106</c:v>
                </c:pt>
                <c:pt idx="2874">
                  <c:v>76.990846681922093</c:v>
                </c:pt>
                <c:pt idx="2875">
                  <c:v>76.261784897025095</c:v>
                </c:pt>
                <c:pt idx="2876">
                  <c:v>75.996796338672695</c:v>
                </c:pt>
                <c:pt idx="2877">
                  <c:v>75.759267734553703</c:v>
                </c:pt>
                <c:pt idx="2878">
                  <c:v>75.924027459954203</c:v>
                </c:pt>
                <c:pt idx="2879">
                  <c:v>75.917162471395798</c:v>
                </c:pt>
                <c:pt idx="2880">
                  <c:v>76.840732265446206</c:v>
                </c:pt>
                <c:pt idx="2881">
                  <c:v>76.427917620137194</c:v>
                </c:pt>
                <c:pt idx="2882">
                  <c:v>75.684668192219604</c:v>
                </c:pt>
                <c:pt idx="2883">
                  <c:v>75.345080091533106</c:v>
                </c:pt>
                <c:pt idx="2884">
                  <c:v>76.101601830663597</c:v>
                </c:pt>
                <c:pt idx="2885">
                  <c:v>76.784439359267694</c:v>
                </c:pt>
                <c:pt idx="2886">
                  <c:v>76.638443935926702</c:v>
                </c:pt>
                <c:pt idx="2887">
                  <c:v>75.938672768878703</c:v>
                </c:pt>
                <c:pt idx="2888">
                  <c:v>77.027002288329498</c:v>
                </c:pt>
                <c:pt idx="2889">
                  <c:v>78.027002288329498</c:v>
                </c:pt>
                <c:pt idx="2890">
                  <c:v>77.2210526315789</c:v>
                </c:pt>
                <c:pt idx="2891">
                  <c:v>75.990389016018298</c:v>
                </c:pt>
                <c:pt idx="2892">
                  <c:v>76.960183066361495</c:v>
                </c:pt>
                <c:pt idx="2893">
                  <c:v>77.767963386727601</c:v>
                </c:pt>
                <c:pt idx="2894">
                  <c:v>77.256750572082296</c:v>
                </c:pt>
                <c:pt idx="2895">
                  <c:v>75.748741418764197</c:v>
                </c:pt>
                <c:pt idx="2896">
                  <c:v>76.169794050343199</c:v>
                </c:pt>
                <c:pt idx="2897">
                  <c:v>76.391762013729902</c:v>
                </c:pt>
                <c:pt idx="2898">
                  <c:v>75.473226544622406</c:v>
                </c:pt>
                <c:pt idx="2899">
                  <c:v>74.671395881006802</c:v>
                </c:pt>
                <c:pt idx="2900">
                  <c:v>75.470938215102905</c:v>
                </c:pt>
                <c:pt idx="2901">
                  <c:v>76.548741418764294</c:v>
                </c:pt>
                <c:pt idx="2902">
                  <c:v>75.916247139587995</c:v>
                </c:pt>
                <c:pt idx="2903">
                  <c:v>74.737299771167002</c:v>
                </c:pt>
                <c:pt idx="2904">
                  <c:v>76.189473684210498</c:v>
                </c:pt>
                <c:pt idx="2905">
                  <c:v>77.516704805491898</c:v>
                </c:pt>
                <c:pt idx="2906">
                  <c:v>77.308009153317997</c:v>
                </c:pt>
                <c:pt idx="2907">
                  <c:v>75.6141876430205</c:v>
                </c:pt>
                <c:pt idx="2908">
                  <c:v>75.805949656750499</c:v>
                </c:pt>
                <c:pt idx="2909">
                  <c:v>76.868649885583494</c:v>
                </c:pt>
                <c:pt idx="2910">
                  <c:v>75.404576659038796</c:v>
                </c:pt>
                <c:pt idx="2911">
                  <c:v>73.959267734553706</c:v>
                </c:pt>
                <c:pt idx="2912">
                  <c:v>74.986727688787099</c:v>
                </c:pt>
                <c:pt idx="2913">
                  <c:v>76.916704805491904</c:v>
                </c:pt>
                <c:pt idx="2914">
                  <c:v>77.281922196796302</c:v>
                </c:pt>
                <c:pt idx="2915">
                  <c:v>75.849885583523999</c:v>
                </c:pt>
                <c:pt idx="2916">
                  <c:v>77.112128146453003</c:v>
                </c:pt>
                <c:pt idx="2917">
                  <c:v>79.183981693363805</c:v>
                </c:pt>
                <c:pt idx="2918">
                  <c:v>78.689244851258493</c:v>
                </c:pt>
                <c:pt idx="2919">
                  <c:v>76.259038901601798</c:v>
                </c:pt>
                <c:pt idx="2920">
                  <c:v>76.093363844393494</c:v>
                </c:pt>
                <c:pt idx="2921">
                  <c:v>78.702974828375204</c:v>
                </c:pt>
                <c:pt idx="2922">
                  <c:v>79.939130434782598</c:v>
                </c:pt>
                <c:pt idx="2923">
                  <c:v>78.262700228832898</c:v>
                </c:pt>
                <c:pt idx="2924">
                  <c:v>77.466361556064001</c:v>
                </c:pt>
                <c:pt idx="2925">
                  <c:v>77.913958810068607</c:v>
                </c:pt>
                <c:pt idx="2926">
                  <c:v>77.957894736842107</c:v>
                </c:pt>
                <c:pt idx="2927">
                  <c:v>76.597254004576598</c:v>
                </c:pt>
                <c:pt idx="2928">
                  <c:v>75.779862700228804</c:v>
                </c:pt>
                <c:pt idx="2929">
                  <c:v>76.327688787185295</c:v>
                </c:pt>
                <c:pt idx="2930">
                  <c:v>77.466361556064001</c:v>
                </c:pt>
                <c:pt idx="2931">
                  <c:v>76.714416475972499</c:v>
                </c:pt>
                <c:pt idx="2932">
                  <c:v>77.014187643020506</c:v>
                </c:pt>
                <c:pt idx="2933">
                  <c:v>77.391762013729902</c:v>
                </c:pt>
                <c:pt idx="2934">
                  <c:v>77.254462242562894</c:v>
                </c:pt>
                <c:pt idx="2935">
                  <c:v>75.626544622425598</c:v>
                </c:pt>
                <c:pt idx="2936">
                  <c:v>75.958352402746002</c:v>
                </c:pt>
                <c:pt idx="2937">
                  <c:v>77.2942791762013</c:v>
                </c:pt>
                <c:pt idx="2938">
                  <c:v>77.936384439359202</c:v>
                </c:pt>
                <c:pt idx="2939">
                  <c:v>76.652631578947293</c:v>
                </c:pt>
                <c:pt idx="2940">
                  <c:v>76.888787185354602</c:v>
                </c:pt>
                <c:pt idx="2941">
                  <c:v>78.398627002288293</c:v>
                </c:pt>
                <c:pt idx="2942">
                  <c:v>78.946453089244798</c:v>
                </c:pt>
                <c:pt idx="2943">
                  <c:v>76.814187643020503</c:v>
                </c:pt>
                <c:pt idx="2944">
                  <c:v>76.590846681922201</c:v>
                </c:pt>
                <c:pt idx="2945">
                  <c:v>79.175743707093801</c:v>
                </c:pt>
                <c:pt idx="2946">
                  <c:v>80.8425629290617</c:v>
                </c:pt>
                <c:pt idx="2947">
                  <c:v>78.856292906178396</c:v>
                </c:pt>
                <c:pt idx="2948">
                  <c:v>76.964759725400398</c:v>
                </c:pt>
                <c:pt idx="2949">
                  <c:v>77.727231121281406</c:v>
                </c:pt>
                <c:pt idx="2950">
                  <c:v>78.321739130434693</c:v>
                </c:pt>
                <c:pt idx="2951">
                  <c:v>76.832494279176203</c:v>
                </c:pt>
                <c:pt idx="2952">
                  <c:v>76.3528604118993</c:v>
                </c:pt>
                <c:pt idx="2953">
                  <c:v>77.508009153318</c:v>
                </c:pt>
                <c:pt idx="2954">
                  <c:v>79.193135011441598</c:v>
                </c:pt>
                <c:pt idx="2955">
                  <c:v>78.489702517162399</c:v>
                </c:pt>
                <c:pt idx="2956">
                  <c:v>78.051716247139495</c:v>
                </c:pt>
                <c:pt idx="2957">
                  <c:v>77.674141876430198</c:v>
                </c:pt>
                <c:pt idx="2958">
                  <c:v>76.924027459954203</c:v>
                </c:pt>
                <c:pt idx="2959">
                  <c:v>75.779405034324895</c:v>
                </c:pt>
                <c:pt idx="2960">
                  <c:v>76.334096109839805</c:v>
                </c:pt>
                <c:pt idx="2961">
                  <c:v>78.084210526315701</c:v>
                </c:pt>
                <c:pt idx="2962">
                  <c:v>78.2283752860411</c:v>
                </c:pt>
                <c:pt idx="2963">
                  <c:v>76.413729977116702</c:v>
                </c:pt>
                <c:pt idx="2964">
                  <c:v>76.289702517162397</c:v>
                </c:pt>
                <c:pt idx="2965">
                  <c:v>76.977116704805397</c:v>
                </c:pt>
                <c:pt idx="2966">
                  <c:v>77.121281464530796</c:v>
                </c:pt>
                <c:pt idx="2967">
                  <c:v>75.289702517162397</c:v>
                </c:pt>
                <c:pt idx="2968">
                  <c:v>75.269107551487394</c:v>
                </c:pt>
                <c:pt idx="2969">
                  <c:v>77.687871853546895</c:v>
                </c:pt>
                <c:pt idx="2970">
                  <c:v>78.885583524027396</c:v>
                </c:pt>
                <c:pt idx="2971">
                  <c:v>77.534553775743703</c:v>
                </c:pt>
                <c:pt idx="2972">
                  <c:v>76.762013729977099</c:v>
                </c:pt>
                <c:pt idx="2973">
                  <c:v>77.558810068649805</c:v>
                </c:pt>
                <c:pt idx="2974">
                  <c:v>78.275514874141805</c:v>
                </c:pt>
                <c:pt idx="2975">
                  <c:v>77.430205949656695</c:v>
                </c:pt>
                <c:pt idx="2976">
                  <c:v>77.015102974828295</c:v>
                </c:pt>
                <c:pt idx="2977">
                  <c:v>77.852173913043401</c:v>
                </c:pt>
                <c:pt idx="2978">
                  <c:v>78.976201372997707</c:v>
                </c:pt>
                <c:pt idx="2979">
                  <c:v>78.079633867276797</c:v>
                </c:pt>
                <c:pt idx="2980">
                  <c:v>77.298398169336295</c:v>
                </c:pt>
                <c:pt idx="2981">
                  <c:v>76.290160183066305</c:v>
                </c:pt>
                <c:pt idx="2982">
                  <c:v>75.961556064073207</c:v>
                </c:pt>
                <c:pt idx="2983">
                  <c:v>75.0036613272311</c:v>
                </c:pt>
                <c:pt idx="2984">
                  <c:v>74.977116704805397</c:v>
                </c:pt>
                <c:pt idx="2985">
                  <c:v>76.805949656750499</c:v>
                </c:pt>
                <c:pt idx="2986">
                  <c:v>77.816475972540005</c:v>
                </c:pt>
                <c:pt idx="2987">
                  <c:v>76.513958810068601</c:v>
                </c:pt>
                <c:pt idx="2988">
                  <c:v>75.688329519450804</c:v>
                </c:pt>
                <c:pt idx="2989">
                  <c:v>76.197254004576607</c:v>
                </c:pt>
                <c:pt idx="2990">
                  <c:v>76.073226544622401</c:v>
                </c:pt>
                <c:pt idx="2991">
                  <c:v>74.847139588100603</c:v>
                </c:pt>
                <c:pt idx="2992">
                  <c:v>74.700686498855802</c:v>
                </c:pt>
                <c:pt idx="2993">
                  <c:v>76.977574370709306</c:v>
                </c:pt>
                <c:pt idx="2994">
                  <c:v>78.446681922196802</c:v>
                </c:pt>
                <c:pt idx="2995">
                  <c:v>76.783066361555996</c:v>
                </c:pt>
                <c:pt idx="2996">
                  <c:v>75.186727688787101</c:v>
                </c:pt>
                <c:pt idx="2997">
                  <c:v>75.685125858123499</c:v>
                </c:pt>
                <c:pt idx="2998">
                  <c:v>76.960183066361495</c:v>
                </c:pt>
                <c:pt idx="2999">
                  <c:v>76.754691075514799</c:v>
                </c:pt>
                <c:pt idx="3000">
                  <c:v>76.3235697940503</c:v>
                </c:pt>
                <c:pt idx="3001">
                  <c:v>76.8938215102974</c:v>
                </c:pt>
                <c:pt idx="3002">
                  <c:v>77.2759725400457</c:v>
                </c:pt>
                <c:pt idx="3003">
                  <c:v>76.443935926773406</c:v>
                </c:pt>
                <c:pt idx="3004">
                  <c:v>76.329061784896993</c:v>
                </c:pt>
                <c:pt idx="3005">
                  <c:v>76.802288329519399</c:v>
                </c:pt>
                <c:pt idx="3006">
                  <c:v>77.056292906178399</c:v>
                </c:pt>
                <c:pt idx="3007">
                  <c:v>76.382608695652095</c:v>
                </c:pt>
                <c:pt idx="3008">
                  <c:v>76.398627002288293</c:v>
                </c:pt>
                <c:pt idx="3009">
                  <c:v>77.575743707093807</c:v>
                </c:pt>
                <c:pt idx="3010">
                  <c:v>77.6141876430205</c:v>
                </c:pt>
                <c:pt idx="3011">
                  <c:v>76.505720823798598</c:v>
                </c:pt>
                <c:pt idx="3012">
                  <c:v>76.2942791762013</c:v>
                </c:pt>
                <c:pt idx="3013">
                  <c:v>76.825629290617798</c:v>
                </c:pt>
                <c:pt idx="3014">
                  <c:v>77.066819221967904</c:v>
                </c:pt>
                <c:pt idx="3015">
                  <c:v>76.538672768878698</c:v>
                </c:pt>
                <c:pt idx="3016">
                  <c:v>76.553775743707007</c:v>
                </c:pt>
                <c:pt idx="3017">
                  <c:v>77.854462242562903</c:v>
                </c:pt>
                <c:pt idx="3018">
                  <c:v>78.306636155606398</c:v>
                </c:pt>
                <c:pt idx="3019">
                  <c:v>77.156979405034306</c:v>
                </c:pt>
                <c:pt idx="3020">
                  <c:v>76.514416475972496</c:v>
                </c:pt>
                <c:pt idx="3021">
                  <c:v>76.019221967963304</c:v>
                </c:pt>
                <c:pt idx="3022">
                  <c:v>75.958352402746002</c:v>
                </c:pt>
                <c:pt idx="3023">
                  <c:v>75.336384439359193</c:v>
                </c:pt>
                <c:pt idx="3024">
                  <c:v>75.610068649885505</c:v>
                </c:pt>
                <c:pt idx="3025">
                  <c:v>76.909382151029703</c:v>
                </c:pt>
                <c:pt idx="3026">
                  <c:v>76.778032036613197</c:v>
                </c:pt>
                <c:pt idx="3027">
                  <c:v>75.227002288329501</c:v>
                </c:pt>
                <c:pt idx="3028">
                  <c:v>74.499771167047996</c:v>
                </c:pt>
                <c:pt idx="3029">
                  <c:v>75.898855835240198</c:v>
                </c:pt>
                <c:pt idx="3030">
                  <c:v>76.755148741418694</c:v>
                </c:pt>
                <c:pt idx="3031">
                  <c:v>75.992219679633806</c:v>
                </c:pt>
                <c:pt idx="3032">
                  <c:v>76.331350114416395</c:v>
                </c:pt>
                <c:pt idx="3033">
                  <c:v>78.976201372997707</c:v>
                </c:pt>
                <c:pt idx="3034">
                  <c:v>79.515331807780299</c:v>
                </c:pt>
                <c:pt idx="3035">
                  <c:v>78.566132723112105</c:v>
                </c:pt>
                <c:pt idx="3036">
                  <c:v>77.977116704805397</c:v>
                </c:pt>
                <c:pt idx="3037">
                  <c:v>78.461327231121203</c:v>
                </c:pt>
                <c:pt idx="3038">
                  <c:v>78.9816933638443</c:v>
                </c:pt>
                <c:pt idx="3039">
                  <c:v>77.7240274599542</c:v>
                </c:pt>
                <c:pt idx="3040">
                  <c:v>76.464988558352402</c:v>
                </c:pt>
                <c:pt idx="3041">
                  <c:v>76.859038901601807</c:v>
                </c:pt>
                <c:pt idx="3042">
                  <c:v>76.902059496567503</c:v>
                </c:pt>
                <c:pt idx="3043">
                  <c:v>76.374370709382106</c:v>
                </c:pt>
                <c:pt idx="3044">
                  <c:v>76.430205949656695</c:v>
                </c:pt>
                <c:pt idx="3045">
                  <c:v>76.576659038901497</c:v>
                </c:pt>
                <c:pt idx="3046">
                  <c:v>76.573455377574305</c:v>
                </c:pt>
                <c:pt idx="3047">
                  <c:v>75.675057208237902</c:v>
                </c:pt>
                <c:pt idx="3048">
                  <c:v>74.933180778031996</c:v>
                </c:pt>
                <c:pt idx="3049">
                  <c:v>76.554691075514796</c:v>
                </c:pt>
                <c:pt idx="3050">
                  <c:v>78.059038901601795</c:v>
                </c:pt>
                <c:pt idx="3051">
                  <c:v>78.545537757437003</c:v>
                </c:pt>
                <c:pt idx="3052">
                  <c:v>78.280091533180695</c:v>
                </c:pt>
                <c:pt idx="3053">
                  <c:v>78.847139588100603</c:v>
                </c:pt>
                <c:pt idx="3054">
                  <c:v>79.753775743706996</c:v>
                </c:pt>
                <c:pt idx="3055">
                  <c:v>78.480549199084606</c:v>
                </c:pt>
                <c:pt idx="3056">
                  <c:v>76.532723112128096</c:v>
                </c:pt>
                <c:pt idx="3057">
                  <c:v>77.562013729977096</c:v>
                </c:pt>
                <c:pt idx="3058">
                  <c:v>78.798627002288299</c:v>
                </c:pt>
                <c:pt idx="3059">
                  <c:v>77.515331807780299</c:v>
                </c:pt>
                <c:pt idx="3060">
                  <c:v>75.547826086956505</c:v>
                </c:pt>
                <c:pt idx="3061">
                  <c:v>74.625629290617795</c:v>
                </c:pt>
                <c:pt idx="3062">
                  <c:v>75.866361556064007</c:v>
                </c:pt>
                <c:pt idx="3063">
                  <c:v>76.138672768878706</c:v>
                </c:pt>
                <c:pt idx="3064">
                  <c:v>75.077345537757395</c:v>
                </c:pt>
                <c:pt idx="3065">
                  <c:v>75.226086956521698</c:v>
                </c:pt>
                <c:pt idx="3066">
                  <c:v>76.212356979405001</c:v>
                </c:pt>
                <c:pt idx="3067">
                  <c:v>76.455377574370701</c:v>
                </c:pt>
                <c:pt idx="3068">
                  <c:v>76.232494279176194</c:v>
                </c:pt>
                <c:pt idx="3069">
                  <c:v>76.002288329519402</c:v>
                </c:pt>
                <c:pt idx="3070">
                  <c:v>76.928604118993107</c:v>
                </c:pt>
                <c:pt idx="3071">
                  <c:v>76.713958810068604</c:v>
                </c:pt>
                <c:pt idx="3072">
                  <c:v>76.243478260869495</c:v>
                </c:pt>
                <c:pt idx="3073">
                  <c:v>76.998627002288302</c:v>
                </c:pt>
                <c:pt idx="3074">
                  <c:v>77.449427917620099</c:v>
                </c:pt>
                <c:pt idx="3075">
                  <c:v>76.714416475972499</c:v>
                </c:pt>
                <c:pt idx="3076">
                  <c:v>75.572082379862707</c:v>
                </c:pt>
                <c:pt idx="3077">
                  <c:v>74.905263157894694</c:v>
                </c:pt>
                <c:pt idx="3078">
                  <c:v>75.689702517162402</c:v>
                </c:pt>
                <c:pt idx="3079">
                  <c:v>74.497940503432403</c:v>
                </c:pt>
                <c:pt idx="3080">
                  <c:v>73.420594965674994</c:v>
                </c:pt>
                <c:pt idx="3081">
                  <c:v>74.972997711670402</c:v>
                </c:pt>
                <c:pt idx="3082">
                  <c:v>76.5995423340961</c:v>
                </c:pt>
                <c:pt idx="3083">
                  <c:v>76.032951945080001</c:v>
                </c:pt>
                <c:pt idx="3084">
                  <c:v>75.046224256292902</c:v>
                </c:pt>
                <c:pt idx="3085">
                  <c:v>75.208695652173901</c:v>
                </c:pt>
                <c:pt idx="3086">
                  <c:v>75.920366132723103</c:v>
                </c:pt>
                <c:pt idx="3087">
                  <c:v>75.674599542333993</c:v>
                </c:pt>
                <c:pt idx="3088">
                  <c:v>74.6910755148741</c:v>
                </c:pt>
                <c:pt idx="3089">
                  <c:v>75.363844393592601</c:v>
                </c:pt>
                <c:pt idx="3090">
                  <c:v>75.926315789473605</c:v>
                </c:pt>
                <c:pt idx="3091">
                  <c:v>75.506178489702506</c:v>
                </c:pt>
                <c:pt idx="3092">
                  <c:v>74.821510297482803</c:v>
                </c:pt>
                <c:pt idx="3093">
                  <c:v>75.6947368421052</c:v>
                </c:pt>
                <c:pt idx="3094">
                  <c:v>76.6251716247139</c:v>
                </c:pt>
                <c:pt idx="3095">
                  <c:v>75.650343249427905</c:v>
                </c:pt>
                <c:pt idx="3096">
                  <c:v>74.031121281464493</c:v>
                </c:pt>
                <c:pt idx="3097">
                  <c:v>74.370709382151006</c:v>
                </c:pt>
                <c:pt idx="3098">
                  <c:v>75.6324942791761</c:v>
                </c:pt>
                <c:pt idx="3099">
                  <c:v>75.928604118993107</c:v>
                </c:pt>
                <c:pt idx="3100">
                  <c:v>74.9304347826086</c:v>
                </c:pt>
                <c:pt idx="3101">
                  <c:v>75.220594965675005</c:v>
                </c:pt>
                <c:pt idx="3102">
                  <c:v>75.782608695652101</c:v>
                </c:pt>
                <c:pt idx="3103">
                  <c:v>74.888787185354602</c:v>
                </c:pt>
                <c:pt idx="3104">
                  <c:v>73.491533180778006</c:v>
                </c:pt>
                <c:pt idx="3105">
                  <c:v>74.135011441647507</c:v>
                </c:pt>
                <c:pt idx="3106">
                  <c:v>75.861784897025103</c:v>
                </c:pt>
                <c:pt idx="3107">
                  <c:v>76.511212814645305</c:v>
                </c:pt>
                <c:pt idx="3108">
                  <c:v>76.009610983981602</c:v>
                </c:pt>
                <c:pt idx="3109">
                  <c:v>76.137757437070903</c:v>
                </c:pt>
                <c:pt idx="3110">
                  <c:v>77.503890160183005</c:v>
                </c:pt>
                <c:pt idx="3111">
                  <c:v>77.423340961098404</c:v>
                </c:pt>
                <c:pt idx="3112">
                  <c:v>75.619221967963298</c:v>
                </c:pt>
                <c:pt idx="3113">
                  <c:v>75.607322654462195</c:v>
                </c:pt>
                <c:pt idx="3114">
                  <c:v>77.2723112128146</c:v>
                </c:pt>
                <c:pt idx="3115">
                  <c:v>78.648512585812298</c:v>
                </c:pt>
                <c:pt idx="3116">
                  <c:v>78.446681922196802</c:v>
                </c:pt>
                <c:pt idx="3117">
                  <c:v>79.475514874141794</c:v>
                </c:pt>
                <c:pt idx="3118">
                  <c:v>81.076887871853501</c:v>
                </c:pt>
                <c:pt idx="3119">
                  <c:v>80.657208237986197</c:v>
                </c:pt>
                <c:pt idx="3120">
                  <c:v>79.193135011441598</c:v>
                </c:pt>
                <c:pt idx="3121">
                  <c:v>79.999084668192197</c:v>
                </c:pt>
                <c:pt idx="3122">
                  <c:v>81.316247139588</c:v>
                </c:pt>
                <c:pt idx="3123">
                  <c:v>81.675057208237902</c:v>
                </c:pt>
                <c:pt idx="3124">
                  <c:v>79.647597254004495</c:v>
                </c:pt>
                <c:pt idx="3125">
                  <c:v>78.394965675057193</c:v>
                </c:pt>
                <c:pt idx="3126">
                  <c:v>78.206864988558294</c:v>
                </c:pt>
                <c:pt idx="3127">
                  <c:v>77.587643020594896</c:v>
                </c:pt>
                <c:pt idx="3128">
                  <c:v>75.351487414187602</c:v>
                </c:pt>
                <c:pt idx="3129">
                  <c:v>75.200457665903798</c:v>
                </c:pt>
                <c:pt idx="3130">
                  <c:v>76.829748283752807</c:v>
                </c:pt>
                <c:pt idx="3131">
                  <c:v>76.931807780320298</c:v>
                </c:pt>
                <c:pt idx="3132">
                  <c:v>76.007780320366095</c:v>
                </c:pt>
                <c:pt idx="3133">
                  <c:v>75.875972540045694</c:v>
                </c:pt>
                <c:pt idx="3134">
                  <c:v>76.940503432494197</c:v>
                </c:pt>
                <c:pt idx="3135">
                  <c:v>77.169336384439305</c:v>
                </c:pt>
                <c:pt idx="3136">
                  <c:v>75.294736842105195</c:v>
                </c:pt>
                <c:pt idx="3137">
                  <c:v>75.125400457665904</c:v>
                </c:pt>
                <c:pt idx="3138">
                  <c:v>76.663157894736798</c:v>
                </c:pt>
                <c:pt idx="3139">
                  <c:v>77.696109839816899</c:v>
                </c:pt>
                <c:pt idx="3140">
                  <c:v>76.8279176201372</c:v>
                </c:pt>
                <c:pt idx="3141">
                  <c:v>76.961556064073207</c:v>
                </c:pt>
                <c:pt idx="3142">
                  <c:v>77.242105263157796</c:v>
                </c:pt>
                <c:pt idx="3143">
                  <c:v>76.875057208237905</c:v>
                </c:pt>
                <c:pt idx="3144">
                  <c:v>76.175743707093801</c:v>
                </c:pt>
                <c:pt idx="3145">
                  <c:v>76.200457665903798</c:v>
                </c:pt>
                <c:pt idx="3146">
                  <c:v>77.181235697940494</c:v>
                </c:pt>
                <c:pt idx="3147">
                  <c:v>77.558810068649805</c:v>
                </c:pt>
                <c:pt idx="3148">
                  <c:v>76.463157894736796</c:v>
                </c:pt>
                <c:pt idx="3149">
                  <c:v>76.175743707093801</c:v>
                </c:pt>
                <c:pt idx="3150">
                  <c:v>77.103432494279105</c:v>
                </c:pt>
                <c:pt idx="3151">
                  <c:v>77.428375286041103</c:v>
                </c:pt>
                <c:pt idx="3152">
                  <c:v>75.864530892448499</c:v>
                </c:pt>
                <c:pt idx="3153">
                  <c:v>75.509382151029698</c:v>
                </c:pt>
                <c:pt idx="3154">
                  <c:v>76.612356979405007</c:v>
                </c:pt>
                <c:pt idx="3155">
                  <c:v>76.784897025171603</c:v>
                </c:pt>
                <c:pt idx="3156">
                  <c:v>76.095194508009101</c:v>
                </c:pt>
                <c:pt idx="3157">
                  <c:v>76.553775743707007</c:v>
                </c:pt>
                <c:pt idx="3158">
                  <c:v>76.9963386727688</c:v>
                </c:pt>
                <c:pt idx="3159">
                  <c:v>77.183524027459896</c:v>
                </c:pt>
                <c:pt idx="3160">
                  <c:v>75.749199084668106</c:v>
                </c:pt>
                <c:pt idx="3161">
                  <c:v>75.399542334096097</c:v>
                </c:pt>
                <c:pt idx="3162">
                  <c:v>76.006407322654397</c:v>
                </c:pt>
                <c:pt idx="3163">
                  <c:v>76.121739130434705</c:v>
                </c:pt>
                <c:pt idx="3164">
                  <c:v>74.914874141876396</c:v>
                </c:pt>
                <c:pt idx="3165">
                  <c:v>74.6947368421052</c:v>
                </c:pt>
                <c:pt idx="3166">
                  <c:v>76.205034324942702</c:v>
                </c:pt>
                <c:pt idx="3167">
                  <c:v>77.075972540045697</c:v>
                </c:pt>
                <c:pt idx="3168">
                  <c:v>75.556521739130403</c:v>
                </c:pt>
                <c:pt idx="3169">
                  <c:v>75.021052631578897</c:v>
                </c:pt>
                <c:pt idx="3170">
                  <c:v>76.400457665903801</c:v>
                </c:pt>
                <c:pt idx="3171">
                  <c:v>76.913043478260803</c:v>
                </c:pt>
                <c:pt idx="3172">
                  <c:v>75.714874141876393</c:v>
                </c:pt>
                <c:pt idx="3173">
                  <c:v>74.915331807780305</c:v>
                </c:pt>
                <c:pt idx="3174">
                  <c:v>75.400457665903801</c:v>
                </c:pt>
                <c:pt idx="3175">
                  <c:v>75.881464530892401</c:v>
                </c:pt>
                <c:pt idx="3176">
                  <c:v>75.179405034324901</c:v>
                </c:pt>
                <c:pt idx="3177">
                  <c:v>75.043935926773401</c:v>
                </c:pt>
                <c:pt idx="3178">
                  <c:v>76.039816933638406</c:v>
                </c:pt>
                <c:pt idx="3179">
                  <c:v>76.512128146452994</c:v>
                </c:pt>
                <c:pt idx="3180">
                  <c:v>76.030663615560599</c:v>
                </c:pt>
                <c:pt idx="3181">
                  <c:v>75.6691075514874</c:v>
                </c:pt>
                <c:pt idx="3182">
                  <c:v>76.379405034324904</c:v>
                </c:pt>
                <c:pt idx="3183">
                  <c:v>76.293363844393497</c:v>
                </c:pt>
                <c:pt idx="3184">
                  <c:v>74.971167048054895</c:v>
                </c:pt>
                <c:pt idx="3185">
                  <c:v>74.740961098398103</c:v>
                </c:pt>
                <c:pt idx="3186">
                  <c:v>76.244393592677298</c:v>
                </c:pt>
                <c:pt idx="3187">
                  <c:v>76.677803203661298</c:v>
                </c:pt>
                <c:pt idx="3188">
                  <c:v>75.685125858123499</c:v>
                </c:pt>
                <c:pt idx="3189">
                  <c:v>74.995881006864906</c:v>
                </c:pt>
                <c:pt idx="3190">
                  <c:v>76.189931350114406</c:v>
                </c:pt>
                <c:pt idx="3191">
                  <c:v>77.096109839816904</c:v>
                </c:pt>
                <c:pt idx="3192">
                  <c:v>75.070480549199004</c:v>
                </c:pt>
                <c:pt idx="3193">
                  <c:v>73.875972540045694</c:v>
                </c:pt>
                <c:pt idx="3194">
                  <c:v>75.583524027459902</c:v>
                </c:pt>
                <c:pt idx="3195">
                  <c:v>76.3675057208238</c:v>
                </c:pt>
                <c:pt idx="3196">
                  <c:v>75.633409610983904</c:v>
                </c:pt>
                <c:pt idx="3197">
                  <c:v>75.078718535469093</c:v>
                </c:pt>
                <c:pt idx="3198">
                  <c:v>75.7057208237986</c:v>
                </c:pt>
                <c:pt idx="3199">
                  <c:v>76.040732265446195</c:v>
                </c:pt>
                <c:pt idx="3200">
                  <c:v>74.466819221967896</c:v>
                </c:pt>
                <c:pt idx="3201">
                  <c:v>73.950114416475898</c:v>
                </c:pt>
                <c:pt idx="3202">
                  <c:v>75.580778032036605</c:v>
                </c:pt>
                <c:pt idx="3203">
                  <c:v>76.442562929061694</c:v>
                </c:pt>
                <c:pt idx="3204">
                  <c:v>75.333180778032002</c:v>
                </c:pt>
                <c:pt idx="3205">
                  <c:v>75.583066361556007</c:v>
                </c:pt>
                <c:pt idx="3206">
                  <c:v>77.635240274599497</c:v>
                </c:pt>
                <c:pt idx="3207">
                  <c:v>79.075514874141803</c:v>
                </c:pt>
                <c:pt idx="3208">
                  <c:v>77.643020594965606</c:v>
                </c:pt>
                <c:pt idx="3209">
                  <c:v>76.687871853546895</c:v>
                </c:pt>
                <c:pt idx="3210">
                  <c:v>77.587185354691002</c:v>
                </c:pt>
                <c:pt idx="3211">
                  <c:v>77.524485125858106</c:v>
                </c:pt>
                <c:pt idx="3212">
                  <c:v>75.987185354690993</c:v>
                </c:pt>
                <c:pt idx="3213">
                  <c:v>75.8572082379862</c:v>
                </c:pt>
                <c:pt idx="3214">
                  <c:v>77.302974828375199</c:v>
                </c:pt>
                <c:pt idx="3215">
                  <c:v>78.854004576658994</c:v>
                </c:pt>
                <c:pt idx="3216">
                  <c:v>77.097482837528602</c:v>
                </c:pt>
                <c:pt idx="3217">
                  <c:v>75.984897025171605</c:v>
                </c:pt>
                <c:pt idx="3218">
                  <c:v>76.674599542333993</c:v>
                </c:pt>
                <c:pt idx="3219">
                  <c:v>77.2942791762013</c:v>
                </c:pt>
                <c:pt idx="3220">
                  <c:v>76.936384439359202</c:v>
                </c:pt>
                <c:pt idx="3221">
                  <c:v>76.364302059496495</c:v>
                </c:pt>
                <c:pt idx="3222">
                  <c:v>77.208237986270007</c:v>
                </c:pt>
                <c:pt idx="3223">
                  <c:v>78.769794050343194</c:v>
                </c:pt>
                <c:pt idx="3224">
                  <c:v>77.369336384439293</c:v>
                </c:pt>
                <c:pt idx="3225">
                  <c:v>75.918535469107496</c:v>
                </c:pt>
                <c:pt idx="3226">
                  <c:v>76.512128146452994</c:v>
                </c:pt>
                <c:pt idx="3227">
                  <c:v>76.426086956521701</c:v>
                </c:pt>
                <c:pt idx="3228">
                  <c:v>75.727231121281406</c:v>
                </c:pt>
                <c:pt idx="3229">
                  <c:v>74.942334096109803</c:v>
                </c:pt>
                <c:pt idx="3230">
                  <c:v>75.958352402746002</c:v>
                </c:pt>
                <c:pt idx="3231">
                  <c:v>77.025171624713906</c:v>
                </c:pt>
                <c:pt idx="3232">
                  <c:v>75.856750572082305</c:v>
                </c:pt>
                <c:pt idx="3233">
                  <c:v>74.861327231121194</c:v>
                </c:pt>
                <c:pt idx="3234">
                  <c:v>75.251716247139498</c:v>
                </c:pt>
                <c:pt idx="3235">
                  <c:v>75.567505720823803</c:v>
                </c:pt>
                <c:pt idx="3236">
                  <c:v>75.057665903890097</c:v>
                </c:pt>
                <c:pt idx="3237">
                  <c:v>74.485125858123496</c:v>
                </c:pt>
                <c:pt idx="3238">
                  <c:v>75.711670480549202</c:v>
                </c:pt>
                <c:pt idx="3239">
                  <c:v>76.772997711670399</c:v>
                </c:pt>
                <c:pt idx="3240">
                  <c:v>75.3565217391304</c:v>
                </c:pt>
                <c:pt idx="3241">
                  <c:v>74.8901601830663</c:v>
                </c:pt>
                <c:pt idx="3242">
                  <c:v>76.145080091533103</c:v>
                </c:pt>
                <c:pt idx="3243">
                  <c:v>77.444393592677301</c:v>
                </c:pt>
                <c:pt idx="3244">
                  <c:v>76.300686498855796</c:v>
                </c:pt>
                <c:pt idx="3245">
                  <c:v>75.289702517162397</c:v>
                </c:pt>
                <c:pt idx="3246">
                  <c:v>76.762471395880993</c:v>
                </c:pt>
                <c:pt idx="3247">
                  <c:v>78.082379862700193</c:v>
                </c:pt>
                <c:pt idx="3248">
                  <c:v>76.583066361556007</c:v>
                </c:pt>
                <c:pt idx="3249">
                  <c:v>74.280549199084604</c:v>
                </c:pt>
                <c:pt idx="3250">
                  <c:v>74.450343249427902</c:v>
                </c:pt>
                <c:pt idx="3251">
                  <c:v>74.783066361555996</c:v>
                </c:pt>
                <c:pt idx="3252">
                  <c:v>73.605034324942693</c:v>
                </c:pt>
                <c:pt idx="3253">
                  <c:v>72.799084668192194</c:v>
                </c:pt>
                <c:pt idx="3254">
                  <c:v>74.205949656750505</c:v>
                </c:pt>
                <c:pt idx="3255">
                  <c:v>75.491533180778006</c:v>
                </c:pt>
                <c:pt idx="3256">
                  <c:v>74.296567505720802</c:v>
                </c:pt>
                <c:pt idx="3257">
                  <c:v>73.795881006864903</c:v>
                </c:pt>
                <c:pt idx="3258">
                  <c:v>74.506636155606401</c:v>
                </c:pt>
                <c:pt idx="3259">
                  <c:v>74.657665903890106</c:v>
                </c:pt>
                <c:pt idx="3260">
                  <c:v>73.427917620137194</c:v>
                </c:pt>
                <c:pt idx="3261">
                  <c:v>73.090617848970197</c:v>
                </c:pt>
                <c:pt idx="3262">
                  <c:v>76.278718535469096</c:v>
                </c:pt>
                <c:pt idx="3263">
                  <c:v>78.029290617848901</c:v>
                </c:pt>
                <c:pt idx="3264">
                  <c:v>74.153318077803206</c:v>
                </c:pt>
                <c:pt idx="3265">
                  <c:v>70.783066361555996</c:v>
                </c:pt>
                <c:pt idx="3266">
                  <c:v>74.056750572082294</c:v>
                </c:pt>
                <c:pt idx="3267">
                  <c:v>78.265903890160104</c:v>
                </c:pt>
                <c:pt idx="3268">
                  <c:v>76.159267734553694</c:v>
                </c:pt>
                <c:pt idx="3269">
                  <c:v>71.992219679633806</c:v>
                </c:pt>
                <c:pt idx="3270">
                  <c:v>72.823798627002205</c:v>
                </c:pt>
                <c:pt idx="3271">
                  <c:v>76.237986270022802</c:v>
                </c:pt>
                <c:pt idx="3272">
                  <c:v>77.178489702517098</c:v>
                </c:pt>
                <c:pt idx="3273">
                  <c:v>75.400915331807695</c:v>
                </c:pt>
                <c:pt idx="3274">
                  <c:v>74.790846681922105</c:v>
                </c:pt>
                <c:pt idx="3275">
                  <c:v>75.659496567505698</c:v>
                </c:pt>
                <c:pt idx="3276">
                  <c:v>76.382608695652095</c:v>
                </c:pt>
                <c:pt idx="3277">
                  <c:v>78.814645308924398</c:v>
                </c:pt>
                <c:pt idx="3278">
                  <c:v>80.803203661327203</c:v>
                </c:pt>
                <c:pt idx="3279">
                  <c:v>77.991762013729897</c:v>
                </c:pt>
                <c:pt idx="3280">
                  <c:v>74.082837528604102</c:v>
                </c:pt>
                <c:pt idx="3281">
                  <c:v>75.421510297482797</c:v>
                </c:pt>
                <c:pt idx="3282">
                  <c:v>81.441647597254004</c:v>
                </c:pt>
                <c:pt idx="3283">
                  <c:v>82.114416475972504</c:v>
                </c:pt>
                <c:pt idx="3284">
                  <c:v>75.592677345537695</c:v>
                </c:pt>
                <c:pt idx="3285">
                  <c:v>73.464073226544599</c:v>
                </c:pt>
                <c:pt idx="3286">
                  <c:v>78.896109839816901</c:v>
                </c:pt>
                <c:pt idx="3287">
                  <c:v>82.260869565217305</c:v>
                </c:pt>
                <c:pt idx="3288">
                  <c:v>76.459038901601801</c:v>
                </c:pt>
                <c:pt idx="3289">
                  <c:v>70.310755148741407</c:v>
                </c:pt>
                <c:pt idx="3290">
                  <c:v>73.034782608695593</c:v>
                </c:pt>
                <c:pt idx="3291">
                  <c:v>78.575743707093807</c:v>
                </c:pt>
                <c:pt idx="3292">
                  <c:v>78.066361556063995</c:v>
                </c:pt>
                <c:pt idx="3293">
                  <c:v>75.167048054919903</c:v>
                </c:pt>
                <c:pt idx="3294">
                  <c:v>74.558352402745896</c:v>
                </c:pt>
                <c:pt idx="3295">
                  <c:v>76.5299771167047</c:v>
                </c:pt>
                <c:pt idx="3296">
                  <c:v>77.307551487414102</c:v>
                </c:pt>
                <c:pt idx="3297">
                  <c:v>76.976659038901602</c:v>
                </c:pt>
                <c:pt idx="3298">
                  <c:v>76.620137299771102</c:v>
                </c:pt>
                <c:pt idx="3299">
                  <c:v>75.387185354690999</c:v>
                </c:pt>
                <c:pt idx="3300">
                  <c:v>75.417848970251697</c:v>
                </c:pt>
                <c:pt idx="3301">
                  <c:v>76.854919908466798</c:v>
                </c:pt>
                <c:pt idx="3302">
                  <c:v>76.805949656750499</c:v>
                </c:pt>
                <c:pt idx="3303">
                  <c:v>74.2356979405034</c:v>
                </c:pt>
                <c:pt idx="3304">
                  <c:v>73.305720823798595</c:v>
                </c:pt>
                <c:pt idx="3305">
                  <c:v>74.737757437070897</c:v>
                </c:pt>
                <c:pt idx="3306">
                  <c:v>75.913043478260803</c:v>
                </c:pt>
                <c:pt idx="3307">
                  <c:v>74.742334096109801</c:v>
                </c:pt>
                <c:pt idx="3308">
                  <c:v>73.464530892448494</c:v>
                </c:pt>
                <c:pt idx="3309">
                  <c:v>75.011899313501104</c:v>
                </c:pt>
                <c:pt idx="3310">
                  <c:v>76.967505720823695</c:v>
                </c:pt>
                <c:pt idx="3311">
                  <c:v>76.416933638443894</c:v>
                </c:pt>
                <c:pt idx="3312">
                  <c:v>75.458581235697906</c:v>
                </c:pt>
                <c:pt idx="3313">
                  <c:v>75.312128146453006</c:v>
                </c:pt>
                <c:pt idx="3314">
                  <c:v>76.209153318077796</c:v>
                </c:pt>
                <c:pt idx="3315">
                  <c:v>75.900686498855805</c:v>
                </c:pt>
                <c:pt idx="3316">
                  <c:v>75.232951945080003</c:v>
                </c:pt>
                <c:pt idx="3317">
                  <c:v>75.460869565217294</c:v>
                </c:pt>
                <c:pt idx="3318">
                  <c:v>75.450343249427902</c:v>
                </c:pt>
                <c:pt idx="3319">
                  <c:v>74.411899313501095</c:v>
                </c:pt>
                <c:pt idx="3320">
                  <c:v>73.481464530892396</c:v>
                </c:pt>
                <c:pt idx="3321">
                  <c:v>73.8864988558352</c:v>
                </c:pt>
                <c:pt idx="3322">
                  <c:v>74.380778032036602</c:v>
                </c:pt>
                <c:pt idx="3323">
                  <c:v>73.292448512585807</c:v>
                </c:pt>
                <c:pt idx="3324">
                  <c:v>72.922654462242505</c:v>
                </c:pt>
                <c:pt idx="3325">
                  <c:v>74.630205949656698</c:v>
                </c:pt>
                <c:pt idx="3326">
                  <c:v>74.939130434782598</c:v>
                </c:pt>
                <c:pt idx="3327">
                  <c:v>73.6324942791761</c:v>
                </c:pt>
                <c:pt idx="3328">
                  <c:v>72.983981693363802</c:v>
                </c:pt>
                <c:pt idx="3329">
                  <c:v>74.827002288329496</c:v>
                </c:pt>
                <c:pt idx="3330">
                  <c:v>76.034782608695593</c:v>
                </c:pt>
                <c:pt idx="3331">
                  <c:v>74.4187643020595</c:v>
                </c:pt>
                <c:pt idx="3332">
                  <c:v>73.405491990846599</c:v>
                </c:pt>
                <c:pt idx="3333">
                  <c:v>74.910755148741401</c:v>
                </c:pt>
                <c:pt idx="3334">
                  <c:v>76.509839816933606</c:v>
                </c:pt>
                <c:pt idx="3335">
                  <c:v>74.947368421052602</c:v>
                </c:pt>
                <c:pt idx="3336">
                  <c:v>73.7057208237986</c:v>
                </c:pt>
                <c:pt idx="3337">
                  <c:v>74.861784897025103</c:v>
                </c:pt>
                <c:pt idx="3338">
                  <c:v>75.763386727688697</c:v>
                </c:pt>
                <c:pt idx="3339">
                  <c:v>74.548283752860399</c:v>
                </c:pt>
                <c:pt idx="3340">
                  <c:v>73.843020594965594</c:v>
                </c:pt>
                <c:pt idx="3341">
                  <c:v>75.238443935926696</c:v>
                </c:pt>
                <c:pt idx="3342">
                  <c:v>75.891075514874103</c:v>
                </c:pt>
                <c:pt idx="3343">
                  <c:v>74.925400457665901</c:v>
                </c:pt>
                <c:pt idx="3344">
                  <c:v>74.148283752860394</c:v>
                </c:pt>
                <c:pt idx="3345">
                  <c:v>74.915331807780305</c:v>
                </c:pt>
                <c:pt idx="3346">
                  <c:v>75.582151029748204</c:v>
                </c:pt>
                <c:pt idx="3347">
                  <c:v>74.5702517162471</c:v>
                </c:pt>
                <c:pt idx="3348">
                  <c:v>73.610068649885505</c:v>
                </c:pt>
                <c:pt idx="3349">
                  <c:v>74.223340961098401</c:v>
                </c:pt>
                <c:pt idx="3350">
                  <c:v>74.423340961098404</c:v>
                </c:pt>
                <c:pt idx="3351">
                  <c:v>73.230663615560601</c:v>
                </c:pt>
                <c:pt idx="3352">
                  <c:v>72.109839816933601</c:v>
                </c:pt>
                <c:pt idx="3353">
                  <c:v>74.292448512585807</c:v>
                </c:pt>
                <c:pt idx="3354">
                  <c:v>75.132265446224196</c:v>
                </c:pt>
                <c:pt idx="3355">
                  <c:v>73.204576659038906</c:v>
                </c:pt>
                <c:pt idx="3356">
                  <c:v>72.475057208237899</c:v>
                </c:pt>
                <c:pt idx="3357">
                  <c:v>75.062700228832895</c:v>
                </c:pt>
                <c:pt idx="3358">
                  <c:v>76.8279176201372</c:v>
                </c:pt>
                <c:pt idx="3359">
                  <c:v>75.554233409610902</c:v>
                </c:pt>
                <c:pt idx="3360">
                  <c:v>74.125858123569699</c:v>
                </c:pt>
                <c:pt idx="3361">
                  <c:v>75.534096109839794</c:v>
                </c:pt>
                <c:pt idx="3362">
                  <c:v>76.381235697940397</c:v>
                </c:pt>
                <c:pt idx="3363">
                  <c:v>74.702974828375204</c:v>
                </c:pt>
                <c:pt idx="3364">
                  <c:v>73.9524027459954</c:v>
                </c:pt>
                <c:pt idx="3365">
                  <c:v>76.131350114416406</c:v>
                </c:pt>
                <c:pt idx="3366">
                  <c:v>77.583066361556007</c:v>
                </c:pt>
                <c:pt idx="3367">
                  <c:v>75.862700228832907</c:v>
                </c:pt>
                <c:pt idx="3368">
                  <c:v>73.684668192219604</c:v>
                </c:pt>
                <c:pt idx="3369">
                  <c:v>74.971624713958803</c:v>
                </c:pt>
                <c:pt idx="3370">
                  <c:v>75.988100686498797</c:v>
                </c:pt>
                <c:pt idx="3371">
                  <c:v>74.272768878718495</c:v>
                </c:pt>
                <c:pt idx="3372">
                  <c:v>72.535011441647498</c:v>
                </c:pt>
                <c:pt idx="3373">
                  <c:v>72.744164759725393</c:v>
                </c:pt>
                <c:pt idx="3374">
                  <c:v>73.979862700228793</c:v>
                </c:pt>
                <c:pt idx="3375">
                  <c:v>72.878718535469105</c:v>
                </c:pt>
                <c:pt idx="3376">
                  <c:v>71.928146453089198</c:v>
                </c:pt>
                <c:pt idx="3377">
                  <c:v>73.1881006864988</c:v>
                </c:pt>
                <c:pt idx="3378">
                  <c:v>73.949656750572004</c:v>
                </c:pt>
                <c:pt idx="3379">
                  <c:v>71.962929061784806</c:v>
                </c:pt>
                <c:pt idx="3380">
                  <c:v>71</c:v>
                </c:pt>
                <c:pt idx="3381">
                  <c:v>72.468649885583503</c:v>
                </c:pt>
                <c:pt idx="3382">
                  <c:v>74.273226544622403</c:v>
                </c:pt>
                <c:pt idx="3383">
                  <c:v>72.9963386727688</c:v>
                </c:pt>
                <c:pt idx="3384">
                  <c:v>71.629748283752804</c:v>
                </c:pt>
                <c:pt idx="3385">
                  <c:v>73.898398169336303</c:v>
                </c:pt>
                <c:pt idx="3386">
                  <c:v>75.981235697940505</c:v>
                </c:pt>
                <c:pt idx="3387">
                  <c:v>74.140503432494199</c:v>
                </c:pt>
                <c:pt idx="3388">
                  <c:v>72.075514874141803</c:v>
                </c:pt>
                <c:pt idx="3389">
                  <c:v>73.2686498855835</c:v>
                </c:pt>
                <c:pt idx="3390">
                  <c:v>76.016475972539993</c:v>
                </c:pt>
                <c:pt idx="3391">
                  <c:v>75.365675057208193</c:v>
                </c:pt>
                <c:pt idx="3392">
                  <c:v>72.684668192219604</c:v>
                </c:pt>
                <c:pt idx="3393">
                  <c:v>72.998627002288302</c:v>
                </c:pt>
                <c:pt idx="3394">
                  <c:v>74.523112128146394</c:v>
                </c:pt>
                <c:pt idx="3395">
                  <c:v>73.137299771166994</c:v>
                </c:pt>
                <c:pt idx="3396">
                  <c:v>71.251716247139498</c:v>
                </c:pt>
                <c:pt idx="3397">
                  <c:v>72.080091533180706</c:v>
                </c:pt>
                <c:pt idx="3398">
                  <c:v>74.566132723112105</c:v>
                </c:pt>
                <c:pt idx="3399">
                  <c:v>74.042562929061702</c:v>
                </c:pt>
                <c:pt idx="3400">
                  <c:v>72.010526315789406</c:v>
                </c:pt>
                <c:pt idx="3401">
                  <c:v>72.805491990846605</c:v>
                </c:pt>
                <c:pt idx="3402">
                  <c:v>73.935926773455293</c:v>
                </c:pt>
                <c:pt idx="3403">
                  <c:v>72.530892448512503</c:v>
                </c:pt>
                <c:pt idx="3404">
                  <c:v>70.834324942791696</c:v>
                </c:pt>
                <c:pt idx="3405">
                  <c:v>71.677345537757404</c:v>
                </c:pt>
                <c:pt idx="3406">
                  <c:v>74.2869565217391</c:v>
                </c:pt>
                <c:pt idx="3407">
                  <c:v>73.746910755148704</c:v>
                </c:pt>
                <c:pt idx="3408">
                  <c:v>72.462700228832901</c:v>
                </c:pt>
                <c:pt idx="3409">
                  <c:v>73.721739130434699</c:v>
                </c:pt>
                <c:pt idx="3410">
                  <c:v>74.6654462242562</c:v>
                </c:pt>
                <c:pt idx="3411">
                  <c:v>72.852631578947296</c:v>
                </c:pt>
                <c:pt idx="3412">
                  <c:v>71.295194508009104</c:v>
                </c:pt>
                <c:pt idx="3413">
                  <c:v>72.562013729977096</c:v>
                </c:pt>
                <c:pt idx="3414">
                  <c:v>74.745537757437006</c:v>
                </c:pt>
                <c:pt idx="3415">
                  <c:v>74.189016018306603</c:v>
                </c:pt>
                <c:pt idx="3416">
                  <c:v>71.8608695652173</c:v>
                </c:pt>
                <c:pt idx="3417">
                  <c:v>72.801372997711596</c:v>
                </c:pt>
                <c:pt idx="3418">
                  <c:v>74.091075514874106</c:v>
                </c:pt>
                <c:pt idx="3419">
                  <c:v>72.950572082379793</c:v>
                </c:pt>
                <c:pt idx="3420">
                  <c:v>71.049885583524002</c:v>
                </c:pt>
                <c:pt idx="3421">
                  <c:v>71.517620137299701</c:v>
                </c:pt>
                <c:pt idx="3422">
                  <c:v>74.038443935926693</c:v>
                </c:pt>
                <c:pt idx="3423">
                  <c:v>74.285125858123493</c:v>
                </c:pt>
                <c:pt idx="3424">
                  <c:v>72.717620137299704</c:v>
                </c:pt>
                <c:pt idx="3425">
                  <c:v>73.066361556063995</c:v>
                </c:pt>
                <c:pt idx="3426">
                  <c:v>73.603661327231094</c:v>
                </c:pt>
                <c:pt idx="3427">
                  <c:v>72.843935926773398</c:v>
                </c:pt>
                <c:pt idx="3428">
                  <c:v>71.693363844393502</c:v>
                </c:pt>
                <c:pt idx="3429">
                  <c:v>72.149656750572007</c:v>
                </c:pt>
                <c:pt idx="3430">
                  <c:v>74.642105263157902</c:v>
                </c:pt>
                <c:pt idx="3431">
                  <c:v>74.794508009153304</c:v>
                </c:pt>
                <c:pt idx="3432">
                  <c:v>73.710297482837504</c:v>
                </c:pt>
                <c:pt idx="3433">
                  <c:v>74.177574370709294</c:v>
                </c:pt>
                <c:pt idx="3434">
                  <c:v>74.470938215102905</c:v>
                </c:pt>
                <c:pt idx="3435">
                  <c:v>72.987643020594902</c:v>
                </c:pt>
                <c:pt idx="3436">
                  <c:v>71.388558352402697</c:v>
                </c:pt>
                <c:pt idx="3437">
                  <c:v>72.337299771166997</c:v>
                </c:pt>
                <c:pt idx="3438">
                  <c:v>74.101144164759702</c:v>
                </c:pt>
                <c:pt idx="3439">
                  <c:v>73.243935926773403</c:v>
                </c:pt>
                <c:pt idx="3440">
                  <c:v>72.075514874141803</c:v>
                </c:pt>
                <c:pt idx="3441">
                  <c:v>73.564759725400407</c:v>
                </c:pt>
                <c:pt idx="3442">
                  <c:v>74.330434782608606</c:v>
                </c:pt>
                <c:pt idx="3443">
                  <c:v>72.854919908466798</c:v>
                </c:pt>
                <c:pt idx="3444">
                  <c:v>71.358352402745894</c:v>
                </c:pt>
                <c:pt idx="3445">
                  <c:v>73.502517162471307</c:v>
                </c:pt>
                <c:pt idx="3446">
                  <c:v>75.782608695652101</c:v>
                </c:pt>
                <c:pt idx="3447">
                  <c:v>74.6251716247139</c:v>
                </c:pt>
                <c:pt idx="3448">
                  <c:v>72.313958810068598</c:v>
                </c:pt>
                <c:pt idx="3449">
                  <c:v>73.176659038901605</c:v>
                </c:pt>
                <c:pt idx="3450">
                  <c:v>75.065903890160101</c:v>
                </c:pt>
                <c:pt idx="3451">
                  <c:v>74.1881006864988</c:v>
                </c:pt>
                <c:pt idx="3452">
                  <c:v>71.769794050343194</c:v>
                </c:pt>
                <c:pt idx="3453">
                  <c:v>72.039359267734497</c:v>
                </c:pt>
                <c:pt idx="3454">
                  <c:v>74.608237986269998</c:v>
                </c:pt>
                <c:pt idx="3455">
                  <c:v>74.907093821510301</c:v>
                </c:pt>
                <c:pt idx="3456">
                  <c:v>72.708009153318002</c:v>
                </c:pt>
                <c:pt idx="3457">
                  <c:v>72.224256292906105</c:v>
                </c:pt>
                <c:pt idx="3458">
                  <c:v>73.596796338672704</c:v>
                </c:pt>
                <c:pt idx="3459">
                  <c:v>73.780778032036594</c:v>
                </c:pt>
                <c:pt idx="3460">
                  <c:v>72.2356979405034</c:v>
                </c:pt>
                <c:pt idx="3461">
                  <c:v>71.787185354691005</c:v>
                </c:pt>
                <c:pt idx="3462">
                  <c:v>73.420594965674994</c:v>
                </c:pt>
                <c:pt idx="3463">
                  <c:v>72.848054919908407</c:v>
                </c:pt>
                <c:pt idx="3464">
                  <c:v>71.312128146453006</c:v>
                </c:pt>
                <c:pt idx="3465">
                  <c:v>72.038443935926693</c:v>
                </c:pt>
                <c:pt idx="3466">
                  <c:v>73.466819221967896</c:v>
                </c:pt>
                <c:pt idx="3467">
                  <c:v>73.135011441647507</c:v>
                </c:pt>
                <c:pt idx="3468">
                  <c:v>70.949656750572004</c:v>
                </c:pt>
                <c:pt idx="3469">
                  <c:v>71.631578947368396</c:v>
                </c:pt>
                <c:pt idx="3470">
                  <c:v>74.567963386727598</c:v>
                </c:pt>
                <c:pt idx="3471">
                  <c:v>74.187185354690996</c:v>
                </c:pt>
                <c:pt idx="3472">
                  <c:v>72.043478260869506</c:v>
                </c:pt>
                <c:pt idx="3473">
                  <c:v>72.3601830663615</c:v>
                </c:pt>
                <c:pt idx="3474">
                  <c:v>74.181235697940494</c:v>
                </c:pt>
                <c:pt idx="3475">
                  <c:v>73.874141876430201</c:v>
                </c:pt>
                <c:pt idx="3476">
                  <c:v>71.638443935926702</c:v>
                </c:pt>
                <c:pt idx="3477">
                  <c:v>71.248054919908398</c:v>
                </c:pt>
                <c:pt idx="3478">
                  <c:v>73.478260869565204</c:v>
                </c:pt>
                <c:pt idx="3479">
                  <c:v>73.451716247139501</c:v>
                </c:pt>
                <c:pt idx="3480">
                  <c:v>70.999542334096105</c:v>
                </c:pt>
                <c:pt idx="3481">
                  <c:v>71.153318077803206</c:v>
                </c:pt>
                <c:pt idx="3482">
                  <c:v>73.159267734553694</c:v>
                </c:pt>
                <c:pt idx="3483">
                  <c:v>73.465446224256198</c:v>
                </c:pt>
                <c:pt idx="3484">
                  <c:v>71.977116704805397</c:v>
                </c:pt>
                <c:pt idx="3485">
                  <c:v>72.440732265446201</c:v>
                </c:pt>
                <c:pt idx="3486">
                  <c:v>74.674599542333993</c:v>
                </c:pt>
                <c:pt idx="3487">
                  <c:v>74.659038901601804</c:v>
                </c:pt>
                <c:pt idx="3488">
                  <c:v>73.285583524027402</c:v>
                </c:pt>
                <c:pt idx="3489">
                  <c:v>73.9377574370709</c:v>
                </c:pt>
                <c:pt idx="3490">
                  <c:v>75.306178489702503</c:v>
                </c:pt>
                <c:pt idx="3491">
                  <c:v>74.261784897025095</c:v>
                </c:pt>
                <c:pt idx="3492">
                  <c:v>71.245766590388996</c:v>
                </c:pt>
                <c:pt idx="3493">
                  <c:v>70.826544622425601</c:v>
                </c:pt>
                <c:pt idx="3494">
                  <c:v>73.255377574370698</c:v>
                </c:pt>
                <c:pt idx="3495">
                  <c:v>73.387643020594894</c:v>
                </c:pt>
                <c:pt idx="3496">
                  <c:v>71.958810068649797</c:v>
                </c:pt>
                <c:pt idx="3497">
                  <c:v>72.041647597253899</c:v>
                </c:pt>
                <c:pt idx="3498">
                  <c:v>73.973455377574297</c:v>
                </c:pt>
                <c:pt idx="3499">
                  <c:v>73.828375286041094</c:v>
                </c:pt>
                <c:pt idx="3500">
                  <c:v>71.296567505720802</c:v>
                </c:pt>
                <c:pt idx="3501">
                  <c:v>71.052631578947299</c:v>
                </c:pt>
                <c:pt idx="3502">
                  <c:v>73.431578947368394</c:v>
                </c:pt>
                <c:pt idx="3503">
                  <c:v>73.7093821510297</c:v>
                </c:pt>
                <c:pt idx="3504">
                  <c:v>71.484668192219601</c:v>
                </c:pt>
                <c:pt idx="3505">
                  <c:v>71.077803203661304</c:v>
                </c:pt>
                <c:pt idx="3506">
                  <c:v>73.477803203661296</c:v>
                </c:pt>
                <c:pt idx="3507">
                  <c:v>73.844851258581201</c:v>
                </c:pt>
                <c:pt idx="3508">
                  <c:v>71.091075514874106</c:v>
                </c:pt>
                <c:pt idx="3509">
                  <c:v>70.358352402745894</c:v>
                </c:pt>
                <c:pt idx="3510">
                  <c:v>73.037986270022799</c:v>
                </c:pt>
                <c:pt idx="3511">
                  <c:v>73.983524027459893</c:v>
                </c:pt>
                <c:pt idx="3512">
                  <c:v>72.555148741418705</c:v>
                </c:pt>
                <c:pt idx="3513">
                  <c:v>72.207322654462203</c:v>
                </c:pt>
                <c:pt idx="3514">
                  <c:v>74.170251716247094</c:v>
                </c:pt>
                <c:pt idx="3515">
                  <c:v>74.510297482837501</c:v>
                </c:pt>
                <c:pt idx="3516">
                  <c:v>71.708924485125806</c:v>
                </c:pt>
                <c:pt idx="3517">
                  <c:v>70.767505720823706</c:v>
                </c:pt>
                <c:pt idx="3518">
                  <c:v>72.398627002288293</c:v>
                </c:pt>
                <c:pt idx="3519">
                  <c:v>72.538672768878698</c:v>
                </c:pt>
                <c:pt idx="3520">
                  <c:v>70.180320366132705</c:v>
                </c:pt>
                <c:pt idx="3521">
                  <c:v>69.335926773455299</c:v>
                </c:pt>
                <c:pt idx="3522">
                  <c:v>71.892448512585801</c:v>
                </c:pt>
                <c:pt idx="3523">
                  <c:v>73.0695652173913</c:v>
                </c:pt>
                <c:pt idx="3524">
                  <c:v>70.689702517162402</c:v>
                </c:pt>
                <c:pt idx="3525">
                  <c:v>69.470938215102905</c:v>
                </c:pt>
                <c:pt idx="3526">
                  <c:v>71.320366132723095</c:v>
                </c:pt>
                <c:pt idx="3527">
                  <c:v>73.216933638443905</c:v>
                </c:pt>
                <c:pt idx="3528">
                  <c:v>72.035240274599502</c:v>
                </c:pt>
                <c:pt idx="3529">
                  <c:v>71.715331807780302</c:v>
                </c:pt>
                <c:pt idx="3530">
                  <c:v>74.528146453089207</c:v>
                </c:pt>
                <c:pt idx="3531">
                  <c:v>74.9926773455377</c:v>
                </c:pt>
                <c:pt idx="3532">
                  <c:v>71.852173913043401</c:v>
                </c:pt>
                <c:pt idx="3533">
                  <c:v>69.922196796338596</c:v>
                </c:pt>
                <c:pt idx="3534">
                  <c:v>72.050800915331806</c:v>
                </c:pt>
                <c:pt idx="3535">
                  <c:v>74.112585812356897</c:v>
                </c:pt>
                <c:pt idx="3536">
                  <c:v>72.511212814645305</c:v>
                </c:pt>
                <c:pt idx="3537">
                  <c:v>70.730434782608597</c:v>
                </c:pt>
                <c:pt idx="3538">
                  <c:v>72.635240274599497</c:v>
                </c:pt>
                <c:pt idx="3539">
                  <c:v>73.2393592677345</c:v>
                </c:pt>
                <c:pt idx="3540">
                  <c:v>71.255835240274493</c:v>
                </c:pt>
                <c:pt idx="3541">
                  <c:v>69.744622425629203</c:v>
                </c:pt>
                <c:pt idx="3542">
                  <c:v>71.694279176201306</c:v>
                </c:pt>
                <c:pt idx="3543">
                  <c:v>73.556521739130403</c:v>
                </c:pt>
                <c:pt idx="3544">
                  <c:v>72.291075514874095</c:v>
                </c:pt>
                <c:pt idx="3545">
                  <c:v>71.587643020594896</c:v>
                </c:pt>
                <c:pt idx="3546">
                  <c:v>73.348741418764305</c:v>
                </c:pt>
                <c:pt idx="3547">
                  <c:v>74.608237986269998</c:v>
                </c:pt>
                <c:pt idx="3548">
                  <c:v>71.912585812356895</c:v>
                </c:pt>
                <c:pt idx="3549">
                  <c:v>69.967963386727604</c:v>
                </c:pt>
                <c:pt idx="3550">
                  <c:v>71.400915331807695</c:v>
                </c:pt>
                <c:pt idx="3551">
                  <c:v>72.659038901601804</c:v>
                </c:pt>
                <c:pt idx="3552">
                  <c:v>71.240274599542303</c:v>
                </c:pt>
                <c:pt idx="3553">
                  <c:v>69.936842105263096</c:v>
                </c:pt>
                <c:pt idx="3554">
                  <c:v>71.764759725400395</c:v>
                </c:pt>
                <c:pt idx="3555">
                  <c:v>73.426544622425595</c:v>
                </c:pt>
                <c:pt idx="3556">
                  <c:v>71.461784897025098</c:v>
                </c:pt>
                <c:pt idx="3557">
                  <c:v>70.795881006864903</c:v>
                </c:pt>
                <c:pt idx="3558">
                  <c:v>72.6508009153318</c:v>
                </c:pt>
                <c:pt idx="3559">
                  <c:v>74.0183066361556</c:v>
                </c:pt>
                <c:pt idx="3560">
                  <c:v>72.456750572082299</c:v>
                </c:pt>
                <c:pt idx="3561">
                  <c:v>71.452631578947305</c:v>
                </c:pt>
                <c:pt idx="3562">
                  <c:v>73.729977116704802</c:v>
                </c:pt>
                <c:pt idx="3563">
                  <c:v>74.347368421052593</c:v>
                </c:pt>
                <c:pt idx="3564">
                  <c:v>71.625629290617795</c:v>
                </c:pt>
                <c:pt idx="3565">
                  <c:v>69.764759725400395</c:v>
                </c:pt>
                <c:pt idx="3566">
                  <c:v>71.520366132723098</c:v>
                </c:pt>
                <c:pt idx="3567">
                  <c:v>73.100686498855794</c:v>
                </c:pt>
                <c:pt idx="3568">
                  <c:v>71.544164759725405</c:v>
                </c:pt>
                <c:pt idx="3569">
                  <c:v>69.912128146453</c:v>
                </c:pt>
                <c:pt idx="3570">
                  <c:v>71.648512585812298</c:v>
                </c:pt>
                <c:pt idx="3571">
                  <c:v>72.166590389015994</c:v>
                </c:pt>
                <c:pt idx="3572">
                  <c:v>70.153775743707101</c:v>
                </c:pt>
                <c:pt idx="3573">
                  <c:v>69.267276887871802</c:v>
                </c:pt>
                <c:pt idx="3574">
                  <c:v>71.365217391304299</c:v>
                </c:pt>
                <c:pt idx="3575">
                  <c:v>73.713043478260801</c:v>
                </c:pt>
                <c:pt idx="3576">
                  <c:v>72.132265446224196</c:v>
                </c:pt>
                <c:pt idx="3577">
                  <c:v>70.641189931350098</c:v>
                </c:pt>
                <c:pt idx="3578">
                  <c:v>73.138215102974797</c:v>
                </c:pt>
                <c:pt idx="3579">
                  <c:v>74.7093821510297</c:v>
                </c:pt>
                <c:pt idx="3580">
                  <c:v>72.884210526315698</c:v>
                </c:pt>
                <c:pt idx="3581">
                  <c:v>71.142791762013701</c:v>
                </c:pt>
                <c:pt idx="3582">
                  <c:v>72.332265446224199</c:v>
                </c:pt>
                <c:pt idx="3583">
                  <c:v>74.495652173913001</c:v>
                </c:pt>
                <c:pt idx="3584">
                  <c:v>73.025171624713906</c:v>
                </c:pt>
                <c:pt idx="3585">
                  <c:v>71.283295194508</c:v>
                </c:pt>
                <c:pt idx="3586">
                  <c:v>73.127688787185306</c:v>
                </c:pt>
                <c:pt idx="3587">
                  <c:v>74.659496567505698</c:v>
                </c:pt>
                <c:pt idx="3588">
                  <c:v>72.023798627002193</c:v>
                </c:pt>
                <c:pt idx="3589">
                  <c:v>68.923569794050294</c:v>
                </c:pt>
                <c:pt idx="3590">
                  <c:v>69.823340961098296</c:v>
                </c:pt>
                <c:pt idx="3591">
                  <c:v>72.059038901601795</c:v>
                </c:pt>
                <c:pt idx="3592">
                  <c:v>70.851716247139507</c:v>
                </c:pt>
                <c:pt idx="3593">
                  <c:v>69.029748283752795</c:v>
                </c:pt>
                <c:pt idx="3594">
                  <c:v>70.8572082379862</c:v>
                </c:pt>
                <c:pt idx="3595">
                  <c:v>72.802288329519399</c:v>
                </c:pt>
                <c:pt idx="3596">
                  <c:v>71.379862700228799</c:v>
                </c:pt>
                <c:pt idx="3597">
                  <c:v>69.110755148741404</c:v>
                </c:pt>
                <c:pt idx="3598">
                  <c:v>70.604576659038798</c:v>
                </c:pt>
                <c:pt idx="3599">
                  <c:v>72.806407322654394</c:v>
                </c:pt>
                <c:pt idx="3600">
                  <c:v>72.022425629290595</c:v>
                </c:pt>
                <c:pt idx="3601">
                  <c:v>69.867276887871796</c:v>
                </c:pt>
                <c:pt idx="3602">
                  <c:v>71.459038901601801</c:v>
                </c:pt>
                <c:pt idx="3603">
                  <c:v>73.390389016018304</c:v>
                </c:pt>
                <c:pt idx="3604">
                  <c:v>72.583066361556007</c:v>
                </c:pt>
                <c:pt idx="3605">
                  <c:v>70.612814645308902</c:v>
                </c:pt>
                <c:pt idx="3606">
                  <c:v>71.2576659038901</c:v>
                </c:pt>
                <c:pt idx="3607">
                  <c:v>73.329061784896993</c:v>
                </c:pt>
                <c:pt idx="3608">
                  <c:v>72.746910755148704</c:v>
                </c:pt>
                <c:pt idx="3609">
                  <c:v>70.424256292906094</c:v>
                </c:pt>
                <c:pt idx="3610">
                  <c:v>71.734553775743706</c:v>
                </c:pt>
                <c:pt idx="3611">
                  <c:v>73.075972540045697</c:v>
                </c:pt>
                <c:pt idx="3612">
                  <c:v>71.965675057208202</c:v>
                </c:pt>
                <c:pt idx="3613">
                  <c:v>70.147826086956499</c:v>
                </c:pt>
                <c:pt idx="3614">
                  <c:v>71.064073226544593</c:v>
                </c:pt>
                <c:pt idx="3615">
                  <c:v>73.283295194508</c:v>
                </c:pt>
                <c:pt idx="3616">
                  <c:v>72.159725400457603</c:v>
                </c:pt>
                <c:pt idx="3617">
                  <c:v>69.956521739130395</c:v>
                </c:pt>
                <c:pt idx="3618">
                  <c:v>71.0109839816933</c:v>
                </c:pt>
                <c:pt idx="3619">
                  <c:v>72.795881006864903</c:v>
                </c:pt>
                <c:pt idx="3620">
                  <c:v>71.631121281464502</c:v>
                </c:pt>
                <c:pt idx="3621">
                  <c:v>69.633409610983904</c:v>
                </c:pt>
                <c:pt idx="3622">
                  <c:v>70.864530892448499</c:v>
                </c:pt>
                <c:pt idx="3623">
                  <c:v>73.375286041189895</c:v>
                </c:pt>
                <c:pt idx="3624">
                  <c:v>72.701144164759697</c:v>
                </c:pt>
                <c:pt idx="3625">
                  <c:v>70.996796338672695</c:v>
                </c:pt>
                <c:pt idx="3626">
                  <c:v>72.428832951944997</c:v>
                </c:pt>
                <c:pt idx="3627">
                  <c:v>73.579862700228801</c:v>
                </c:pt>
                <c:pt idx="3628">
                  <c:v>71.907093821510301</c:v>
                </c:pt>
                <c:pt idx="3629">
                  <c:v>69.6434782608695</c:v>
                </c:pt>
                <c:pt idx="3630">
                  <c:v>71.119450800915303</c:v>
                </c:pt>
                <c:pt idx="3631">
                  <c:v>73.697940503432406</c:v>
                </c:pt>
                <c:pt idx="3632">
                  <c:v>72.549656750571998</c:v>
                </c:pt>
                <c:pt idx="3633">
                  <c:v>70.1734553775743</c:v>
                </c:pt>
                <c:pt idx="3634">
                  <c:v>71.950114416475898</c:v>
                </c:pt>
                <c:pt idx="3635">
                  <c:v>74.832951945079998</c:v>
                </c:pt>
                <c:pt idx="3636">
                  <c:v>73.666819221967899</c:v>
                </c:pt>
                <c:pt idx="3637">
                  <c:v>71.442105263157799</c:v>
                </c:pt>
                <c:pt idx="3638">
                  <c:v>71.705263157894706</c:v>
                </c:pt>
                <c:pt idx="3639">
                  <c:v>74.395881006864897</c:v>
                </c:pt>
                <c:pt idx="3640">
                  <c:v>73.743707093821499</c:v>
                </c:pt>
                <c:pt idx="3641">
                  <c:v>71.258123569793995</c:v>
                </c:pt>
                <c:pt idx="3642">
                  <c:v>71.669565217391295</c:v>
                </c:pt>
                <c:pt idx="3643">
                  <c:v>73.622883295194498</c:v>
                </c:pt>
                <c:pt idx="3644">
                  <c:v>72.5885583524027</c:v>
                </c:pt>
                <c:pt idx="3645">
                  <c:v>70.3528604118993</c:v>
                </c:pt>
                <c:pt idx="3646">
                  <c:v>71.242105263157796</c:v>
                </c:pt>
                <c:pt idx="3647">
                  <c:v>73.100228832951899</c:v>
                </c:pt>
                <c:pt idx="3648">
                  <c:v>71.718535469107493</c:v>
                </c:pt>
                <c:pt idx="3649">
                  <c:v>69.597711670480507</c:v>
                </c:pt>
                <c:pt idx="3650">
                  <c:v>71.174370709382103</c:v>
                </c:pt>
                <c:pt idx="3651">
                  <c:v>73.831121281464505</c:v>
                </c:pt>
                <c:pt idx="3652">
                  <c:v>73.2466819221967</c:v>
                </c:pt>
                <c:pt idx="3653">
                  <c:v>71.073684210526295</c:v>
                </c:pt>
                <c:pt idx="3654">
                  <c:v>71.3711670480549</c:v>
                </c:pt>
                <c:pt idx="3655">
                  <c:v>73.500228832951905</c:v>
                </c:pt>
                <c:pt idx="3656">
                  <c:v>72.357437070938204</c:v>
                </c:pt>
                <c:pt idx="3657">
                  <c:v>69.603661327231094</c:v>
                </c:pt>
                <c:pt idx="3658">
                  <c:v>70.660869565217297</c:v>
                </c:pt>
                <c:pt idx="3659">
                  <c:v>73.340961098398097</c:v>
                </c:pt>
                <c:pt idx="3660">
                  <c:v>73.379405034324904</c:v>
                </c:pt>
                <c:pt idx="3661">
                  <c:v>70.782608695652101</c:v>
                </c:pt>
                <c:pt idx="3662">
                  <c:v>70.805034324942696</c:v>
                </c:pt>
                <c:pt idx="3663">
                  <c:v>72.858581235697898</c:v>
                </c:pt>
                <c:pt idx="3664">
                  <c:v>72.362013729977093</c:v>
                </c:pt>
                <c:pt idx="3665">
                  <c:v>69.822883295194501</c:v>
                </c:pt>
                <c:pt idx="3666">
                  <c:v>70.140045766590305</c:v>
                </c:pt>
                <c:pt idx="3667">
                  <c:v>72.274141876430207</c:v>
                </c:pt>
                <c:pt idx="3668">
                  <c:v>72.552860411899303</c:v>
                </c:pt>
                <c:pt idx="3669">
                  <c:v>70.166132723112099</c:v>
                </c:pt>
                <c:pt idx="3670">
                  <c:v>70.410068649885503</c:v>
                </c:pt>
                <c:pt idx="3671">
                  <c:v>72.779862700228804</c:v>
                </c:pt>
                <c:pt idx="3672">
                  <c:v>72.672311212814606</c:v>
                </c:pt>
                <c:pt idx="3673">
                  <c:v>70.052631578947299</c:v>
                </c:pt>
                <c:pt idx="3674">
                  <c:v>70.6251716247139</c:v>
                </c:pt>
                <c:pt idx="3675">
                  <c:v>73.064988558352297</c:v>
                </c:pt>
                <c:pt idx="3676">
                  <c:v>73.816475972540005</c:v>
                </c:pt>
                <c:pt idx="3677">
                  <c:v>71.682837528604097</c:v>
                </c:pt>
                <c:pt idx="3678">
                  <c:v>71.046224256292902</c:v>
                </c:pt>
                <c:pt idx="3679">
                  <c:v>73.665903890160095</c:v>
                </c:pt>
                <c:pt idx="3680">
                  <c:v>74.251258581235703</c:v>
                </c:pt>
                <c:pt idx="3681">
                  <c:v>71.667276887871793</c:v>
                </c:pt>
                <c:pt idx="3682">
                  <c:v>70.632036613272305</c:v>
                </c:pt>
                <c:pt idx="3683">
                  <c:v>73.164759725400401</c:v>
                </c:pt>
                <c:pt idx="3684">
                  <c:v>74.694279176201306</c:v>
                </c:pt>
                <c:pt idx="3685">
                  <c:v>72.978947368421004</c:v>
                </c:pt>
                <c:pt idx="3686">
                  <c:v>71.6910755148741</c:v>
                </c:pt>
                <c:pt idx="3687">
                  <c:v>73.476887871853506</c:v>
                </c:pt>
                <c:pt idx="3688">
                  <c:v>73.1771167048054</c:v>
                </c:pt>
                <c:pt idx="3689">
                  <c:v>70.5775743707093</c:v>
                </c:pt>
                <c:pt idx="3690">
                  <c:v>70.155606407322594</c:v>
                </c:pt>
                <c:pt idx="3691">
                  <c:v>72.403203661327197</c:v>
                </c:pt>
                <c:pt idx="3692">
                  <c:v>73.684668192219604</c:v>
                </c:pt>
                <c:pt idx="3693">
                  <c:v>71.525858123569705</c:v>
                </c:pt>
                <c:pt idx="3694">
                  <c:v>71.739130434782595</c:v>
                </c:pt>
                <c:pt idx="3695">
                  <c:v>76.513501144164707</c:v>
                </c:pt>
                <c:pt idx="3696">
                  <c:v>77.336842105263102</c:v>
                </c:pt>
                <c:pt idx="3697">
                  <c:v>72.004576659038904</c:v>
                </c:pt>
                <c:pt idx="3698">
                  <c:v>69.102974828375196</c:v>
                </c:pt>
                <c:pt idx="3699">
                  <c:v>75.222425629290598</c:v>
                </c:pt>
                <c:pt idx="3700">
                  <c:v>80.536842105263105</c:v>
                </c:pt>
                <c:pt idx="3701">
                  <c:v>76.803661327231097</c:v>
                </c:pt>
                <c:pt idx="3702">
                  <c:v>71.474599542334005</c:v>
                </c:pt>
                <c:pt idx="3703">
                  <c:v>72.764759725400395</c:v>
                </c:pt>
                <c:pt idx="3704">
                  <c:v>75.514416475972496</c:v>
                </c:pt>
                <c:pt idx="3705">
                  <c:v>74.651716247139504</c:v>
                </c:pt>
                <c:pt idx="3706">
                  <c:v>72.755148741418694</c:v>
                </c:pt>
                <c:pt idx="3707">
                  <c:v>73.643935926773395</c:v>
                </c:pt>
                <c:pt idx="3708">
                  <c:v>73.799999999999898</c:v>
                </c:pt>
                <c:pt idx="3709">
                  <c:v>72.047139588100606</c:v>
                </c:pt>
                <c:pt idx="3710">
                  <c:v>73.986727688787099</c:v>
                </c:pt>
                <c:pt idx="3711">
                  <c:v>77.394508009153299</c:v>
                </c:pt>
                <c:pt idx="3712">
                  <c:v>75.966590389016005</c:v>
                </c:pt>
                <c:pt idx="3713">
                  <c:v>70.596338672768795</c:v>
                </c:pt>
                <c:pt idx="3714">
                  <c:v>71.242562929061705</c:v>
                </c:pt>
                <c:pt idx="3715">
                  <c:v>78.448970251716204</c:v>
                </c:pt>
                <c:pt idx="3716">
                  <c:v>78.8462242562928</c:v>
                </c:pt>
                <c:pt idx="3717">
                  <c:v>71.629290617848895</c:v>
                </c:pt>
                <c:pt idx="3718">
                  <c:v>67.492906178489704</c:v>
                </c:pt>
                <c:pt idx="3719">
                  <c:v>72.694279176201306</c:v>
                </c:pt>
                <c:pt idx="3720">
                  <c:v>78.116247139587998</c:v>
                </c:pt>
                <c:pt idx="3721">
                  <c:v>74.463157894736796</c:v>
                </c:pt>
                <c:pt idx="3722">
                  <c:v>69.435240274599494</c:v>
                </c:pt>
                <c:pt idx="3723">
                  <c:v>71.697482837528597</c:v>
                </c:pt>
                <c:pt idx="3724">
                  <c:v>74.706178489702495</c:v>
                </c:pt>
                <c:pt idx="3725">
                  <c:v>74.826086956521706</c:v>
                </c:pt>
                <c:pt idx="3726">
                  <c:v>72.505720823798598</c:v>
                </c:pt>
                <c:pt idx="3727">
                  <c:v>72.237986270022802</c:v>
                </c:pt>
                <c:pt idx="3728">
                  <c:v>72.424713958810003</c:v>
                </c:pt>
                <c:pt idx="3729">
                  <c:v>72.712128146452997</c:v>
                </c:pt>
                <c:pt idx="3730">
                  <c:v>74.863157894736801</c:v>
                </c:pt>
                <c:pt idx="3731">
                  <c:v>75.107551487414099</c:v>
                </c:pt>
                <c:pt idx="3732">
                  <c:v>72.415102974828301</c:v>
                </c:pt>
                <c:pt idx="3733">
                  <c:v>71.104805491990803</c:v>
                </c:pt>
                <c:pt idx="3734">
                  <c:v>73.565675057208196</c:v>
                </c:pt>
                <c:pt idx="3735">
                  <c:v>75.274141876430207</c:v>
                </c:pt>
                <c:pt idx="3736">
                  <c:v>73.679633867276806</c:v>
                </c:pt>
                <c:pt idx="3737">
                  <c:v>72.020594965675002</c:v>
                </c:pt>
                <c:pt idx="3738">
                  <c:v>74.840274599542298</c:v>
                </c:pt>
                <c:pt idx="3739">
                  <c:v>75.619679633867193</c:v>
                </c:pt>
                <c:pt idx="3740">
                  <c:v>72.746453089244795</c:v>
                </c:pt>
                <c:pt idx="3741">
                  <c:v>70.941418764302</c:v>
                </c:pt>
                <c:pt idx="3742">
                  <c:v>73.109839816933601</c:v>
                </c:pt>
                <c:pt idx="3743">
                  <c:v>74.310297482837498</c:v>
                </c:pt>
                <c:pt idx="3744">
                  <c:v>72.051716247139495</c:v>
                </c:pt>
                <c:pt idx="3745">
                  <c:v>71.055377574370695</c:v>
                </c:pt>
                <c:pt idx="3746">
                  <c:v>74.407780320366101</c:v>
                </c:pt>
                <c:pt idx="3747">
                  <c:v>76.304347826086897</c:v>
                </c:pt>
                <c:pt idx="3748">
                  <c:v>74.266361556063998</c:v>
                </c:pt>
                <c:pt idx="3749">
                  <c:v>72.864988558352394</c:v>
                </c:pt>
                <c:pt idx="3750">
                  <c:v>74.604118993135003</c:v>
                </c:pt>
                <c:pt idx="3751">
                  <c:v>76.000915331807704</c:v>
                </c:pt>
                <c:pt idx="3752">
                  <c:v>74.066361556063995</c:v>
                </c:pt>
                <c:pt idx="3753">
                  <c:v>72.3858123569794</c:v>
                </c:pt>
                <c:pt idx="3754">
                  <c:v>74.439359267734503</c:v>
                </c:pt>
                <c:pt idx="3755">
                  <c:v>75.1917620137299</c:v>
                </c:pt>
                <c:pt idx="3756">
                  <c:v>72.906178489702498</c:v>
                </c:pt>
                <c:pt idx="3757">
                  <c:v>71.408695652173904</c:v>
                </c:pt>
                <c:pt idx="3758">
                  <c:v>72.848970251716196</c:v>
                </c:pt>
                <c:pt idx="3759">
                  <c:v>73.762013729977099</c:v>
                </c:pt>
                <c:pt idx="3760">
                  <c:v>71.600457665903804</c:v>
                </c:pt>
                <c:pt idx="3761">
                  <c:v>70.426544622425595</c:v>
                </c:pt>
                <c:pt idx="3762">
                  <c:v>72.502059496567497</c:v>
                </c:pt>
                <c:pt idx="3763">
                  <c:v>72.660869565217297</c:v>
                </c:pt>
                <c:pt idx="3764">
                  <c:v>70.967505720823695</c:v>
                </c:pt>
                <c:pt idx="3765">
                  <c:v>70.194965675057205</c:v>
                </c:pt>
                <c:pt idx="3766">
                  <c:v>72.602745995423305</c:v>
                </c:pt>
                <c:pt idx="3767">
                  <c:v>73.409153318077699</c:v>
                </c:pt>
                <c:pt idx="3768">
                  <c:v>71.184439359267699</c:v>
                </c:pt>
                <c:pt idx="3769">
                  <c:v>70.402288329519394</c:v>
                </c:pt>
                <c:pt idx="3770">
                  <c:v>74.009610983981602</c:v>
                </c:pt>
                <c:pt idx="3771">
                  <c:v>75.402288329519394</c:v>
                </c:pt>
                <c:pt idx="3772">
                  <c:v>73.108466819221903</c:v>
                </c:pt>
                <c:pt idx="3773">
                  <c:v>71.3199084668192</c:v>
                </c:pt>
                <c:pt idx="3774">
                  <c:v>73.033867276887804</c:v>
                </c:pt>
                <c:pt idx="3775">
                  <c:v>74.361098398169304</c:v>
                </c:pt>
                <c:pt idx="3776">
                  <c:v>72.429748283752801</c:v>
                </c:pt>
                <c:pt idx="3777">
                  <c:v>70.243935926773403</c:v>
                </c:pt>
                <c:pt idx="3778">
                  <c:v>71.508924485125803</c:v>
                </c:pt>
                <c:pt idx="3779">
                  <c:v>72.817391304347794</c:v>
                </c:pt>
                <c:pt idx="3780">
                  <c:v>71.074599542333999</c:v>
                </c:pt>
                <c:pt idx="3781">
                  <c:v>69.971624713958803</c:v>
                </c:pt>
                <c:pt idx="3782">
                  <c:v>71.217848970251694</c:v>
                </c:pt>
                <c:pt idx="3783">
                  <c:v>72.673684210526304</c:v>
                </c:pt>
                <c:pt idx="3784">
                  <c:v>70.660869565217297</c:v>
                </c:pt>
                <c:pt idx="3785">
                  <c:v>70.090160183066303</c:v>
                </c:pt>
                <c:pt idx="3786">
                  <c:v>73.203203661327194</c:v>
                </c:pt>
                <c:pt idx="3787">
                  <c:v>74.590846681922201</c:v>
                </c:pt>
                <c:pt idx="3788">
                  <c:v>72.891990846681907</c:v>
                </c:pt>
                <c:pt idx="3789">
                  <c:v>72.707093821510199</c:v>
                </c:pt>
                <c:pt idx="3790">
                  <c:v>75.428375286041103</c:v>
                </c:pt>
                <c:pt idx="3791">
                  <c:v>76.838443935926705</c:v>
                </c:pt>
                <c:pt idx="3792">
                  <c:v>74.178489702517098</c:v>
                </c:pt>
                <c:pt idx="3793">
                  <c:v>72.620594965674997</c:v>
                </c:pt>
                <c:pt idx="3794">
                  <c:v>75.061784897025106</c:v>
                </c:pt>
                <c:pt idx="3795">
                  <c:v>75.491990846681901</c:v>
                </c:pt>
                <c:pt idx="3796">
                  <c:v>72.586270022883198</c:v>
                </c:pt>
                <c:pt idx="3797">
                  <c:v>70.637070938215103</c:v>
                </c:pt>
                <c:pt idx="3798">
                  <c:v>72.861327231121194</c:v>
                </c:pt>
                <c:pt idx="3799">
                  <c:v>75.488329519450801</c:v>
                </c:pt>
                <c:pt idx="3800">
                  <c:v>73.270938215102902</c:v>
                </c:pt>
                <c:pt idx="3801">
                  <c:v>71.281006864988498</c:v>
                </c:pt>
                <c:pt idx="3802">
                  <c:v>73.450800915331797</c:v>
                </c:pt>
                <c:pt idx="3803">
                  <c:v>75.346910755148699</c:v>
                </c:pt>
                <c:pt idx="3804">
                  <c:v>73.896567505720796</c:v>
                </c:pt>
                <c:pt idx="3805">
                  <c:v>72.562013729977096</c:v>
                </c:pt>
                <c:pt idx="3806">
                  <c:v>73.307551487414102</c:v>
                </c:pt>
                <c:pt idx="3807">
                  <c:v>73.983981693363802</c:v>
                </c:pt>
                <c:pt idx="3808">
                  <c:v>71.425629290617806</c:v>
                </c:pt>
                <c:pt idx="3809">
                  <c:v>70.104805491990803</c:v>
                </c:pt>
                <c:pt idx="3810">
                  <c:v>72.140961098398094</c:v>
                </c:pt>
                <c:pt idx="3811">
                  <c:v>72.689244851258493</c:v>
                </c:pt>
                <c:pt idx="3812">
                  <c:v>70.855377574370706</c:v>
                </c:pt>
                <c:pt idx="3813">
                  <c:v>70.662700228832904</c:v>
                </c:pt>
                <c:pt idx="3814">
                  <c:v>73.375286041189895</c:v>
                </c:pt>
                <c:pt idx="3815">
                  <c:v>74.580778032036605</c:v>
                </c:pt>
                <c:pt idx="3816">
                  <c:v>71.487414187642997</c:v>
                </c:pt>
                <c:pt idx="3817">
                  <c:v>70.021052631578897</c:v>
                </c:pt>
                <c:pt idx="3818">
                  <c:v>73.021510297482806</c:v>
                </c:pt>
                <c:pt idx="3819">
                  <c:v>74.380320366132693</c:v>
                </c:pt>
                <c:pt idx="3820">
                  <c:v>72.247597254004503</c:v>
                </c:pt>
                <c:pt idx="3821">
                  <c:v>71.412814645308899</c:v>
                </c:pt>
                <c:pt idx="3822">
                  <c:v>73.6251716247139</c:v>
                </c:pt>
                <c:pt idx="3823">
                  <c:v>74.810526315789403</c:v>
                </c:pt>
                <c:pt idx="3824">
                  <c:v>71.788100686498794</c:v>
                </c:pt>
                <c:pt idx="3825">
                  <c:v>69.124027459954206</c:v>
                </c:pt>
                <c:pt idx="3826">
                  <c:v>70.987185354690993</c:v>
                </c:pt>
                <c:pt idx="3827">
                  <c:v>73.292906178489702</c:v>
                </c:pt>
                <c:pt idx="3828">
                  <c:v>72.538215102974803</c:v>
                </c:pt>
                <c:pt idx="3829">
                  <c:v>71.737757437070897</c:v>
                </c:pt>
                <c:pt idx="3830">
                  <c:v>74.234324942791702</c:v>
                </c:pt>
                <c:pt idx="3831">
                  <c:v>75.359267734553697</c:v>
                </c:pt>
                <c:pt idx="3832">
                  <c:v>72.986270022883204</c:v>
                </c:pt>
                <c:pt idx="3833">
                  <c:v>70.892448512585801</c:v>
                </c:pt>
                <c:pt idx="3834">
                  <c:v>73.315331807780296</c:v>
                </c:pt>
                <c:pt idx="3835">
                  <c:v>75.2466819221967</c:v>
                </c:pt>
                <c:pt idx="3836">
                  <c:v>73.481464530892396</c:v>
                </c:pt>
                <c:pt idx="3837">
                  <c:v>72.0036613272311</c:v>
                </c:pt>
                <c:pt idx="3838">
                  <c:v>74.537757437070894</c:v>
                </c:pt>
                <c:pt idx="3839">
                  <c:v>75.865903890160098</c:v>
                </c:pt>
                <c:pt idx="3840">
                  <c:v>73.314416475972493</c:v>
                </c:pt>
                <c:pt idx="3841">
                  <c:v>71.074599542333999</c:v>
                </c:pt>
                <c:pt idx="3842">
                  <c:v>73.535011441647498</c:v>
                </c:pt>
                <c:pt idx="3843">
                  <c:v>76.019221967963304</c:v>
                </c:pt>
                <c:pt idx="3844">
                  <c:v>75.307551487414102</c:v>
                </c:pt>
                <c:pt idx="3845">
                  <c:v>72.921281464530793</c:v>
                </c:pt>
                <c:pt idx="3846">
                  <c:v>74.243478260869495</c:v>
                </c:pt>
                <c:pt idx="3847">
                  <c:v>75.804576659038901</c:v>
                </c:pt>
                <c:pt idx="3848">
                  <c:v>73.582608695652098</c:v>
                </c:pt>
                <c:pt idx="3849">
                  <c:v>70.457208237986194</c:v>
                </c:pt>
                <c:pt idx="3850">
                  <c:v>72.254004576659</c:v>
                </c:pt>
                <c:pt idx="3851">
                  <c:v>75.3016018306636</c:v>
                </c:pt>
                <c:pt idx="3852">
                  <c:v>73.950572082379793</c:v>
                </c:pt>
                <c:pt idx="3853">
                  <c:v>71.413272311212793</c:v>
                </c:pt>
                <c:pt idx="3854">
                  <c:v>72.508466819221894</c:v>
                </c:pt>
                <c:pt idx="3855">
                  <c:v>74.3235697940503</c:v>
                </c:pt>
                <c:pt idx="3856">
                  <c:v>72.876430205949603</c:v>
                </c:pt>
                <c:pt idx="3857">
                  <c:v>70.595423340961105</c:v>
                </c:pt>
                <c:pt idx="3858">
                  <c:v>71.8938215102974</c:v>
                </c:pt>
                <c:pt idx="3859">
                  <c:v>74.411899313501095</c:v>
                </c:pt>
                <c:pt idx="3860">
                  <c:v>73.836613272311197</c:v>
                </c:pt>
                <c:pt idx="3861">
                  <c:v>72.591762013729905</c:v>
                </c:pt>
                <c:pt idx="3862">
                  <c:v>74.289702517162397</c:v>
                </c:pt>
                <c:pt idx="3863">
                  <c:v>75.6215102974828</c:v>
                </c:pt>
                <c:pt idx="3864">
                  <c:v>73.125858123569699</c:v>
                </c:pt>
                <c:pt idx="3865">
                  <c:v>71.107551487414099</c:v>
                </c:pt>
                <c:pt idx="3866">
                  <c:v>73.065446224256206</c:v>
                </c:pt>
                <c:pt idx="3867">
                  <c:v>75.383066361556004</c:v>
                </c:pt>
                <c:pt idx="3868">
                  <c:v>74.286041189931296</c:v>
                </c:pt>
                <c:pt idx="3869">
                  <c:v>72.403661327231106</c:v>
                </c:pt>
                <c:pt idx="3870">
                  <c:v>74.390846681922099</c:v>
                </c:pt>
                <c:pt idx="3871">
                  <c:v>76.090617848970197</c:v>
                </c:pt>
                <c:pt idx="3872">
                  <c:v>74.414187643020497</c:v>
                </c:pt>
                <c:pt idx="3873">
                  <c:v>71.491075514874098</c:v>
                </c:pt>
                <c:pt idx="3874">
                  <c:v>73.2503432494279</c:v>
                </c:pt>
                <c:pt idx="3875">
                  <c:v>76.173913043478194</c:v>
                </c:pt>
                <c:pt idx="3876">
                  <c:v>74.569336384439296</c:v>
                </c:pt>
                <c:pt idx="3877">
                  <c:v>71.751487414187594</c:v>
                </c:pt>
                <c:pt idx="3878">
                  <c:v>72.855835240274601</c:v>
                </c:pt>
                <c:pt idx="3879">
                  <c:v>76.147826086956499</c:v>
                </c:pt>
                <c:pt idx="3880">
                  <c:v>75.057665903890097</c:v>
                </c:pt>
                <c:pt idx="3881">
                  <c:v>71.916247139587995</c:v>
                </c:pt>
                <c:pt idx="3882">
                  <c:v>72.030663615560599</c:v>
                </c:pt>
                <c:pt idx="3883">
                  <c:v>74.086956521739097</c:v>
                </c:pt>
                <c:pt idx="3884">
                  <c:v>74.495194508009106</c:v>
                </c:pt>
                <c:pt idx="3885">
                  <c:v>72.368421052631504</c:v>
                </c:pt>
                <c:pt idx="3886">
                  <c:v>72.800457665903807</c:v>
                </c:pt>
                <c:pt idx="3887">
                  <c:v>73.8425629290617</c:v>
                </c:pt>
                <c:pt idx="3888">
                  <c:v>72.791762013729894</c:v>
                </c:pt>
                <c:pt idx="3889">
                  <c:v>70.527688787185298</c:v>
                </c:pt>
                <c:pt idx="3890">
                  <c:v>71.6068649885583</c:v>
                </c:pt>
                <c:pt idx="3891">
                  <c:v>73.987643020594902</c:v>
                </c:pt>
                <c:pt idx="3892">
                  <c:v>72.973913043478206</c:v>
                </c:pt>
                <c:pt idx="3893">
                  <c:v>70.006864988558306</c:v>
                </c:pt>
                <c:pt idx="3894">
                  <c:v>71.052173913043404</c:v>
                </c:pt>
                <c:pt idx="3895">
                  <c:v>73.621967963386695</c:v>
                </c:pt>
                <c:pt idx="3896">
                  <c:v>72.480091533180698</c:v>
                </c:pt>
                <c:pt idx="3897">
                  <c:v>69.287871853546903</c:v>
                </c:pt>
                <c:pt idx="3898">
                  <c:v>70.093363844393494</c:v>
                </c:pt>
                <c:pt idx="3899">
                  <c:v>73.560183066361503</c:v>
                </c:pt>
                <c:pt idx="3900">
                  <c:v>73.295194508009104</c:v>
                </c:pt>
                <c:pt idx="3901">
                  <c:v>70.883295194507994</c:v>
                </c:pt>
                <c:pt idx="3902">
                  <c:v>71.698855835240195</c:v>
                </c:pt>
                <c:pt idx="3903">
                  <c:v>74.308466819221906</c:v>
                </c:pt>
                <c:pt idx="3904">
                  <c:v>74.037528604118904</c:v>
                </c:pt>
                <c:pt idx="3905">
                  <c:v>71.630663615560593</c:v>
                </c:pt>
                <c:pt idx="3906">
                  <c:v>72.311212814645302</c:v>
                </c:pt>
                <c:pt idx="3907">
                  <c:v>74.943249427917607</c:v>
                </c:pt>
                <c:pt idx="3908">
                  <c:v>74.5556064073226</c:v>
                </c:pt>
                <c:pt idx="3909">
                  <c:v>71.877345537757407</c:v>
                </c:pt>
                <c:pt idx="3910">
                  <c:v>72.526773455377494</c:v>
                </c:pt>
                <c:pt idx="3911">
                  <c:v>74.040732265446195</c:v>
                </c:pt>
                <c:pt idx="3912">
                  <c:v>73.093821510297403</c:v>
                </c:pt>
                <c:pt idx="3913">
                  <c:v>70.721739130434699</c:v>
                </c:pt>
                <c:pt idx="3914">
                  <c:v>71.382608695652095</c:v>
                </c:pt>
                <c:pt idx="3915">
                  <c:v>74.394508009153299</c:v>
                </c:pt>
                <c:pt idx="3916">
                  <c:v>73.171624713958806</c:v>
                </c:pt>
                <c:pt idx="3917">
                  <c:v>70.641189931350098</c:v>
                </c:pt>
                <c:pt idx="3918">
                  <c:v>71.803661327231097</c:v>
                </c:pt>
                <c:pt idx="3919">
                  <c:v>74.781235697940502</c:v>
                </c:pt>
                <c:pt idx="3920">
                  <c:v>74.460411899313399</c:v>
                </c:pt>
                <c:pt idx="3921">
                  <c:v>71.315331807780296</c:v>
                </c:pt>
                <c:pt idx="3922">
                  <c:v>71.287414187642995</c:v>
                </c:pt>
                <c:pt idx="3923">
                  <c:v>75.020137299771093</c:v>
                </c:pt>
                <c:pt idx="3924">
                  <c:v>75.078718535469093</c:v>
                </c:pt>
                <c:pt idx="3925">
                  <c:v>72.120366132723106</c:v>
                </c:pt>
                <c:pt idx="3926">
                  <c:v>71.797711670480496</c:v>
                </c:pt>
                <c:pt idx="3927">
                  <c:v>74.407322654462206</c:v>
                </c:pt>
                <c:pt idx="3928">
                  <c:v>74.615102974828304</c:v>
                </c:pt>
                <c:pt idx="3929">
                  <c:v>71.682837528604097</c:v>
                </c:pt>
                <c:pt idx="3930">
                  <c:v>71.435240274599494</c:v>
                </c:pt>
                <c:pt idx="3931">
                  <c:v>73.914416475972502</c:v>
                </c:pt>
                <c:pt idx="3932">
                  <c:v>73.8791762013729</c:v>
                </c:pt>
                <c:pt idx="3933">
                  <c:v>71.997254004576604</c:v>
                </c:pt>
                <c:pt idx="3934">
                  <c:v>72.525400457665896</c:v>
                </c:pt>
                <c:pt idx="3935">
                  <c:v>74.630663615560593</c:v>
                </c:pt>
                <c:pt idx="3936">
                  <c:v>74.082379862700193</c:v>
                </c:pt>
                <c:pt idx="3937">
                  <c:v>70.838443935926705</c:v>
                </c:pt>
                <c:pt idx="3938">
                  <c:v>70.961556064073207</c:v>
                </c:pt>
                <c:pt idx="3939">
                  <c:v>73.3308924485125</c:v>
                </c:pt>
                <c:pt idx="3940">
                  <c:v>72.560640732265398</c:v>
                </c:pt>
                <c:pt idx="3941">
                  <c:v>70.261784897025095</c:v>
                </c:pt>
                <c:pt idx="3942">
                  <c:v>70.849427917620105</c:v>
                </c:pt>
                <c:pt idx="3943">
                  <c:v>73.868192219679599</c:v>
                </c:pt>
                <c:pt idx="3944">
                  <c:v>74.335469107551404</c:v>
                </c:pt>
                <c:pt idx="3945">
                  <c:v>71.502517162471307</c:v>
                </c:pt>
                <c:pt idx="3946">
                  <c:v>71.344164759725402</c:v>
                </c:pt>
                <c:pt idx="3947">
                  <c:v>73.238443935926696</c:v>
                </c:pt>
                <c:pt idx="3948">
                  <c:v>72.476887871853506</c:v>
                </c:pt>
                <c:pt idx="3949">
                  <c:v>69.620137299771102</c:v>
                </c:pt>
                <c:pt idx="3950">
                  <c:v>69.643020594965606</c:v>
                </c:pt>
                <c:pt idx="3951">
                  <c:v>71.867734553775705</c:v>
                </c:pt>
                <c:pt idx="3952">
                  <c:v>71.705263157894706</c:v>
                </c:pt>
                <c:pt idx="3953">
                  <c:v>69.081006864988495</c:v>
                </c:pt>
                <c:pt idx="3954">
                  <c:v>69.999542334096105</c:v>
                </c:pt>
                <c:pt idx="3955">
                  <c:v>73.243935926773403</c:v>
                </c:pt>
                <c:pt idx="3956">
                  <c:v>73.265903890160104</c:v>
                </c:pt>
                <c:pt idx="3957">
                  <c:v>71.226544622425607</c:v>
                </c:pt>
                <c:pt idx="3958">
                  <c:v>72.100686498855794</c:v>
                </c:pt>
                <c:pt idx="3959">
                  <c:v>74.2942791762013</c:v>
                </c:pt>
                <c:pt idx="3960">
                  <c:v>73.988558352402706</c:v>
                </c:pt>
                <c:pt idx="3961">
                  <c:v>71.115789473684202</c:v>
                </c:pt>
                <c:pt idx="3962">
                  <c:v>71.861784897025103</c:v>
                </c:pt>
                <c:pt idx="3963">
                  <c:v>74.243478260869495</c:v>
                </c:pt>
                <c:pt idx="3964">
                  <c:v>73.723112128146397</c:v>
                </c:pt>
                <c:pt idx="3965">
                  <c:v>71.749199084668106</c:v>
                </c:pt>
                <c:pt idx="3966">
                  <c:v>71.942791762013698</c:v>
                </c:pt>
                <c:pt idx="3967">
                  <c:v>73.877803203661301</c:v>
                </c:pt>
                <c:pt idx="3968">
                  <c:v>72.2942791762013</c:v>
                </c:pt>
                <c:pt idx="3969">
                  <c:v>69.347826086956502</c:v>
                </c:pt>
                <c:pt idx="3970">
                  <c:v>70.227002288329501</c:v>
                </c:pt>
                <c:pt idx="3971">
                  <c:v>73.399542334096097</c:v>
                </c:pt>
                <c:pt idx="3972">
                  <c:v>72.770709382150997</c:v>
                </c:pt>
                <c:pt idx="3973">
                  <c:v>70.108466819221903</c:v>
                </c:pt>
                <c:pt idx="3974">
                  <c:v>70.535926773455301</c:v>
                </c:pt>
                <c:pt idx="3975">
                  <c:v>73.768421052631496</c:v>
                </c:pt>
                <c:pt idx="3976">
                  <c:v>74.294736842105195</c:v>
                </c:pt>
                <c:pt idx="3977">
                  <c:v>71.951945080091505</c:v>
                </c:pt>
                <c:pt idx="3978">
                  <c:v>72.225171624713894</c:v>
                </c:pt>
                <c:pt idx="3979">
                  <c:v>75.044851258581204</c:v>
                </c:pt>
                <c:pt idx="3980">
                  <c:v>75.485583524027405</c:v>
                </c:pt>
                <c:pt idx="3981">
                  <c:v>73.170251716247094</c:v>
                </c:pt>
                <c:pt idx="3982">
                  <c:v>72.3711670480549</c:v>
                </c:pt>
                <c:pt idx="3983">
                  <c:v>74.491075514874098</c:v>
                </c:pt>
                <c:pt idx="3984">
                  <c:v>74.315789473684205</c:v>
                </c:pt>
                <c:pt idx="3985">
                  <c:v>71.573455377574305</c:v>
                </c:pt>
                <c:pt idx="3986">
                  <c:v>70.972540045766493</c:v>
                </c:pt>
                <c:pt idx="3987">
                  <c:v>72.737299771167002</c:v>
                </c:pt>
                <c:pt idx="3988">
                  <c:v>72.3016018306636</c:v>
                </c:pt>
                <c:pt idx="3989">
                  <c:v>70.243478260869495</c:v>
                </c:pt>
                <c:pt idx="3990">
                  <c:v>71.257208237986205</c:v>
                </c:pt>
                <c:pt idx="3991">
                  <c:v>74.185812356979397</c:v>
                </c:pt>
                <c:pt idx="3992">
                  <c:v>74.328146453089204</c:v>
                </c:pt>
                <c:pt idx="3993">
                  <c:v>70.743707093821499</c:v>
                </c:pt>
                <c:pt idx="3994">
                  <c:v>69.503432494279096</c:v>
                </c:pt>
                <c:pt idx="3995">
                  <c:v>72.023340961098299</c:v>
                </c:pt>
                <c:pt idx="3996">
                  <c:v>72.922196796338596</c:v>
                </c:pt>
                <c:pt idx="3997">
                  <c:v>70.911212814645296</c:v>
                </c:pt>
                <c:pt idx="3998">
                  <c:v>70.076887871853501</c:v>
                </c:pt>
                <c:pt idx="3999">
                  <c:v>72.650343249427905</c:v>
                </c:pt>
                <c:pt idx="4000">
                  <c:v>73.894279176201294</c:v>
                </c:pt>
                <c:pt idx="4001">
                  <c:v>71.300686498855796</c:v>
                </c:pt>
                <c:pt idx="4002">
                  <c:v>70.0402745995423</c:v>
                </c:pt>
                <c:pt idx="4003">
                  <c:v>71.704347826086902</c:v>
                </c:pt>
                <c:pt idx="4004">
                  <c:v>72.384897025171597</c:v>
                </c:pt>
                <c:pt idx="4005">
                  <c:v>70.9011441647597</c:v>
                </c:pt>
                <c:pt idx="4006">
                  <c:v>70.376659038901593</c:v>
                </c:pt>
                <c:pt idx="4007">
                  <c:v>72.886041189931305</c:v>
                </c:pt>
                <c:pt idx="4008">
                  <c:v>73.361098398169304</c:v>
                </c:pt>
                <c:pt idx="4009">
                  <c:v>70.680549199084595</c:v>
                </c:pt>
                <c:pt idx="4010">
                  <c:v>69.990389016018298</c:v>
                </c:pt>
                <c:pt idx="4011">
                  <c:v>71.767048054919897</c:v>
                </c:pt>
                <c:pt idx="4012">
                  <c:v>72.243478260869495</c:v>
                </c:pt>
                <c:pt idx="4013">
                  <c:v>70.152402745995403</c:v>
                </c:pt>
                <c:pt idx="4014">
                  <c:v>70.287871853546903</c:v>
                </c:pt>
                <c:pt idx="4015">
                  <c:v>73.027002288329498</c:v>
                </c:pt>
                <c:pt idx="4016">
                  <c:v>73.665903890160095</c:v>
                </c:pt>
                <c:pt idx="4017">
                  <c:v>70.611441647597204</c:v>
                </c:pt>
                <c:pt idx="4018">
                  <c:v>69.760183066361506</c:v>
                </c:pt>
                <c:pt idx="4019">
                  <c:v>72.506636155606401</c:v>
                </c:pt>
                <c:pt idx="4020">
                  <c:v>73.270938215102902</c:v>
                </c:pt>
                <c:pt idx="4021">
                  <c:v>70.772082379862596</c:v>
                </c:pt>
                <c:pt idx="4022">
                  <c:v>69.172997711670405</c:v>
                </c:pt>
                <c:pt idx="4023">
                  <c:v>72.105720823798606</c:v>
                </c:pt>
                <c:pt idx="4024">
                  <c:v>72.786270022883301</c:v>
                </c:pt>
                <c:pt idx="4025">
                  <c:v>69.285583524027402</c:v>
                </c:pt>
                <c:pt idx="4026">
                  <c:v>67.678260869565193</c:v>
                </c:pt>
                <c:pt idx="4027">
                  <c:v>70.549199084668103</c:v>
                </c:pt>
                <c:pt idx="4028">
                  <c:v>72.715789473684197</c:v>
                </c:pt>
                <c:pt idx="4029">
                  <c:v>70.969336384439302</c:v>
                </c:pt>
                <c:pt idx="4030">
                  <c:v>69.611441647597204</c:v>
                </c:pt>
                <c:pt idx="4031">
                  <c:v>71.608695652173907</c:v>
                </c:pt>
                <c:pt idx="4032">
                  <c:v>72.756979405034301</c:v>
                </c:pt>
                <c:pt idx="4033">
                  <c:v>70.222425629290598</c:v>
                </c:pt>
                <c:pt idx="4034">
                  <c:v>69.091075514874106</c:v>
                </c:pt>
                <c:pt idx="4035">
                  <c:v>71.383524027459899</c:v>
                </c:pt>
                <c:pt idx="4036">
                  <c:v>72.9597254004576</c:v>
                </c:pt>
                <c:pt idx="4037">
                  <c:v>71.473684210526301</c:v>
                </c:pt>
                <c:pt idx="4038">
                  <c:v>70.236155606407294</c:v>
                </c:pt>
                <c:pt idx="4039">
                  <c:v>72.489702517162399</c:v>
                </c:pt>
                <c:pt idx="4040">
                  <c:v>73.185812356979397</c:v>
                </c:pt>
                <c:pt idx="4041">
                  <c:v>70.411899313501095</c:v>
                </c:pt>
                <c:pt idx="4042">
                  <c:v>68.973455377574297</c:v>
                </c:pt>
                <c:pt idx="4043">
                  <c:v>70.863615560640696</c:v>
                </c:pt>
                <c:pt idx="4044">
                  <c:v>73.025171624713906</c:v>
                </c:pt>
                <c:pt idx="4045">
                  <c:v>71.548283752860399</c:v>
                </c:pt>
                <c:pt idx="4046">
                  <c:v>70.110755148741404</c:v>
                </c:pt>
                <c:pt idx="4047">
                  <c:v>72.850800915331803</c:v>
                </c:pt>
                <c:pt idx="4048">
                  <c:v>73.699313501144104</c:v>
                </c:pt>
                <c:pt idx="4049">
                  <c:v>71.112128146453003</c:v>
                </c:pt>
                <c:pt idx="4050">
                  <c:v>69.697482837528597</c:v>
                </c:pt>
                <c:pt idx="4051">
                  <c:v>72.074141876430204</c:v>
                </c:pt>
                <c:pt idx="4052">
                  <c:v>73.794508009153304</c:v>
                </c:pt>
                <c:pt idx="4053">
                  <c:v>72.471853546910694</c:v>
                </c:pt>
                <c:pt idx="4054">
                  <c:v>71.244393592677298</c:v>
                </c:pt>
                <c:pt idx="4055">
                  <c:v>73.351487414187602</c:v>
                </c:pt>
                <c:pt idx="4056">
                  <c:v>74.1441647597253</c:v>
                </c:pt>
                <c:pt idx="4057">
                  <c:v>71.949656750572004</c:v>
                </c:pt>
                <c:pt idx="4058">
                  <c:v>71.360640732265395</c:v>
                </c:pt>
                <c:pt idx="4059">
                  <c:v>73.343707093821493</c:v>
                </c:pt>
                <c:pt idx="4060">
                  <c:v>74.472311212814603</c:v>
                </c:pt>
                <c:pt idx="4061">
                  <c:v>71.583066361556007</c:v>
                </c:pt>
                <c:pt idx="4062">
                  <c:v>70.011899313501104</c:v>
                </c:pt>
                <c:pt idx="4063">
                  <c:v>71.814187643020503</c:v>
                </c:pt>
                <c:pt idx="4064">
                  <c:v>72.488329519450801</c:v>
                </c:pt>
                <c:pt idx="4065">
                  <c:v>70.234782608695596</c:v>
                </c:pt>
                <c:pt idx="4066">
                  <c:v>69.416018306636104</c:v>
                </c:pt>
                <c:pt idx="4067">
                  <c:v>71.626086956521704</c:v>
                </c:pt>
                <c:pt idx="4068">
                  <c:v>73.2393592677345</c:v>
                </c:pt>
                <c:pt idx="4069">
                  <c:v>71.118535469107499</c:v>
                </c:pt>
                <c:pt idx="4070">
                  <c:v>70.225629290617803</c:v>
                </c:pt>
                <c:pt idx="4071">
                  <c:v>71.512128146452994</c:v>
                </c:pt>
                <c:pt idx="4072">
                  <c:v>71.840732265446206</c:v>
                </c:pt>
                <c:pt idx="4073">
                  <c:v>69.746453089244795</c:v>
                </c:pt>
                <c:pt idx="4074">
                  <c:v>69.300228832951902</c:v>
                </c:pt>
                <c:pt idx="4075">
                  <c:v>71.845766590389005</c:v>
                </c:pt>
                <c:pt idx="4076">
                  <c:v>72.914416475972502</c:v>
                </c:pt>
                <c:pt idx="4077">
                  <c:v>70.335469107551404</c:v>
                </c:pt>
                <c:pt idx="4078">
                  <c:v>69.6105263157894</c:v>
                </c:pt>
                <c:pt idx="4079">
                  <c:v>72.467276887871805</c:v>
                </c:pt>
                <c:pt idx="4080">
                  <c:v>73.340045766590293</c:v>
                </c:pt>
                <c:pt idx="4081">
                  <c:v>71.208237986270007</c:v>
                </c:pt>
                <c:pt idx="4082">
                  <c:v>70.155148741418699</c:v>
                </c:pt>
                <c:pt idx="4083">
                  <c:v>72.470480549198996</c:v>
                </c:pt>
                <c:pt idx="4084">
                  <c:v>73.436155606407297</c:v>
                </c:pt>
                <c:pt idx="4085">
                  <c:v>70.474141876430195</c:v>
                </c:pt>
                <c:pt idx="4086">
                  <c:v>69.552860411899303</c:v>
                </c:pt>
                <c:pt idx="4087">
                  <c:v>71.989931350114404</c:v>
                </c:pt>
                <c:pt idx="4088">
                  <c:v>73.282379862700196</c:v>
                </c:pt>
                <c:pt idx="4089">
                  <c:v>71.868649885583494</c:v>
                </c:pt>
                <c:pt idx="4090">
                  <c:v>71.489244851258505</c:v>
                </c:pt>
                <c:pt idx="4091">
                  <c:v>73.780320366132699</c:v>
                </c:pt>
                <c:pt idx="4092">
                  <c:v>74.975286041189904</c:v>
                </c:pt>
                <c:pt idx="4093">
                  <c:v>72.5299771167047</c:v>
                </c:pt>
                <c:pt idx="4094">
                  <c:v>71.222425629290598</c:v>
                </c:pt>
                <c:pt idx="4095">
                  <c:v>73.578032036613195</c:v>
                </c:pt>
                <c:pt idx="4096">
                  <c:v>74.994965675057202</c:v>
                </c:pt>
                <c:pt idx="4097">
                  <c:v>73.525858123569705</c:v>
                </c:pt>
                <c:pt idx="4098">
                  <c:v>72.560183066361503</c:v>
                </c:pt>
                <c:pt idx="4099">
                  <c:v>74.595423340961105</c:v>
                </c:pt>
                <c:pt idx="4100">
                  <c:v>75.396796338672701</c:v>
                </c:pt>
                <c:pt idx="4101">
                  <c:v>72.3528604118993</c:v>
                </c:pt>
                <c:pt idx="4102">
                  <c:v>71.1771167048054</c:v>
                </c:pt>
                <c:pt idx="4103">
                  <c:v>73.648970251716193</c:v>
                </c:pt>
                <c:pt idx="4104">
                  <c:v>75.151029748283705</c:v>
                </c:pt>
                <c:pt idx="4105">
                  <c:v>73.036155606407306</c:v>
                </c:pt>
                <c:pt idx="4106">
                  <c:v>71.379862700228799</c:v>
                </c:pt>
                <c:pt idx="4107">
                  <c:v>73.561556064073201</c:v>
                </c:pt>
                <c:pt idx="4108">
                  <c:v>74.810526315789403</c:v>
                </c:pt>
                <c:pt idx="4109">
                  <c:v>72.9853546910755</c:v>
                </c:pt>
                <c:pt idx="4110">
                  <c:v>72.118077803203605</c:v>
                </c:pt>
                <c:pt idx="4111">
                  <c:v>74.420594965674994</c:v>
                </c:pt>
                <c:pt idx="4112">
                  <c:v>75.804576659038901</c:v>
                </c:pt>
                <c:pt idx="4113">
                  <c:v>73.856292906178396</c:v>
                </c:pt>
                <c:pt idx="4114">
                  <c:v>72.8279176201372</c:v>
                </c:pt>
                <c:pt idx="4115">
                  <c:v>74.6215102974828</c:v>
                </c:pt>
                <c:pt idx="4116">
                  <c:v>75.644851258581198</c:v>
                </c:pt>
                <c:pt idx="4117">
                  <c:v>73.3858123569794</c:v>
                </c:pt>
                <c:pt idx="4118">
                  <c:v>72.131807780320301</c:v>
                </c:pt>
                <c:pt idx="4119">
                  <c:v>73.150114416475901</c:v>
                </c:pt>
                <c:pt idx="4120">
                  <c:v>74.609610983981597</c:v>
                </c:pt>
                <c:pt idx="4121">
                  <c:v>73.108924485125797</c:v>
                </c:pt>
                <c:pt idx="4122">
                  <c:v>72.2</c:v>
                </c:pt>
                <c:pt idx="4123">
                  <c:v>73.827002288329496</c:v>
                </c:pt>
                <c:pt idx="4124">
                  <c:v>74.422425629290601</c:v>
                </c:pt>
                <c:pt idx="4125">
                  <c:v>72.108009153317994</c:v>
                </c:pt>
                <c:pt idx="4126">
                  <c:v>71.574828375286003</c:v>
                </c:pt>
                <c:pt idx="4127">
                  <c:v>76.464988558352402</c:v>
                </c:pt>
                <c:pt idx="4128">
                  <c:v>79.520823798627006</c:v>
                </c:pt>
                <c:pt idx="4129">
                  <c:v>75.285583524027402</c:v>
                </c:pt>
                <c:pt idx="4130">
                  <c:v>71.157894736842096</c:v>
                </c:pt>
                <c:pt idx="4131">
                  <c:v>74.171167048054897</c:v>
                </c:pt>
                <c:pt idx="4132">
                  <c:v>78.6837528604119</c:v>
                </c:pt>
                <c:pt idx="4133">
                  <c:v>76.941876430205895</c:v>
                </c:pt>
                <c:pt idx="4134">
                  <c:v>72.445766590388999</c:v>
                </c:pt>
                <c:pt idx="4135">
                  <c:v>72.156979405034306</c:v>
                </c:pt>
                <c:pt idx="4136">
                  <c:v>74.174828375285998</c:v>
                </c:pt>
                <c:pt idx="4137">
                  <c:v>73.351945080091497</c:v>
                </c:pt>
                <c:pt idx="4138">
                  <c:v>72.6544622425629</c:v>
                </c:pt>
                <c:pt idx="4139">
                  <c:v>74.026544622425604</c:v>
                </c:pt>
                <c:pt idx="4140">
                  <c:v>73.890617848970194</c:v>
                </c:pt>
                <c:pt idx="4141">
                  <c:v>71.011441647597195</c:v>
                </c:pt>
                <c:pt idx="4142">
                  <c:v>71.539588100686501</c:v>
                </c:pt>
                <c:pt idx="4143">
                  <c:v>76.918993135011405</c:v>
                </c:pt>
                <c:pt idx="4144">
                  <c:v>77.407780320366101</c:v>
                </c:pt>
                <c:pt idx="4145">
                  <c:v>71.392219679633797</c:v>
                </c:pt>
                <c:pt idx="4146">
                  <c:v>69.384897025171597</c:v>
                </c:pt>
                <c:pt idx="4147">
                  <c:v>75.532265446224201</c:v>
                </c:pt>
                <c:pt idx="4148">
                  <c:v>79.907551487414096</c:v>
                </c:pt>
                <c:pt idx="4149">
                  <c:v>75.499771167047996</c:v>
                </c:pt>
                <c:pt idx="4150">
                  <c:v>70.9524027459954</c:v>
                </c:pt>
                <c:pt idx="4151">
                  <c:v>75.1734553775743</c:v>
                </c:pt>
                <c:pt idx="4152">
                  <c:v>80.395881006864897</c:v>
                </c:pt>
                <c:pt idx="4153">
                  <c:v>78.451716247139501</c:v>
                </c:pt>
                <c:pt idx="4154">
                  <c:v>73.122654462242494</c:v>
                </c:pt>
                <c:pt idx="4155">
                  <c:v>72.701601830663606</c:v>
                </c:pt>
                <c:pt idx="4156">
                  <c:v>75.400457665903801</c:v>
                </c:pt>
                <c:pt idx="4157">
                  <c:v>76.000457665903795</c:v>
                </c:pt>
                <c:pt idx="4158">
                  <c:v>74.515789473684194</c:v>
                </c:pt>
                <c:pt idx="4159">
                  <c:v>74.856750572082305</c:v>
                </c:pt>
                <c:pt idx="4160">
                  <c:v>74.184897025171594</c:v>
                </c:pt>
                <c:pt idx="4161">
                  <c:v>74.254462242562894</c:v>
                </c:pt>
                <c:pt idx="4162">
                  <c:v>75.440732265446201</c:v>
                </c:pt>
                <c:pt idx="4163">
                  <c:v>76.461784897025098</c:v>
                </c:pt>
                <c:pt idx="4164">
                  <c:v>75.132265446224196</c:v>
                </c:pt>
                <c:pt idx="4165">
                  <c:v>74.534553775743703</c:v>
                </c:pt>
                <c:pt idx="4166">
                  <c:v>76.043020594965597</c:v>
                </c:pt>
                <c:pt idx="4167">
                  <c:v>77.440274599542306</c:v>
                </c:pt>
                <c:pt idx="4168">
                  <c:v>75.515789473684194</c:v>
                </c:pt>
                <c:pt idx="4169">
                  <c:v>74.082837528604102</c:v>
                </c:pt>
                <c:pt idx="4170">
                  <c:v>76.086498855835202</c:v>
                </c:pt>
                <c:pt idx="4171">
                  <c:v>77.270480549198993</c:v>
                </c:pt>
                <c:pt idx="4172">
                  <c:v>75.3565217391304</c:v>
                </c:pt>
                <c:pt idx="4173">
                  <c:v>73.709839816933595</c:v>
                </c:pt>
                <c:pt idx="4174">
                  <c:v>76.006864988558306</c:v>
                </c:pt>
                <c:pt idx="4175">
                  <c:v>77.908924485125794</c:v>
                </c:pt>
                <c:pt idx="4176">
                  <c:v>75.812814645308904</c:v>
                </c:pt>
                <c:pt idx="4177">
                  <c:v>73.6361556064073</c:v>
                </c:pt>
                <c:pt idx="4178">
                  <c:v>75.226544622425607</c:v>
                </c:pt>
                <c:pt idx="4179">
                  <c:v>76.538215102974803</c:v>
                </c:pt>
                <c:pt idx="4180">
                  <c:v>75.056292906178399</c:v>
                </c:pt>
                <c:pt idx="4181">
                  <c:v>73.5519450800915</c:v>
                </c:pt>
                <c:pt idx="4182">
                  <c:v>75.202288329519405</c:v>
                </c:pt>
                <c:pt idx="4183">
                  <c:v>77.064988558352297</c:v>
                </c:pt>
                <c:pt idx="4184">
                  <c:v>75.386270022883195</c:v>
                </c:pt>
                <c:pt idx="4185">
                  <c:v>74.364302059496495</c:v>
                </c:pt>
                <c:pt idx="4186">
                  <c:v>75.968878718535393</c:v>
                </c:pt>
                <c:pt idx="4187">
                  <c:v>76.831121281464505</c:v>
                </c:pt>
                <c:pt idx="4188">
                  <c:v>75.6544622425629</c:v>
                </c:pt>
                <c:pt idx="4189">
                  <c:v>74.597254004576598</c:v>
                </c:pt>
                <c:pt idx="4190">
                  <c:v>76.028832951945006</c:v>
                </c:pt>
                <c:pt idx="4191">
                  <c:v>76.5592677345537</c:v>
                </c:pt>
                <c:pt idx="4192">
                  <c:v>75.033409610983895</c:v>
                </c:pt>
                <c:pt idx="4193">
                  <c:v>74.898398169336303</c:v>
                </c:pt>
                <c:pt idx="4194">
                  <c:v>76.485583524027405</c:v>
                </c:pt>
                <c:pt idx="4195">
                  <c:v>76.494736842105198</c:v>
                </c:pt>
                <c:pt idx="4196">
                  <c:v>74.707093821510199</c:v>
                </c:pt>
                <c:pt idx="4197">
                  <c:v>73.686956521739106</c:v>
                </c:pt>
                <c:pt idx="4198">
                  <c:v>75.660411899313502</c:v>
                </c:pt>
                <c:pt idx="4199">
                  <c:v>76.823340961098296</c:v>
                </c:pt>
                <c:pt idx="4200">
                  <c:v>74.263157894736807</c:v>
                </c:pt>
                <c:pt idx="4201">
                  <c:v>73.6361556064073</c:v>
                </c:pt>
                <c:pt idx="4202">
                  <c:v>76.152860411899297</c:v>
                </c:pt>
                <c:pt idx="4203">
                  <c:v>76.800457665903807</c:v>
                </c:pt>
                <c:pt idx="4204">
                  <c:v>75.295194508009104</c:v>
                </c:pt>
                <c:pt idx="4205">
                  <c:v>73.861784897025103</c:v>
                </c:pt>
                <c:pt idx="4206">
                  <c:v>76.027002288329498</c:v>
                </c:pt>
                <c:pt idx="4207">
                  <c:v>77.359267734553697</c:v>
                </c:pt>
                <c:pt idx="4208">
                  <c:v>74.678260869565193</c:v>
                </c:pt>
                <c:pt idx="4209">
                  <c:v>73.103432494279105</c:v>
                </c:pt>
                <c:pt idx="4210">
                  <c:v>74.923569794050294</c:v>
                </c:pt>
                <c:pt idx="4211">
                  <c:v>75.586727688787093</c:v>
                </c:pt>
                <c:pt idx="4212">
                  <c:v>73.508924485125803</c:v>
                </c:pt>
                <c:pt idx="4213">
                  <c:v>71.605491990846602</c:v>
                </c:pt>
                <c:pt idx="4214">
                  <c:v>73.2320366132723</c:v>
                </c:pt>
                <c:pt idx="4215">
                  <c:v>74.896109839816901</c:v>
                </c:pt>
                <c:pt idx="4216">
                  <c:v>72.843935926773398</c:v>
                </c:pt>
                <c:pt idx="4217">
                  <c:v>71.977116704805397</c:v>
                </c:pt>
                <c:pt idx="4218">
                  <c:v>74.564759725400407</c:v>
                </c:pt>
                <c:pt idx="4219">
                  <c:v>75.847139588100603</c:v>
                </c:pt>
                <c:pt idx="4220">
                  <c:v>74.714416475972499</c:v>
                </c:pt>
                <c:pt idx="4221">
                  <c:v>73.545537757437003</c:v>
                </c:pt>
                <c:pt idx="4222">
                  <c:v>75.718993135011402</c:v>
                </c:pt>
                <c:pt idx="4223">
                  <c:v>77.219679633867202</c:v>
                </c:pt>
                <c:pt idx="4224">
                  <c:v>75.860411899313505</c:v>
                </c:pt>
                <c:pt idx="4225">
                  <c:v>74.148283752860394</c:v>
                </c:pt>
                <c:pt idx="4226">
                  <c:v>75.980320366132702</c:v>
                </c:pt>
                <c:pt idx="4227">
                  <c:v>77.660869565217297</c:v>
                </c:pt>
                <c:pt idx="4228">
                  <c:v>76.237986270022802</c:v>
                </c:pt>
                <c:pt idx="4229">
                  <c:v>73.143707093821504</c:v>
                </c:pt>
                <c:pt idx="4230">
                  <c:v>74.055835240274604</c:v>
                </c:pt>
                <c:pt idx="4231">
                  <c:v>76.016018306636099</c:v>
                </c:pt>
                <c:pt idx="4232">
                  <c:v>74.729977116704802</c:v>
                </c:pt>
                <c:pt idx="4233">
                  <c:v>72.351487414187602</c:v>
                </c:pt>
                <c:pt idx="4234">
                  <c:v>73.070938215102899</c:v>
                </c:pt>
                <c:pt idx="4235">
                  <c:v>74.700686498855802</c:v>
                </c:pt>
                <c:pt idx="4236">
                  <c:v>73.718993135011402</c:v>
                </c:pt>
                <c:pt idx="4237">
                  <c:v>71.366132723112102</c:v>
                </c:pt>
                <c:pt idx="4238">
                  <c:v>72.446681922196802</c:v>
                </c:pt>
                <c:pt idx="4239">
                  <c:v>73.941876430205895</c:v>
                </c:pt>
                <c:pt idx="4240">
                  <c:v>73.130434782608702</c:v>
                </c:pt>
                <c:pt idx="4241">
                  <c:v>71.8718535469107</c:v>
                </c:pt>
                <c:pt idx="4242">
                  <c:v>73.136384439359205</c:v>
                </c:pt>
                <c:pt idx="4243">
                  <c:v>74.709839816933595</c:v>
                </c:pt>
                <c:pt idx="4244">
                  <c:v>74.236613272311203</c:v>
                </c:pt>
                <c:pt idx="4245">
                  <c:v>72.405491990846599</c:v>
                </c:pt>
                <c:pt idx="4246">
                  <c:v>73.510297482837501</c:v>
                </c:pt>
                <c:pt idx="4247">
                  <c:v>74.673226544622395</c:v>
                </c:pt>
                <c:pt idx="4248">
                  <c:v>73.470938215102905</c:v>
                </c:pt>
                <c:pt idx="4249">
                  <c:v>71.957894736842107</c:v>
                </c:pt>
                <c:pt idx="4250">
                  <c:v>73.697025171624702</c:v>
                </c:pt>
                <c:pt idx="4251">
                  <c:v>75.6910755148741</c:v>
                </c:pt>
                <c:pt idx="4252">
                  <c:v>74.028375286041097</c:v>
                </c:pt>
                <c:pt idx="4253">
                  <c:v>72.033867276887804</c:v>
                </c:pt>
                <c:pt idx="4254">
                  <c:v>73.635697940503405</c:v>
                </c:pt>
                <c:pt idx="4255">
                  <c:v>76.043020594965597</c:v>
                </c:pt>
                <c:pt idx="4256">
                  <c:v>75.497940503432403</c:v>
                </c:pt>
                <c:pt idx="4257">
                  <c:v>73.801372997711596</c:v>
                </c:pt>
                <c:pt idx="4258">
                  <c:v>74.5739130434782</c:v>
                </c:pt>
                <c:pt idx="4259">
                  <c:v>76.139130434782601</c:v>
                </c:pt>
                <c:pt idx="4260">
                  <c:v>74.821510297482803</c:v>
                </c:pt>
                <c:pt idx="4261">
                  <c:v>72.186270022883207</c:v>
                </c:pt>
                <c:pt idx="4262">
                  <c:v>72.831578947368399</c:v>
                </c:pt>
                <c:pt idx="4263">
                  <c:v>74.971624713958803</c:v>
                </c:pt>
                <c:pt idx="4264">
                  <c:v>74.670480549198999</c:v>
                </c:pt>
                <c:pt idx="4265">
                  <c:v>73.207322654462203</c:v>
                </c:pt>
                <c:pt idx="4266">
                  <c:v>73.799999999999898</c:v>
                </c:pt>
                <c:pt idx="4267">
                  <c:v>75.751487414187594</c:v>
                </c:pt>
                <c:pt idx="4268">
                  <c:v>74.924942791762007</c:v>
                </c:pt>
                <c:pt idx="4269">
                  <c:v>72.889244851258496</c:v>
                </c:pt>
                <c:pt idx="4270">
                  <c:v>73.750572082379804</c:v>
                </c:pt>
                <c:pt idx="4271">
                  <c:v>75.2503432494279</c:v>
                </c:pt>
                <c:pt idx="4272">
                  <c:v>74.080549199084601</c:v>
                </c:pt>
                <c:pt idx="4273">
                  <c:v>71.486041189931299</c:v>
                </c:pt>
                <c:pt idx="4274">
                  <c:v>73.059954233409599</c:v>
                </c:pt>
                <c:pt idx="4275">
                  <c:v>74.627917620137197</c:v>
                </c:pt>
                <c:pt idx="4276">
                  <c:v>72.826086956521706</c:v>
                </c:pt>
                <c:pt idx="4277">
                  <c:v>70.516704805491898</c:v>
                </c:pt>
                <c:pt idx="4278">
                  <c:v>72.108924485125797</c:v>
                </c:pt>
                <c:pt idx="4279">
                  <c:v>75.949656750572004</c:v>
                </c:pt>
                <c:pt idx="4280">
                  <c:v>76.2503432494279</c:v>
                </c:pt>
                <c:pt idx="4281">
                  <c:v>73.2686498855835</c:v>
                </c:pt>
                <c:pt idx="4282">
                  <c:v>73.3308924485125</c:v>
                </c:pt>
                <c:pt idx="4283">
                  <c:v>75.459038901601801</c:v>
                </c:pt>
                <c:pt idx="4284">
                  <c:v>75.159267734553694</c:v>
                </c:pt>
                <c:pt idx="4285">
                  <c:v>72.442562929061694</c:v>
                </c:pt>
                <c:pt idx="4286">
                  <c:v>72.172997711670405</c:v>
                </c:pt>
                <c:pt idx="4287">
                  <c:v>74.678718535469102</c:v>
                </c:pt>
                <c:pt idx="4288">
                  <c:v>75.375286041189895</c:v>
                </c:pt>
                <c:pt idx="4289">
                  <c:v>72.869107551487403</c:v>
                </c:pt>
                <c:pt idx="4290">
                  <c:v>71.559725400457594</c:v>
                </c:pt>
                <c:pt idx="4291">
                  <c:v>72.006407322654397</c:v>
                </c:pt>
                <c:pt idx="4292">
                  <c:v>71.172997711670405</c:v>
                </c:pt>
                <c:pt idx="4293">
                  <c:v>69.455377574370701</c:v>
                </c:pt>
                <c:pt idx="4294">
                  <c:v>69.790389016018295</c:v>
                </c:pt>
                <c:pt idx="4295">
                  <c:v>70.936842105263096</c:v>
                </c:pt>
                <c:pt idx="4296">
                  <c:v>70.535926773455301</c:v>
                </c:pt>
                <c:pt idx="4297">
                  <c:v>69.935011441647603</c:v>
                </c:pt>
                <c:pt idx="4298">
                  <c:v>71.779862700228804</c:v>
                </c:pt>
                <c:pt idx="4299">
                  <c:v>73.554233409610902</c:v>
                </c:pt>
                <c:pt idx="4300">
                  <c:v>72.633867276887798</c:v>
                </c:pt>
                <c:pt idx="4301">
                  <c:v>71.017391304347797</c:v>
                </c:pt>
                <c:pt idx="4302">
                  <c:v>72.223340961098401</c:v>
                </c:pt>
                <c:pt idx="4303">
                  <c:v>73.599999999999895</c:v>
                </c:pt>
                <c:pt idx="4304">
                  <c:v>72.799084668192194</c:v>
                </c:pt>
                <c:pt idx="4305">
                  <c:v>72.125858123569699</c:v>
                </c:pt>
                <c:pt idx="4306">
                  <c:v>74.169336384439305</c:v>
                </c:pt>
                <c:pt idx="4307">
                  <c:v>75.314874141876402</c:v>
                </c:pt>
                <c:pt idx="4308">
                  <c:v>73.600915331807698</c:v>
                </c:pt>
                <c:pt idx="4309">
                  <c:v>71.167048054919903</c:v>
                </c:pt>
                <c:pt idx="4310">
                  <c:v>72.268192219679605</c:v>
                </c:pt>
                <c:pt idx="4311">
                  <c:v>73.352402745995406</c:v>
                </c:pt>
                <c:pt idx="4312">
                  <c:v>72.031578947368402</c:v>
                </c:pt>
                <c:pt idx="4313">
                  <c:v>70.521739130434696</c:v>
                </c:pt>
                <c:pt idx="4314">
                  <c:v>72.783981693363799</c:v>
                </c:pt>
                <c:pt idx="4315">
                  <c:v>74.649427917620102</c:v>
                </c:pt>
                <c:pt idx="4316">
                  <c:v>72.803661327231097</c:v>
                </c:pt>
                <c:pt idx="4317">
                  <c:v>71.237528604118907</c:v>
                </c:pt>
                <c:pt idx="4318">
                  <c:v>73.180320366132705</c:v>
                </c:pt>
                <c:pt idx="4319">
                  <c:v>75.752860411899306</c:v>
                </c:pt>
                <c:pt idx="4320">
                  <c:v>75.189931350114406</c:v>
                </c:pt>
                <c:pt idx="4321">
                  <c:v>73.546910755148701</c:v>
                </c:pt>
                <c:pt idx="4322">
                  <c:v>75.681922196796293</c:v>
                </c:pt>
                <c:pt idx="4323">
                  <c:v>77.499313501144101</c:v>
                </c:pt>
                <c:pt idx="4324">
                  <c:v>76.227002288329501</c:v>
                </c:pt>
                <c:pt idx="4325">
                  <c:v>74.076887871853501</c:v>
                </c:pt>
                <c:pt idx="4326">
                  <c:v>75.495652173913001</c:v>
                </c:pt>
                <c:pt idx="4327">
                  <c:v>78.0549199084668</c:v>
                </c:pt>
                <c:pt idx="4328">
                  <c:v>76.995881006864906</c:v>
                </c:pt>
                <c:pt idx="4329">
                  <c:v>73.869107551487403</c:v>
                </c:pt>
                <c:pt idx="4330">
                  <c:v>74.485125858123496</c:v>
                </c:pt>
                <c:pt idx="4331">
                  <c:v>76.491990846681901</c:v>
                </c:pt>
                <c:pt idx="4332">
                  <c:v>75.497940503432403</c:v>
                </c:pt>
                <c:pt idx="4333">
                  <c:v>73.848970251716196</c:v>
                </c:pt>
                <c:pt idx="4334">
                  <c:v>75.079176201373002</c:v>
                </c:pt>
                <c:pt idx="4335">
                  <c:v>77.403203661327197</c:v>
                </c:pt>
                <c:pt idx="4336">
                  <c:v>77.416933638443894</c:v>
                </c:pt>
                <c:pt idx="4337">
                  <c:v>75.324485125858104</c:v>
                </c:pt>
                <c:pt idx="4338">
                  <c:v>76.088787185354605</c:v>
                </c:pt>
                <c:pt idx="4339">
                  <c:v>78.247139588100595</c:v>
                </c:pt>
                <c:pt idx="4340">
                  <c:v>77.124027459954206</c:v>
                </c:pt>
                <c:pt idx="4341">
                  <c:v>74.637070938215103</c:v>
                </c:pt>
                <c:pt idx="4342">
                  <c:v>75.378489702517101</c:v>
                </c:pt>
                <c:pt idx="4343">
                  <c:v>78.394508009153299</c:v>
                </c:pt>
                <c:pt idx="4344">
                  <c:v>78.420137299771099</c:v>
                </c:pt>
                <c:pt idx="4345">
                  <c:v>75.3199084668192</c:v>
                </c:pt>
                <c:pt idx="4346">
                  <c:v>75.265903890160104</c:v>
                </c:pt>
                <c:pt idx="4347">
                  <c:v>77.381693363844306</c:v>
                </c:pt>
                <c:pt idx="4348">
                  <c:v>77.196338672768803</c:v>
                </c:pt>
                <c:pt idx="4349">
                  <c:v>74.648970251716193</c:v>
                </c:pt>
                <c:pt idx="4350">
                  <c:v>74.303432494279093</c:v>
                </c:pt>
                <c:pt idx="4351">
                  <c:v>76.5263157894736</c:v>
                </c:pt>
                <c:pt idx="4352">
                  <c:v>76.9926773455377</c:v>
                </c:pt>
                <c:pt idx="4353">
                  <c:v>74.993592677345504</c:v>
                </c:pt>
                <c:pt idx="4354">
                  <c:v>74.962013729977102</c:v>
                </c:pt>
                <c:pt idx="4355">
                  <c:v>76.715331807780302</c:v>
                </c:pt>
                <c:pt idx="4356">
                  <c:v>77.138215102974797</c:v>
                </c:pt>
                <c:pt idx="4357">
                  <c:v>75.775743707093795</c:v>
                </c:pt>
                <c:pt idx="4358">
                  <c:v>75.944622425629206</c:v>
                </c:pt>
                <c:pt idx="4359">
                  <c:v>77.978947368421004</c:v>
                </c:pt>
                <c:pt idx="4360">
                  <c:v>78.141876430205897</c:v>
                </c:pt>
                <c:pt idx="4361">
                  <c:v>75.763844393592606</c:v>
                </c:pt>
                <c:pt idx="4362">
                  <c:v>76.280091533180695</c:v>
                </c:pt>
                <c:pt idx="4363">
                  <c:v>77.9267734553775</c:v>
                </c:pt>
                <c:pt idx="4364">
                  <c:v>77.306178489702503</c:v>
                </c:pt>
                <c:pt idx="4365">
                  <c:v>75.537299771167</c:v>
                </c:pt>
                <c:pt idx="4366">
                  <c:v>76.9231121281464</c:v>
                </c:pt>
                <c:pt idx="4367">
                  <c:v>79.762471395880993</c:v>
                </c:pt>
                <c:pt idx="4368">
                  <c:v>79.484668192219601</c:v>
                </c:pt>
                <c:pt idx="4369">
                  <c:v>76.523569794050303</c:v>
                </c:pt>
                <c:pt idx="4370">
                  <c:v>77.037986270022799</c:v>
                </c:pt>
                <c:pt idx="4371">
                  <c:v>79.847139588100603</c:v>
                </c:pt>
                <c:pt idx="4372">
                  <c:v>79.293363844393497</c:v>
                </c:pt>
                <c:pt idx="4373">
                  <c:v>76.964302059496504</c:v>
                </c:pt>
                <c:pt idx="4374">
                  <c:v>77.014645308924401</c:v>
                </c:pt>
                <c:pt idx="4375">
                  <c:v>79.761098398169295</c:v>
                </c:pt>
                <c:pt idx="4376">
                  <c:v>80.120823798627001</c:v>
                </c:pt>
                <c:pt idx="4377">
                  <c:v>78.429748283752801</c:v>
                </c:pt>
                <c:pt idx="4378">
                  <c:v>79.405491990846599</c:v>
                </c:pt>
                <c:pt idx="4379">
                  <c:v>81.019221967963304</c:v>
                </c:pt>
                <c:pt idx="4380">
                  <c:v>80.451716247139501</c:v>
                </c:pt>
                <c:pt idx="4381">
                  <c:v>77.806407322654394</c:v>
                </c:pt>
                <c:pt idx="4382">
                  <c:v>77.8755148741418</c:v>
                </c:pt>
                <c:pt idx="4383">
                  <c:v>79.641189931350098</c:v>
                </c:pt>
                <c:pt idx="4384">
                  <c:v>78.776659038901499</c:v>
                </c:pt>
                <c:pt idx="4385">
                  <c:v>76.435697940503402</c:v>
                </c:pt>
                <c:pt idx="4386">
                  <c:v>77.692906178489693</c:v>
                </c:pt>
                <c:pt idx="4387">
                  <c:v>79.691533180777995</c:v>
                </c:pt>
                <c:pt idx="4388">
                  <c:v>78.6471395881006</c:v>
                </c:pt>
                <c:pt idx="4389">
                  <c:v>75.731350114416401</c:v>
                </c:pt>
                <c:pt idx="4390">
                  <c:v>76.247597254004503</c:v>
                </c:pt>
                <c:pt idx="4391">
                  <c:v>78.733638443935902</c:v>
                </c:pt>
                <c:pt idx="4392">
                  <c:v>78.096109839816904</c:v>
                </c:pt>
                <c:pt idx="4393">
                  <c:v>75.102517162471401</c:v>
                </c:pt>
                <c:pt idx="4394">
                  <c:v>75.864530892448499</c:v>
                </c:pt>
                <c:pt idx="4395">
                  <c:v>78.848512585812301</c:v>
                </c:pt>
                <c:pt idx="4396">
                  <c:v>79.430205949656695</c:v>
                </c:pt>
                <c:pt idx="4397">
                  <c:v>76.864530892448499</c:v>
                </c:pt>
                <c:pt idx="4398">
                  <c:v>76.7386727688787</c:v>
                </c:pt>
                <c:pt idx="4399">
                  <c:v>80.502974828375201</c:v>
                </c:pt>
                <c:pt idx="4400">
                  <c:v>82.034782608695593</c:v>
                </c:pt>
                <c:pt idx="4401">
                  <c:v>80.033867276887804</c:v>
                </c:pt>
                <c:pt idx="4402">
                  <c:v>80.042562929061702</c:v>
                </c:pt>
                <c:pt idx="4403">
                  <c:v>81.145537757436998</c:v>
                </c:pt>
                <c:pt idx="4404">
                  <c:v>80.7203661327231</c:v>
                </c:pt>
                <c:pt idx="4405">
                  <c:v>77.252173913043407</c:v>
                </c:pt>
                <c:pt idx="4406">
                  <c:v>76.263157894736807</c:v>
                </c:pt>
                <c:pt idx="4407">
                  <c:v>77.621967963386695</c:v>
                </c:pt>
                <c:pt idx="4408">
                  <c:v>78.235240274599505</c:v>
                </c:pt>
                <c:pt idx="4409">
                  <c:v>76.071395881006794</c:v>
                </c:pt>
                <c:pt idx="4410">
                  <c:v>76.823798627002205</c:v>
                </c:pt>
                <c:pt idx="4411">
                  <c:v>78.566590389016</c:v>
                </c:pt>
                <c:pt idx="4412">
                  <c:v>79.141418764302003</c:v>
                </c:pt>
                <c:pt idx="4413">
                  <c:v>76.623798627002202</c:v>
                </c:pt>
                <c:pt idx="4414">
                  <c:v>76.278260869565202</c:v>
                </c:pt>
                <c:pt idx="4415">
                  <c:v>78.323112128146406</c:v>
                </c:pt>
                <c:pt idx="4416">
                  <c:v>78.889702517162405</c:v>
                </c:pt>
                <c:pt idx="4417">
                  <c:v>76.822883295194501</c:v>
                </c:pt>
                <c:pt idx="4418">
                  <c:v>76.674141876430198</c:v>
                </c:pt>
                <c:pt idx="4419">
                  <c:v>78.940503432494197</c:v>
                </c:pt>
                <c:pt idx="4420">
                  <c:v>80.010068649885497</c:v>
                </c:pt>
                <c:pt idx="4421">
                  <c:v>77.852173913043401</c:v>
                </c:pt>
                <c:pt idx="4422">
                  <c:v>77.096567505720799</c:v>
                </c:pt>
                <c:pt idx="4423">
                  <c:v>78.751487414187594</c:v>
                </c:pt>
                <c:pt idx="4424">
                  <c:v>80.181693363844303</c:v>
                </c:pt>
                <c:pt idx="4425">
                  <c:v>78.151945080091494</c:v>
                </c:pt>
                <c:pt idx="4426">
                  <c:v>77.788558352402703</c:v>
                </c:pt>
                <c:pt idx="4427">
                  <c:v>79.537757437070894</c:v>
                </c:pt>
                <c:pt idx="4428">
                  <c:v>79.745537757437006</c:v>
                </c:pt>
                <c:pt idx="4429">
                  <c:v>77.2064073226544</c:v>
                </c:pt>
                <c:pt idx="4430">
                  <c:v>76.832494279176203</c:v>
                </c:pt>
                <c:pt idx="4431">
                  <c:v>79.380778032036602</c:v>
                </c:pt>
                <c:pt idx="4432">
                  <c:v>79.9560640732265</c:v>
                </c:pt>
                <c:pt idx="4433">
                  <c:v>77.254462242562894</c:v>
                </c:pt>
                <c:pt idx="4434">
                  <c:v>77.583066361556007</c:v>
                </c:pt>
                <c:pt idx="4435">
                  <c:v>80.097482837528602</c:v>
                </c:pt>
                <c:pt idx="4436">
                  <c:v>81.326315789473597</c:v>
                </c:pt>
                <c:pt idx="4437">
                  <c:v>78.935469107551398</c:v>
                </c:pt>
                <c:pt idx="4438">
                  <c:v>77.986270022883204</c:v>
                </c:pt>
                <c:pt idx="4439">
                  <c:v>79.615102974828304</c:v>
                </c:pt>
                <c:pt idx="4440">
                  <c:v>80.204576659038906</c:v>
                </c:pt>
                <c:pt idx="4441">
                  <c:v>77.717162471395795</c:v>
                </c:pt>
                <c:pt idx="4442">
                  <c:v>76.874599542333996</c:v>
                </c:pt>
                <c:pt idx="4443">
                  <c:v>79.845766590389005</c:v>
                </c:pt>
                <c:pt idx="4444">
                  <c:v>81.153775743707101</c:v>
                </c:pt>
                <c:pt idx="4445">
                  <c:v>78.747826086956493</c:v>
                </c:pt>
                <c:pt idx="4446">
                  <c:v>77.556064073226494</c:v>
                </c:pt>
                <c:pt idx="4447">
                  <c:v>79.731807780320295</c:v>
                </c:pt>
                <c:pt idx="4448">
                  <c:v>80.913958810068607</c:v>
                </c:pt>
                <c:pt idx="4449">
                  <c:v>78.358810068649802</c:v>
                </c:pt>
                <c:pt idx="4450">
                  <c:v>77.141418764302003</c:v>
                </c:pt>
                <c:pt idx="4451">
                  <c:v>79.398627002288293</c:v>
                </c:pt>
                <c:pt idx="4452">
                  <c:v>80.609610983981597</c:v>
                </c:pt>
                <c:pt idx="4453">
                  <c:v>77.995423340960997</c:v>
                </c:pt>
                <c:pt idx="4454">
                  <c:v>76.238901601830605</c:v>
                </c:pt>
                <c:pt idx="4455">
                  <c:v>78.597711670480507</c:v>
                </c:pt>
                <c:pt idx="4456">
                  <c:v>80.269565217391303</c:v>
                </c:pt>
                <c:pt idx="4457">
                  <c:v>78.832494279176203</c:v>
                </c:pt>
                <c:pt idx="4458">
                  <c:v>78.270480549198993</c:v>
                </c:pt>
                <c:pt idx="4459">
                  <c:v>80.354233409610899</c:v>
                </c:pt>
                <c:pt idx="4460">
                  <c:v>80.561098398169307</c:v>
                </c:pt>
                <c:pt idx="4461">
                  <c:v>77.361556064073199</c:v>
                </c:pt>
                <c:pt idx="4462">
                  <c:v>76.405949656750494</c:v>
                </c:pt>
                <c:pt idx="4463">
                  <c:v>78.693821510297397</c:v>
                </c:pt>
                <c:pt idx="4464">
                  <c:v>79.563386727688695</c:v>
                </c:pt>
                <c:pt idx="4465">
                  <c:v>77.345537757437</c:v>
                </c:pt>
                <c:pt idx="4466">
                  <c:v>76.229748283752798</c:v>
                </c:pt>
                <c:pt idx="4467">
                  <c:v>78.270022883295098</c:v>
                </c:pt>
                <c:pt idx="4468">
                  <c:v>79.027002288329498</c:v>
                </c:pt>
                <c:pt idx="4469">
                  <c:v>76.258123569793995</c:v>
                </c:pt>
                <c:pt idx="4470">
                  <c:v>75.019679633867199</c:v>
                </c:pt>
                <c:pt idx="4471">
                  <c:v>77.396338672768806</c:v>
                </c:pt>
                <c:pt idx="4472">
                  <c:v>79.507093821510196</c:v>
                </c:pt>
                <c:pt idx="4473">
                  <c:v>78.377574370709297</c:v>
                </c:pt>
                <c:pt idx="4474">
                  <c:v>77.576659038901497</c:v>
                </c:pt>
                <c:pt idx="4475">
                  <c:v>79.380778032036602</c:v>
                </c:pt>
                <c:pt idx="4476">
                  <c:v>80.024256292906102</c:v>
                </c:pt>
                <c:pt idx="4477">
                  <c:v>77.5116704805491</c:v>
                </c:pt>
                <c:pt idx="4478">
                  <c:v>76.502059496567497</c:v>
                </c:pt>
                <c:pt idx="4479">
                  <c:v>78.752860411899306</c:v>
                </c:pt>
                <c:pt idx="4480">
                  <c:v>79.951029748283702</c:v>
                </c:pt>
                <c:pt idx="4481">
                  <c:v>78.445766590388999</c:v>
                </c:pt>
                <c:pt idx="4482">
                  <c:v>77.755148741418694</c:v>
                </c:pt>
                <c:pt idx="4483">
                  <c:v>79.300228832951902</c:v>
                </c:pt>
                <c:pt idx="4484">
                  <c:v>78.630205949656698</c:v>
                </c:pt>
                <c:pt idx="4485">
                  <c:v>75.009610983981602</c:v>
                </c:pt>
                <c:pt idx="4486">
                  <c:v>74.460869565217294</c:v>
                </c:pt>
                <c:pt idx="4487">
                  <c:v>77.964759725400398</c:v>
                </c:pt>
                <c:pt idx="4488">
                  <c:v>79.307093821510193</c:v>
                </c:pt>
                <c:pt idx="4489">
                  <c:v>77.245308924485101</c:v>
                </c:pt>
                <c:pt idx="4490">
                  <c:v>75.794508009153304</c:v>
                </c:pt>
                <c:pt idx="4491">
                  <c:v>78.548283752860399</c:v>
                </c:pt>
                <c:pt idx="4492">
                  <c:v>80.750114416475895</c:v>
                </c:pt>
                <c:pt idx="4493">
                  <c:v>77.9450800915331</c:v>
                </c:pt>
                <c:pt idx="4494">
                  <c:v>76.346910755148699</c:v>
                </c:pt>
                <c:pt idx="4495">
                  <c:v>77.842105263157805</c:v>
                </c:pt>
                <c:pt idx="4496">
                  <c:v>79.182608695652107</c:v>
                </c:pt>
                <c:pt idx="4497">
                  <c:v>76.9487414187642</c:v>
                </c:pt>
                <c:pt idx="4498">
                  <c:v>75.166590389015994</c:v>
                </c:pt>
                <c:pt idx="4499">
                  <c:v>77.087871853546901</c:v>
                </c:pt>
                <c:pt idx="4500">
                  <c:v>78.985812356979395</c:v>
                </c:pt>
                <c:pt idx="4501">
                  <c:v>76.872768878718503</c:v>
                </c:pt>
                <c:pt idx="4502">
                  <c:v>75.568421052631507</c:v>
                </c:pt>
                <c:pt idx="4503">
                  <c:v>77.622883295194498</c:v>
                </c:pt>
                <c:pt idx="4504">
                  <c:v>79.761556064073204</c:v>
                </c:pt>
                <c:pt idx="4505">
                  <c:v>77.939588100686393</c:v>
                </c:pt>
                <c:pt idx="4506">
                  <c:v>74.5263157894736</c:v>
                </c:pt>
                <c:pt idx="4507">
                  <c:v>76.537299771167</c:v>
                </c:pt>
                <c:pt idx="4508">
                  <c:v>78.466819221967896</c:v>
                </c:pt>
                <c:pt idx="4509">
                  <c:v>77.122654462242494</c:v>
                </c:pt>
                <c:pt idx="4510">
                  <c:v>74.486498855835194</c:v>
                </c:pt>
                <c:pt idx="4511">
                  <c:v>75.924485125858098</c:v>
                </c:pt>
                <c:pt idx="4512">
                  <c:v>79.464530892448494</c:v>
                </c:pt>
                <c:pt idx="4513">
                  <c:v>78.102059496567506</c:v>
                </c:pt>
                <c:pt idx="4514">
                  <c:v>74.694279176201306</c:v>
                </c:pt>
                <c:pt idx="4515">
                  <c:v>75.516247139588103</c:v>
                </c:pt>
                <c:pt idx="4516">
                  <c:v>78.772082379862596</c:v>
                </c:pt>
                <c:pt idx="4517">
                  <c:v>78.032494279176206</c:v>
                </c:pt>
                <c:pt idx="4518">
                  <c:v>74.579862700228801</c:v>
                </c:pt>
                <c:pt idx="4519">
                  <c:v>74.870022883295107</c:v>
                </c:pt>
                <c:pt idx="4520">
                  <c:v>77.530892448512503</c:v>
                </c:pt>
                <c:pt idx="4521">
                  <c:v>77.016933638443902</c:v>
                </c:pt>
                <c:pt idx="4522">
                  <c:v>74.5226544622425</c:v>
                </c:pt>
                <c:pt idx="4523">
                  <c:v>75.056750572082294</c:v>
                </c:pt>
                <c:pt idx="4524">
                  <c:v>77.395423340961102</c:v>
                </c:pt>
                <c:pt idx="4525">
                  <c:v>77.071395881006794</c:v>
                </c:pt>
                <c:pt idx="4526">
                  <c:v>74.999084668192197</c:v>
                </c:pt>
                <c:pt idx="4527">
                  <c:v>75.420594965674994</c:v>
                </c:pt>
                <c:pt idx="4528">
                  <c:v>77.419221967963296</c:v>
                </c:pt>
                <c:pt idx="4529">
                  <c:v>77.345995423340895</c:v>
                </c:pt>
                <c:pt idx="4530">
                  <c:v>75.869107551487403</c:v>
                </c:pt>
                <c:pt idx="4531">
                  <c:v>77.195881006864894</c:v>
                </c:pt>
                <c:pt idx="4532">
                  <c:v>78.2</c:v>
                </c:pt>
                <c:pt idx="4533">
                  <c:v>77.239816933638394</c:v>
                </c:pt>
                <c:pt idx="4534">
                  <c:v>75.347826086956502</c:v>
                </c:pt>
                <c:pt idx="4535">
                  <c:v>75.465446224256198</c:v>
                </c:pt>
                <c:pt idx="4536">
                  <c:v>76.844393592677307</c:v>
                </c:pt>
                <c:pt idx="4537">
                  <c:v>75.055835240274604</c:v>
                </c:pt>
                <c:pt idx="4538">
                  <c:v>72.690617848970206</c:v>
                </c:pt>
                <c:pt idx="4539">
                  <c:v>74.151029748283705</c:v>
                </c:pt>
                <c:pt idx="4540">
                  <c:v>76.143707093821504</c:v>
                </c:pt>
                <c:pt idx="4541">
                  <c:v>75.309382151029695</c:v>
                </c:pt>
                <c:pt idx="4542">
                  <c:v>74.134096109839803</c:v>
                </c:pt>
                <c:pt idx="4543">
                  <c:v>75.618764302059503</c:v>
                </c:pt>
                <c:pt idx="4544">
                  <c:v>77.301144164759705</c:v>
                </c:pt>
                <c:pt idx="4545">
                  <c:v>76.196796338672698</c:v>
                </c:pt>
                <c:pt idx="4546">
                  <c:v>74.233867276887807</c:v>
                </c:pt>
                <c:pt idx="4547">
                  <c:v>76.341418764302006</c:v>
                </c:pt>
                <c:pt idx="4548">
                  <c:v>78.247597254004503</c:v>
                </c:pt>
                <c:pt idx="4549">
                  <c:v>77.125400457665904</c:v>
                </c:pt>
                <c:pt idx="4550">
                  <c:v>75.628375286041106</c:v>
                </c:pt>
                <c:pt idx="4551">
                  <c:v>76.967963386727604</c:v>
                </c:pt>
                <c:pt idx="4552">
                  <c:v>78.827459954233404</c:v>
                </c:pt>
                <c:pt idx="4553">
                  <c:v>77.237528604118907</c:v>
                </c:pt>
                <c:pt idx="4554">
                  <c:v>74.618306636155594</c:v>
                </c:pt>
                <c:pt idx="4555">
                  <c:v>76.708924485125806</c:v>
                </c:pt>
                <c:pt idx="4556">
                  <c:v>79.646224256292896</c:v>
                </c:pt>
                <c:pt idx="4557">
                  <c:v>77.679633867276806</c:v>
                </c:pt>
                <c:pt idx="4558">
                  <c:v>73.914416475972502</c:v>
                </c:pt>
                <c:pt idx="4559">
                  <c:v>75.2906178489702</c:v>
                </c:pt>
                <c:pt idx="4560">
                  <c:v>79.922196796338596</c:v>
                </c:pt>
                <c:pt idx="4561">
                  <c:v>78.807780320366106</c:v>
                </c:pt>
                <c:pt idx="4562">
                  <c:v>72.597254004576598</c:v>
                </c:pt>
                <c:pt idx="4563">
                  <c:v>71.334096109839805</c:v>
                </c:pt>
                <c:pt idx="4564">
                  <c:v>76.742334096109801</c:v>
                </c:pt>
                <c:pt idx="4565">
                  <c:v>79.407780320366101</c:v>
                </c:pt>
                <c:pt idx="4566">
                  <c:v>76.000457665903795</c:v>
                </c:pt>
                <c:pt idx="4567">
                  <c:v>73.6800915331807</c:v>
                </c:pt>
                <c:pt idx="4568">
                  <c:v>75.951487414187596</c:v>
                </c:pt>
                <c:pt idx="4569">
                  <c:v>76.940961098398105</c:v>
                </c:pt>
                <c:pt idx="4570">
                  <c:v>75.052173913043404</c:v>
                </c:pt>
                <c:pt idx="4571">
                  <c:v>75.394508009153299</c:v>
                </c:pt>
                <c:pt idx="4572">
                  <c:v>77.582151029748204</c:v>
                </c:pt>
                <c:pt idx="4573">
                  <c:v>75.880091533180703</c:v>
                </c:pt>
                <c:pt idx="4574">
                  <c:v>72.500686498855799</c:v>
                </c:pt>
                <c:pt idx="4575">
                  <c:v>75.339588100686399</c:v>
                </c:pt>
                <c:pt idx="4576">
                  <c:v>80.370709382151006</c:v>
                </c:pt>
                <c:pt idx="4577">
                  <c:v>78.292448512585807</c:v>
                </c:pt>
                <c:pt idx="4578">
                  <c:v>71.696567505720793</c:v>
                </c:pt>
                <c:pt idx="4579">
                  <c:v>71.829290617848898</c:v>
                </c:pt>
                <c:pt idx="4580">
                  <c:v>78.984439359267697</c:v>
                </c:pt>
                <c:pt idx="4581">
                  <c:v>80.652173913043399</c:v>
                </c:pt>
                <c:pt idx="4582">
                  <c:v>74.740961098398103</c:v>
                </c:pt>
                <c:pt idx="4583">
                  <c:v>72.291533180778003</c:v>
                </c:pt>
                <c:pt idx="4584">
                  <c:v>76.501144164759694</c:v>
                </c:pt>
                <c:pt idx="4585">
                  <c:v>80.365675057208193</c:v>
                </c:pt>
                <c:pt idx="4586">
                  <c:v>77.801830663615505</c:v>
                </c:pt>
                <c:pt idx="4587">
                  <c:v>74.807780320366106</c:v>
                </c:pt>
                <c:pt idx="4588">
                  <c:v>75.892906178489596</c:v>
                </c:pt>
                <c:pt idx="4589">
                  <c:v>77.991304347826002</c:v>
                </c:pt>
                <c:pt idx="4590">
                  <c:v>78.212356979405001</c:v>
                </c:pt>
                <c:pt idx="4591">
                  <c:v>76.967963386727604</c:v>
                </c:pt>
                <c:pt idx="4592">
                  <c:v>74.995423340960997</c:v>
                </c:pt>
                <c:pt idx="4593">
                  <c:v>73.325400457665907</c:v>
                </c:pt>
                <c:pt idx="4594">
                  <c:v>74.644851258581198</c:v>
                </c:pt>
                <c:pt idx="4595">
                  <c:v>76.793592677345501</c:v>
                </c:pt>
                <c:pt idx="4596">
                  <c:v>76.562013729977096</c:v>
                </c:pt>
                <c:pt idx="4597">
                  <c:v>73.855835240274601</c:v>
                </c:pt>
                <c:pt idx="4598">
                  <c:v>74.322196796338602</c:v>
                </c:pt>
                <c:pt idx="4599">
                  <c:v>76.751029748283699</c:v>
                </c:pt>
                <c:pt idx="4600">
                  <c:v>75.883295194507994</c:v>
                </c:pt>
                <c:pt idx="4601">
                  <c:v>73.2649885583523</c:v>
                </c:pt>
                <c:pt idx="4602">
                  <c:v>74.348283752860397</c:v>
                </c:pt>
                <c:pt idx="4603">
                  <c:v>76.978489702517095</c:v>
                </c:pt>
                <c:pt idx="4604">
                  <c:v>76.880091533180703</c:v>
                </c:pt>
                <c:pt idx="4605">
                  <c:v>74.555148741418705</c:v>
                </c:pt>
                <c:pt idx="4606">
                  <c:v>75.353775743707004</c:v>
                </c:pt>
                <c:pt idx="4607">
                  <c:v>76.659496567505698</c:v>
                </c:pt>
                <c:pt idx="4608">
                  <c:v>75.302517162471304</c:v>
                </c:pt>
                <c:pt idx="4609">
                  <c:v>72.291990846681898</c:v>
                </c:pt>
                <c:pt idx="4610">
                  <c:v>73.567963386727598</c:v>
                </c:pt>
                <c:pt idx="4611">
                  <c:v>75.732265446224204</c:v>
                </c:pt>
                <c:pt idx="4612">
                  <c:v>75.183066361556001</c:v>
                </c:pt>
                <c:pt idx="4613">
                  <c:v>73.185812356979397</c:v>
                </c:pt>
                <c:pt idx="4614">
                  <c:v>74.476887871853506</c:v>
                </c:pt>
                <c:pt idx="4615">
                  <c:v>76.749656750572001</c:v>
                </c:pt>
                <c:pt idx="4616">
                  <c:v>76.138215102974797</c:v>
                </c:pt>
                <c:pt idx="4617">
                  <c:v>73.434782608695599</c:v>
                </c:pt>
                <c:pt idx="4618">
                  <c:v>75.057208237986202</c:v>
                </c:pt>
                <c:pt idx="4619">
                  <c:v>77.148741418764303</c:v>
                </c:pt>
                <c:pt idx="4620">
                  <c:v>75.969794050343197</c:v>
                </c:pt>
                <c:pt idx="4621">
                  <c:v>72.367048054919906</c:v>
                </c:pt>
                <c:pt idx="4622">
                  <c:v>72.947826086956496</c:v>
                </c:pt>
                <c:pt idx="4623">
                  <c:v>75.855377574370706</c:v>
                </c:pt>
                <c:pt idx="4624">
                  <c:v>75.805949656750499</c:v>
                </c:pt>
                <c:pt idx="4625">
                  <c:v>72.846681922196694</c:v>
                </c:pt>
                <c:pt idx="4626">
                  <c:v>72.925400457665901</c:v>
                </c:pt>
                <c:pt idx="4627">
                  <c:v>74.877803203661301</c:v>
                </c:pt>
                <c:pt idx="4628">
                  <c:v>75.0073226544622</c:v>
                </c:pt>
                <c:pt idx="4629">
                  <c:v>72.064530892448502</c:v>
                </c:pt>
                <c:pt idx="4630">
                  <c:v>71.732723112128099</c:v>
                </c:pt>
                <c:pt idx="4631">
                  <c:v>73.448054919908401</c:v>
                </c:pt>
                <c:pt idx="4632">
                  <c:v>73.622425629290603</c:v>
                </c:pt>
                <c:pt idx="4633">
                  <c:v>70.843478260869503</c:v>
                </c:pt>
                <c:pt idx="4634">
                  <c:v>71.164302059496507</c:v>
                </c:pt>
                <c:pt idx="4635">
                  <c:v>72.541418764301994</c:v>
                </c:pt>
                <c:pt idx="4636">
                  <c:v>71.986727688787099</c:v>
                </c:pt>
                <c:pt idx="4637">
                  <c:v>68.6691075514874</c:v>
                </c:pt>
                <c:pt idx="4638">
                  <c:v>69.310755148741407</c:v>
                </c:pt>
                <c:pt idx="4639">
                  <c:v>71.868649885583494</c:v>
                </c:pt>
                <c:pt idx="4640">
                  <c:v>72.687414187643</c:v>
                </c:pt>
                <c:pt idx="4641">
                  <c:v>70.558352402745896</c:v>
                </c:pt>
                <c:pt idx="4642">
                  <c:v>71.2906178489702</c:v>
                </c:pt>
                <c:pt idx="4643">
                  <c:v>74.155148741418699</c:v>
                </c:pt>
                <c:pt idx="4644">
                  <c:v>73.478260869565204</c:v>
                </c:pt>
                <c:pt idx="4645">
                  <c:v>70.060869565217303</c:v>
                </c:pt>
                <c:pt idx="4646">
                  <c:v>70.415102974828301</c:v>
                </c:pt>
                <c:pt idx="4647">
                  <c:v>73.183066361556001</c:v>
                </c:pt>
                <c:pt idx="4648">
                  <c:v>73.236155606407294</c:v>
                </c:pt>
                <c:pt idx="4649">
                  <c:v>69.317620137299699</c:v>
                </c:pt>
                <c:pt idx="4650">
                  <c:v>68.718993135011402</c:v>
                </c:pt>
                <c:pt idx="4651">
                  <c:v>71.329061784896993</c:v>
                </c:pt>
                <c:pt idx="4652">
                  <c:v>71.821510297482803</c:v>
                </c:pt>
                <c:pt idx="4653">
                  <c:v>69.118077803203605</c:v>
                </c:pt>
                <c:pt idx="4654">
                  <c:v>69.712128146452997</c:v>
                </c:pt>
                <c:pt idx="4655">
                  <c:v>72.706178489702495</c:v>
                </c:pt>
                <c:pt idx="4656">
                  <c:v>73.651258581235595</c:v>
                </c:pt>
                <c:pt idx="4657">
                  <c:v>71.180320366132705</c:v>
                </c:pt>
                <c:pt idx="4658">
                  <c:v>70.646681922196706</c:v>
                </c:pt>
                <c:pt idx="4659">
                  <c:v>73.071395881006794</c:v>
                </c:pt>
                <c:pt idx="4660">
                  <c:v>74.468649885583503</c:v>
                </c:pt>
                <c:pt idx="4661">
                  <c:v>71.699771167047999</c:v>
                </c:pt>
                <c:pt idx="4662">
                  <c:v>71.189931350114406</c:v>
                </c:pt>
                <c:pt idx="4663">
                  <c:v>73.139588100686396</c:v>
                </c:pt>
                <c:pt idx="4664">
                  <c:v>74.014645308924401</c:v>
                </c:pt>
                <c:pt idx="4665">
                  <c:v>71.532265446224201</c:v>
                </c:pt>
                <c:pt idx="4666">
                  <c:v>70.275514874141805</c:v>
                </c:pt>
                <c:pt idx="4667">
                  <c:v>72.002288329519402</c:v>
                </c:pt>
                <c:pt idx="4668">
                  <c:v>72.787185354691005</c:v>
                </c:pt>
                <c:pt idx="4669">
                  <c:v>70.233867276887807</c:v>
                </c:pt>
                <c:pt idx="4670">
                  <c:v>70.209610983981605</c:v>
                </c:pt>
                <c:pt idx="4671">
                  <c:v>71.747368421052599</c:v>
                </c:pt>
                <c:pt idx="4672">
                  <c:v>72.103890160182999</c:v>
                </c:pt>
                <c:pt idx="4673">
                  <c:v>69.604118993135003</c:v>
                </c:pt>
                <c:pt idx="4674">
                  <c:v>69.637986270022793</c:v>
                </c:pt>
                <c:pt idx="4675">
                  <c:v>72.189931350114406</c:v>
                </c:pt>
                <c:pt idx="4676">
                  <c:v>72.799542334096103</c:v>
                </c:pt>
                <c:pt idx="4677">
                  <c:v>70.050343249427897</c:v>
                </c:pt>
                <c:pt idx="4678">
                  <c:v>70.356064073226506</c:v>
                </c:pt>
                <c:pt idx="4679">
                  <c:v>72.359725400457606</c:v>
                </c:pt>
                <c:pt idx="4680">
                  <c:v>72.909839816933598</c:v>
                </c:pt>
                <c:pt idx="4681">
                  <c:v>70.102059496567506</c:v>
                </c:pt>
                <c:pt idx="4682">
                  <c:v>69.512128146452994</c:v>
                </c:pt>
                <c:pt idx="4683">
                  <c:v>72.070480549199004</c:v>
                </c:pt>
                <c:pt idx="4684">
                  <c:v>72.012814645308893</c:v>
                </c:pt>
                <c:pt idx="4685">
                  <c:v>68.8938215102974</c:v>
                </c:pt>
                <c:pt idx="4686">
                  <c:v>69.063157894736804</c:v>
                </c:pt>
                <c:pt idx="4687">
                  <c:v>71.143249427917596</c:v>
                </c:pt>
                <c:pt idx="4688">
                  <c:v>71.670480549198999</c:v>
                </c:pt>
                <c:pt idx="4689">
                  <c:v>68.828375286041094</c:v>
                </c:pt>
                <c:pt idx="4690">
                  <c:v>68.517162471395807</c:v>
                </c:pt>
                <c:pt idx="4691">
                  <c:v>72.021052631578897</c:v>
                </c:pt>
                <c:pt idx="4692">
                  <c:v>73.208695652173901</c:v>
                </c:pt>
                <c:pt idx="4693">
                  <c:v>71.2320366132723</c:v>
                </c:pt>
                <c:pt idx="4694">
                  <c:v>71.636613272311195</c:v>
                </c:pt>
                <c:pt idx="4695">
                  <c:v>74.010068649885497</c:v>
                </c:pt>
                <c:pt idx="4696">
                  <c:v>74.665903890160095</c:v>
                </c:pt>
                <c:pt idx="4697">
                  <c:v>72.026086956521695</c:v>
                </c:pt>
                <c:pt idx="4698">
                  <c:v>71.517620137299701</c:v>
                </c:pt>
                <c:pt idx="4699">
                  <c:v>73.364302059496495</c:v>
                </c:pt>
                <c:pt idx="4700">
                  <c:v>73.585812356979403</c:v>
                </c:pt>
                <c:pt idx="4701">
                  <c:v>70.599084668192205</c:v>
                </c:pt>
                <c:pt idx="4702">
                  <c:v>70.666819221967899</c:v>
                </c:pt>
                <c:pt idx="4703">
                  <c:v>72.3308924485125</c:v>
                </c:pt>
                <c:pt idx="4704">
                  <c:v>72.618306636155594</c:v>
                </c:pt>
                <c:pt idx="4705">
                  <c:v>68.9963386727688</c:v>
                </c:pt>
                <c:pt idx="4706">
                  <c:v>67.994050343249398</c:v>
                </c:pt>
                <c:pt idx="4707">
                  <c:v>71.379862700228799</c:v>
                </c:pt>
                <c:pt idx="4708">
                  <c:v>72.820137299771105</c:v>
                </c:pt>
                <c:pt idx="4709">
                  <c:v>70.469565217391306</c:v>
                </c:pt>
                <c:pt idx="4710">
                  <c:v>70.907551487414096</c:v>
                </c:pt>
                <c:pt idx="4711">
                  <c:v>73.008695652173898</c:v>
                </c:pt>
                <c:pt idx="4712">
                  <c:v>73.608237986269998</c:v>
                </c:pt>
                <c:pt idx="4713">
                  <c:v>70.6508009153318</c:v>
                </c:pt>
                <c:pt idx="4714">
                  <c:v>70.474599542334005</c:v>
                </c:pt>
                <c:pt idx="4715">
                  <c:v>72.779862700228804</c:v>
                </c:pt>
                <c:pt idx="4716">
                  <c:v>73.403203661327197</c:v>
                </c:pt>
                <c:pt idx="4717">
                  <c:v>70.531350114416398</c:v>
                </c:pt>
                <c:pt idx="4718">
                  <c:v>70.991304347826002</c:v>
                </c:pt>
                <c:pt idx="4719">
                  <c:v>74.238901601830605</c:v>
                </c:pt>
                <c:pt idx="4720">
                  <c:v>74.694279176201306</c:v>
                </c:pt>
                <c:pt idx="4721">
                  <c:v>71.2686498855835</c:v>
                </c:pt>
                <c:pt idx="4722">
                  <c:v>70.2173913043478</c:v>
                </c:pt>
                <c:pt idx="4723">
                  <c:v>73.862700228832907</c:v>
                </c:pt>
                <c:pt idx="4724">
                  <c:v>75.497940503432403</c:v>
                </c:pt>
                <c:pt idx="4725">
                  <c:v>72.201372997711601</c:v>
                </c:pt>
                <c:pt idx="4726">
                  <c:v>70.821967963386697</c:v>
                </c:pt>
                <c:pt idx="4727">
                  <c:v>73.2356979405034</c:v>
                </c:pt>
                <c:pt idx="4728">
                  <c:v>74.760640732265401</c:v>
                </c:pt>
                <c:pt idx="4729">
                  <c:v>71.6800915331807</c:v>
                </c:pt>
                <c:pt idx="4730">
                  <c:v>69.759267734553703</c:v>
                </c:pt>
                <c:pt idx="4731">
                  <c:v>72.220137299771096</c:v>
                </c:pt>
                <c:pt idx="4732">
                  <c:v>73.905263157894694</c:v>
                </c:pt>
                <c:pt idx="4733">
                  <c:v>72.043478260869506</c:v>
                </c:pt>
                <c:pt idx="4734">
                  <c:v>71.659496567505698</c:v>
                </c:pt>
                <c:pt idx="4735">
                  <c:v>74.624713958810005</c:v>
                </c:pt>
                <c:pt idx="4736">
                  <c:v>76.093821510297403</c:v>
                </c:pt>
                <c:pt idx="4737">
                  <c:v>72.924942791762007</c:v>
                </c:pt>
                <c:pt idx="4738">
                  <c:v>70.439359267734503</c:v>
                </c:pt>
                <c:pt idx="4739">
                  <c:v>72.5702517162471</c:v>
                </c:pt>
                <c:pt idx="4740">
                  <c:v>74.317162471395804</c:v>
                </c:pt>
                <c:pt idx="4741">
                  <c:v>72.271853546910705</c:v>
                </c:pt>
                <c:pt idx="4742">
                  <c:v>70.5812356979404</c:v>
                </c:pt>
                <c:pt idx="4743">
                  <c:v>72.609153318077801</c:v>
                </c:pt>
                <c:pt idx="4744">
                  <c:v>74.150114416475901</c:v>
                </c:pt>
                <c:pt idx="4745">
                  <c:v>71.368878718535399</c:v>
                </c:pt>
                <c:pt idx="4746">
                  <c:v>69.449427917620099</c:v>
                </c:pt>
                <c:pt idx="4747">
                  <c:v>72.216018306636101</c:v>
                </c:pt>
                <c:pt idx="4748">
                  <c:v>74.987643020594902</c:v>
                </c:pt>
                <c:pt idx="4749">
                  <c:v>73.841647597253996</c:v>
                </c:pt>
                <c:pt idx="4750">
                  <c:v>72.443478260869497</c:v>
                </c:pt>
                <c:pt idx="4751">
                  <c:v>74.366590389015997</c:v>
                </c:pt>
                <c:pt idx="4752">
                  <c:v>75.623340961098293</c:v>
                </c:pt>
                <c:pt idx="4753">
                  <c:v>73.014645308924401</c:v>
                </c:pt>
                <c:pt idx="4754">
                  <c:v>71.014187643020506</c:v>
                </c:pt>
                <c:pt idx="4755">
                  <c:v>73.449427917620099</c:v>
                </c:pt>
                <c:pt idx="4756">
                  <c:v>76.067276887871799</c:v>
                </c:pt>
                <c:pt idx="4757">
                  <c:v>74.601830663615502</c:v>
                </c:pt>
                <c:pt idx="4758">
                  <c:v>72.616475972540002</c:v>
                </c:pt>
                <c:pt idx="4759">
                  <c:v>74.707093821510199</c:v>
                </c:pt>
                <c:pt idx="4760">
                  <c:v>76.562013729977096</c:v>
                </c:pt>
                <c:pt idx="4761">
                  <c:v>74.412356979405004</c:v>
                </c:pt>
                <c:pt idx="4762">
                  <c:v>71.671395881006802</c:v>
                </c:pt>
                <c:pt idx="4763">
                  <c:v>73.264530892448505</c:v>
                </c:pt>
                <c:pt idx="4764">
                  <c:v>76.385354691075506</c:v>
                </c:pt>
                <c:pt idx="4765">
                  <c:v>75.541418764301994</c:v>
                </c:pt>
                <c:pt idx="4766">
                  <c:v>73.198627002288305</c:v>
                </c:pt>
                <c:pt idx="4767">
                  <c:v>75.186727688787101</c:v>
                </c:pt>
                <c:pt idx="4768">
                  <c:v>77.872311212814594</c:v>
                </c:pt>
                <c:pt idx="4769">
                  <c:v>76.516704805491898</c:v>
                </c:pt>
                <c:pt idx="4770">
                  <c:v>73.659954233409593</c:v>
                </c:pt>
                <c:pt idx="4771">
                  <c:v>75.249427917620096</c:v>
                </c:pt>
                <c:pt idx="4772">
                  <c:v>78.152402745995403</c:v>
                </c:pt>
                <c:pt idx="4773">
                  <c:v>77.014187643020506</c:v>
                </c:pt>
                <c:pt idx="4774">
                  <c:v>74.970709382151</c:v>
                </c:pt>
                <c:pt idx="4775">
                  <c:v>75.681922196796293</c:v>
                </c:pt>
                <c:pt idx="4776">
                  <c:v>77.873684210526307</c:v>
                </c:pt>
                <c:pt idx="4777">
                  <c:v>76.019679633867199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A29-41D9-AB61-7937EFE8A6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08353472"/>
        <c:axId val="708356424"/>
      </c:lineChart>
      <c:catAx>
        <c:axId val="70835347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708356424"/>
        <c:crosses val="autoZero"/>
        <c:auto val="1"/>
        <c:lblAlgn val="ctr"/>
        <c:lblOffset val="100"/>
        <c:noMultiLvlLbl val="0"/>
      </c:catAx>
      <c:valAx>
        <c:axId val="708356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7083534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data_NG1!$C$1</c:f>
              <c:strCache>
                <c:ptCount val="1"/>
                <c:pt idx="0">
                  <c:v>7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data_NG1!$C$1:$C$4869</c:f>
              <c:numCache>
                <c:formatCode>0.00E+00</c:formatCode>
                <c:ptCount val="4869"/>
                <c:pt idx="0" formatCode="General">
                  <c:v>7</c:v>
                </c:pt>
                <c:pt idx="1">
                  <c:v>252.45793163891301</c:v>
                </c:pt>
                <c:pt idx="2">
                  <c:v>252.740578439964</c:v>
                </c:pt>
                <c:pt idx="3">
                  <c:v>253.15030674846599</c:v>
                </c:pt>
                <c:pt idx="4">
                  <c:v>252.911919368974</c:v>
                </c:pt>
                <c:pt idx="5">
                  <c:v>252.42550394390801</c:v>
                </c:pt>
                <c:pt idx="6">
                  <c:v>252.20990359333899</c:v>
                </c:pt>
                <c:pt idx="7">
                  <c:v>252.18755477651101</c:v>
                </c:pt>
                <c:pt idx="8">
                  <c:v>252.126643295354</c:v>
                </c:pt>
                <c:pt idx="9">
                  <c:v>251.53549517966599</c:v>
                </c:pt>
                <c:pt idx="10">
                  <c:v>251.23794916739701</c:v>
                </c:pt>
                <c:pt idx="11">
                  <c:v>250.29097283085</c:v>
                </c:pt>
                <c:pt idx="12">
                  <c:v>245.21516213847499</c:v>
                </c:pt>
                <c:pt idx="13">
                  <c:v>235.28571428571399</c:v>
                </c:pt>
                <c:pt idx="14">
                  <c:v>223.31025416301401</c:v>
                </c:pt>
                <c:pt idx="15">
                  <c:v>208.99255039439001</c:v>
                </c:pt>
                <c:pt idx="16">
                  <c:v>192.45267309377701</c:v>
                </c:pt>
                <c:pt idx="17">
                  <c:v>176.24802804557399</c:v>
                </c:pt>
                <c:pt idx="18">
                  <c:v>158.87116564417099</c:v>
                </c:pt>
                <c:pt idx="19">
                  <c:v>137.10911481156799</c:v>
                </c:pt>
                <c:pt idx="20">
                  <c:v>116.41411042944701</c:v>
                </c:pt>
                <c:pt idx="21">
                  <c:v>105.793602103418</c:v>
                </c:pt>
                <c:pt idx="22">
                  <c:v>104.23970201577499</c:v>
                </c:pt>
                <c:pt idx="23">
                  <c:v>104.982033304119</c:v>
                </c:pt>
                <c:pt idx="24">
                  <c:v>104.029798422436</c:v>
                </c:pt>
                <c:pt idx="25">
                  <c:v>102.260297984224</c:v>
                </c:pt>
                <c:pt idx="26">
                  <c:v>101.42287467134</c:v>
                </c:pt>
                <c:pt idx="27">
                  <c:v>101.506134969325</c:v>
                </c:pt>
                <c:pt idx="28">
                  <c:v>101.79666958807999</c:v>
                </c:pt>
                <c:pt idx="29">
                  <c:v>99.209465381244499</c:v>
                </c:pt>
                <c:pt idx="30">
                  <c:v>98.209903593339106</c:v>
                </c:pt>
                <c:pt idx="31">
                  <c:v>99.584136722173497</c:v>
                </c:pt>
                <c:pt idx="32">
                  <c:v>100.473269062226</c:v>
                </c:pt>
                <c:pt idx="33">
                  <c:v>97.349693251533694</c:v>
                </c:pt>
                <c:pt idx="34">
                  <c:v>95.751533742331205</c:v>
                </c:pt>
                <c:pt idx="35">
                  <c:v>96.776073619631902</c:v>
                </c:pt>
                <c:pt idx="36">
                  <c:v>96.130148992112098</c:v>
                </c:pt>
                <c:pt idx="37">
                  <c:v>94.368536371603795</c:v>
                </c:pt>
                <c:pt idx="38">
                  <c:v>94.188869412795697</c:v>
                </c:pt>
                <c:pt idx="39">
                  <c:v>95.702453987729996</c:v>
                </c:pt>
                <c:pt idx="40">
                  <c:v>97.078878177037595</c:v>
                </c:pt>
                <c:pt idx="41">
                  <c:v>96.911042944785194</c:v>
                </c:pt>
                <c:pt idx="42">
                  <c:v>95.583260297984197</c:v>
                </c:pt>
                <c:pt idx="43">
                  <c:v>95.731375985977195</c:v>
                </c:pt>
                <c:pt idx="44">
                  <c:v>96.469763365468793</c:v>
                </c:pt>
                <c:pt idx="45">
                  <c:v>95.304995617879001</c:v>
                </c:pt>
                <c:pt idx="46">
                  <c:v>95.021472392638003</c:v>
                </c:pt>
                <c:pt idx="47">
                  <c:v>95.635407537248</c:v>
                </c:pt>
                <c:pt idx="48">
                  <c:v>95.730061349693202</c:v>
                </c:pt>
                <c:pt idx="49">
                  <c:v>94.330411919368899</c:v>
                </c:pt>
                <c:pt idx="50">
                  <c:v>92.164767747589806</c:v>
                </c:pt>
                <c:pt idx="51">
                  <c:v>91.618317265556499</c:v>
                </c:pt>
                <c:pt idx="52">
                  <c:v>93.963190184048997</c:v>
                </c:pt>
                <c:pt idx="53">
                  <c:v>95.558282208588906</c:v>
                </c:pt>
                <c:pt idx="54">
                  <c:v>94.503505696757202</c:v>
                </c:pt>
                <c:pt idx="55">
                  <c:v>94.304995617879001</c:v>
                </c:pt>
                <c:pt idx="56">
                  <c:v>95.641980718667796</c:v>
                </c:pt>
                <c:pt idx="57">
                  <c:v>95.1200701139351</c:v>
                </c:pt>
                <c:pt idx="58">
                  <c:v>93.588080631025406</c:v>
                </c:pt>
                <c:pt idx="59">
                  <c:v>92.900525854513504</c:v>
                </c:pt>
                <c:pt idx="60">
                  <c:v>93.980280455740498</c:v>
                </c:pt>
                <c:pt idx="61">
                  <c:v>95.016213847502101</c:v>
                </c:pt>
                <c:pt idx="62">
                  <c:v>94.002629272567901</c:v>
                </c:pt>
                <c:pt idx="63">
                  <c:v>94.261174408413595</c:v>
                </c:pt>
                <c:pt idx="64">
                  <c:v>96.121822962313701</c:v>
                </c:pt>
                <c:pt idx="65">
                  <c:v>94.769938650306699</c:v>
                </c:pt>
                <c:pt idx="66">
                  <c:v>92.319456617002601</c:v>
                </c:pt>
                <c:pt idx="67">
                  <c:v>91.321647677475795</c:v>
                </c:pt>
                <c:pt idx="68">
                  <c:v>92.653812445223394</c:v>
                </c:pt>
                <c:pt idx="69">
                  <c:v>93.849693251533694</c:v>
                </c:pt>
                <c:pt idx="70">
                  <c:v>93.0289219982471</c:v>
                </c:pt>
                <c:pt idx="71">
                  <c:v>92.967572304995599</c:v>
                </c:pt>
                <c:pt idx="72">
                  <c:v>94.091148115688</c:v>
                </c:pt>
                <c:pt idx="73">
                  <c:v>93.874233128834305</c:v>
                </c:pt>
                <c:pt idx="74">
                  <c:v>91.109114811568801</c:v>
                </c:pt>
                <c:pt idx="75">
                  <c:v>89.451796669588006</c:v>
                </c:pt>
                <c:pt idx="76">
                  <c:v>91.956178790534594</c:v>
                </c:pt>
                <c:pt idx="77">
                  <c:v>93.535056967572302</c:v>
                </c:pt>
                <c:pt idx="78">
                  <c:v>92.718229623137603</c:v>
                </c:pt>
                <c:pt idx="79">
                  <c:v>91.432953549517904</c:v>
                </c:pt>
                <c:pt idx="80">
                  <c:v>91.627957931638903</c:v>
                </c:pt>
                <c:pt idx="81">
                  <c:v>91.764680105170797</c:v>
                </c:pt>
                <c:pt idx="82">
                  <c:v>91.365030674846594</c:v>
                </c:pt>
                <c:pt idx="83">
                  <c:v>92.115687992988597</c:v>
                </c:pt>
                <c:pt idx="84">
                  <c:v>94.982471516213806</c:v>
                </c:pt>
                <c:pt idx="85">
                  <c:v>96.122261174408393</c:v>
                </c:pt>
                <c:pt idx="86">
                  <c:v>95.374233128834305</c:v>
                </c:pt>
                <c:pt idx="87">
                  <c:v>95.497808939526706</c:v>
                </c:pt>
                <c:pt idx="88">
                  <c:v>94.819018404907894</c:v>
                </c:pt>
                <c:pt idx="89">
                  <c:v>93.984224364592393</c:v>
                </c:pt>
                <c:pt idx="90">
                  <c:v>93.892638036809799</c:v>
                </c:pt>
                <c:pt idx="91">
                  <c:v>92.804119193689701</c:v>
                </c:pt>
                <c:pt idx="92">
                  <c:v>92.098159509202404</c:v>
                </c:pt>
                <c:pt idx="93">
                  <c:v>91.444347063978896</c:v>
                </c:pt>
                <c:pt idx="94">
                  <c:v>89.8483786152497</c:v>
                </c:pt>
                <c:pt idx="95">
                  <c:v>89.939964943032393</c:v>
                </c:pt>
                <c:pt idx="96">
                  <c:v>90.867659947414495</c:v>
                </c:pt>
                <c:pt idx="97">
                  <c:v>90.658194566169996</c:v>
                </c:pt>
                <c:pt idx="98">
                  <c:v>89.457493426818502</c:v>
                </c:pt>
                <c:pt idx="99">
                  <c:v>89.809815950920196</c:v>
                </c:pt>
                <c:pt idx="100">
                  <c:v>91.957055214723894</c:v>
                </c:pt>
                <c:pt idx="101">
                  <c:v>92.457931638913195</c:v>
                </c:pt>
                <c:pt idx="102">
                  <c:v>90.479404031551198</c:v>
                </c:pt>
                <c:pt idx="103">
                  <c:v>89.768185801928098</c:v>
                </c:pt>
                <c:pt idx="104">
                  <c:v>92.137160385626601</c:v>
                </c:pt>
                <c:pt idx="105">
                  <c:v>92.950920245398706</c:v>
                </c:pt>
                <c:pt idx="106">
                  <c:v>91.289219982471494</c:v>
                </c:pt>
                <c:pt idx="107">
                  <c:v>90.677914110429398</c:v>
                </c:pt>
                <c:pt idx="108">
                  <c:v>91.809377738825503</c:v>
                </c:pt>
                <c:pt idx="109">
                  <c:v>91.225679228746699</c:v>
                </c:pt>
                <c:pt idx="110">
                  <c:v>89.488606485538895</c:v>
                </c:pt>
                <c:pt idx="111">
                  <c:v>90.550394390885103</c:v>
                </c:pt>
                <c:pt idx="112">
                  <c:v>91.435144609991198</c:v>
                </c:pt>
                <c:pt idx="113">
                  <c:v>91.732252410166495</c:v>
                </c:pt>
                <c:pt idx="114">
                  <c:v>91.637598597721194</c:v>
                </c:pt>
                <c:pt idx="115">
                  <c:v>90.941717791410994</c:v>
                </c:pt>
                <c:pt idx="116">
                  <c:v>91.553900087642404</c:v>
                </c:pt>
                <c:pt idx="117">
                  <c:v>92.315950920245299</c:v>
                </c:pt>
                <c:pt idx="118">
                  <c:v>90.067484662576604</c:v>
                </c:pt>
                <c:pt idx="119">
                  <c:v>89.209027169149806</c:v>
                </c:pt>
                <c:pt idx="120">
                  <c:v>91.379491673970193</c:v>
                </c:pt>
                <c:pt idx="121">
                  <c:v>92.288781770376801</c:v>
                </c:pt>
                <c:pt idx="122">
                  <c:v>91.081507449605596</c:v>
                </c:pt>
                <c:pt idx="123">
                  <c:v>90.217353198948203</c:v>
                </c:pt>
                <c:pt idx="124">
                  <c:v>93.168711656441701</c:v>
                </c:pt>
                <c:pt idx="125">
                  <c:v>92.652497808939501</c:v>
                </c:pt>
                <c:pt idx="126">
                  <c:v>89.647239263803598</c:v>
                </c:pt>
                <c:pt idx="127">
                  <c:v>88.964066608238298</c:v>
                </c:pt>
                <c:pt idx="128">
                  <c:v>91.8475021910604</c:v>
                </c:pt>
                <c:pt idx="129">
                  <c:v>93.157318141980696</c:v>
                </c:pt>
                <c:pt idx="130">
                  <c:v>91.449605609114798</c:v>
                </c:pt>
                <c:pt idx="131">
                  <c:v>90.849255039439001</c:v>
                </c:pt>
                <c:pt idx="132">
                  <c:v>91.472830850131402</c:v>
                </c:pt>
                <c:pt idx="133">
                  <c:v>92.150306748466207</c:v>
                </c:pt>
                <c:pt idx="134">
                  <c:v>91.187554776511803</c:v>
                </c:pt>
                <c:pt idx="135">
                  <c:v>90.244522348816801</c:v>
                </c:pt>
                <c:pt idx="136">
                  <c:v>91.756792287467107</c:v>
                </c:pt>
                <c:pt idx="137">
                  <c:v>93.230499561787894</c:v>
                </c:pt>
                <c:pt idx="138">
                  <c:v>91.434706397896505</c:v>
                </c:pt>
                <c:pt idx="139">
                  <c:v>88.739702015775606</c:v>
                </c:pt>
                <c:pt idx="140">
                  <c:v>88.677037686240098</c:v>
                </c:pt>
                <c:pt idx="141">
                  <c:v>90.305433829973694</c:v>
                </c:pt>
                <c:pt idx="142">
                  <c:v>89.299298860648506</c:v>
                </c:pt>
                <c:pt idx="143">
                  <c:v>88.132340052585405</c:v>
                </c:pt>
                <c:pt idx="144">
                  <c:v>89.2725679228746</c:v>
                </c:pt>
                <c:pt idx="145">
                  <c:v>91.800175284837806</c:v>
                </c:pt>
                <c:pt idx="146">
                  <c:v>90.887817703768604</c:v>
                </c:pt>
                <c:pt idx="147">
                  <c:v>88.000438212094593</c:v>
                </c:pt>
                <c:pt idx="148">
                  <c:v>87.723488168273406</c:v>
                </c:pt>
                <c:pt idx="149">
                  <c:v>89.427695004382102</c:v>
                </c:pt>
                <c:pt idx="150">
                  <c:v>87.358457493426798</c:v>
                </c:pt>
                <c:pt idx="151">
                  <c:v>85.6056091148115</c:v>
                </c:pt>
                <c:pt idx="152">
                  <c:v>87.857581069237497</c:v>
                </c:pt>
                <c:pt idx="153">
                  <c:v>90.967572304995599</c:v>
                </c:pt>
                <c:pt idx="154">
                  <c:v>90.491673970201504</c:v>
                </c:pt>
                <c:pt idx="155">
                  <c:v>89.035933391761603</c:v>
                </c:pt>
                <c:pt idx="156">
                  <c:v>89.306748466257602</c:v>
                </c:pt>
                <c:pt idx="157">
                  <c:v>90.3935144609991</c:v>
                </c:pt>
                <c:pt idx="158">
                  <c:v>89.357142857142804</c:v>
                </c:pt>
                <c:pt idx="159">
                  <c:v>88.679666958807999</c:v>
                </c:pt>
                <c:pt idx="160">
                  <c:v>90.007887817703704</c:v>
                </c:pt>
                <c:pt idx="161">
                  <c:v>91.547326906222594</c:v>
                </c:pt>
                <c:pt idx="162">
                  <c:v>90.322524101665195</c:v>
                </c:pt>
                <c:pt idx="163">
                  <c:v>88.563978965819402</c:v>
                </c:pt>
                <c:pt idx="164">
                  <c:v>87.786590709903507</c:v>
                </c:pt>
                <c:pt idx="165">
                  <c:v>88.458808063102495</c:v>
                </c:pt>
                <c:pt idx="166">
                  <c:v>87.952673093777307</c:v>
                </c:pt>
                <c:pt idx="167">
                  <c:v>87.185363716038495</c:v>
                </c:pt>
                <c:pt idx="168">
                  <c:v>88.380806310254101</c:v>
                </c:pt>
                <c:pt idx="169">
                  <c:v>88.860648553900006</c:v>
                </c:pt>
                <c:pt idx="170">
                  <c:v>89.360210341805399</c:v>
                </c:pt>
                <c:pt idx="171">
                  <c:v>89.901402278702804</c:v>
                </c:pt>
                <c:pt idx="172">
                  <c:v>89.642857142857096</c:v>
                </c:pt>
                <c:pt idx="173">
                  <c:v>89.066170026292696</c:v>
                </c:pt>
                <c:pt idx="174">
                  <c:v>87.952234881682699</c:v>
                </c:pt>
                <c:pt idx="175">
                  <c:v>86.423751095530207</c:v>
                </c:pt>
                <c:pt idx="176">
                  <c:v>85.192813321647606</c:v>
                </c:pt>
                <c:pt idx="177">
                  <c:v>86.379491673970193</c:v>
                </c:pt>
                <c:pt idx="178">
                  <c:v>86.583260297984197</c:v>
                </c:pt>
                <c:pt idx="179">
                  <c:v>86.840052585451303</c:v>
                </c:pt>
                <c:pt idx="180">
                  <c:v>87.891761612620499</c:v>
                </c:pt>
                <c:pt idx="181">
                  <c:v>88.575372480280393</c:v>
                </c:pt>
                <c:pt idx="182">
                  <c:v>88.447414548641504</c:v>
                </c:pt>
                <c:pt idx="183">
                  <c:v>87.159509202453904</c:v>
                </c:pt>
                <c:pt idx="184">
                  <c:v>87.182734443470594</c:v>
                </c:pt>
                <c:pt idx="185">
                  <c:v>88.373794916739598</c:v>
                </c:pt>
                <c:pt idx="186">
                  <c:v>88.035056967572302</c:v>
                </c:pt>
                <c:pt idx="187">
                  <c:v>87.901840490797497</c:v>
                </c:pt>
                <c:pt idx="188">
                  <c:v>87.882997370727395</c:v>
                </c:pt>
                <c:pt idx="189">
                  <c:v>86.574496056091107</c:v>
                </c:pt>
                <c:pt idx="190">
                  <c:v>85.4548641542506</c:v>
                </c:pt>
                <c:pt idx="191">
                  <c:v>86.443032427695002</c:v>
                </c:pt>
                <c:pt idx="192">
                  <c:v>85.7879053461875</c:v>
                </c:pt>
                <c:pt idx="193">
                  <c:v>85.478527607361897</c:v>
                </c:pt>
                <c:pt idx="194">
                  <c:v>86.073181419807099</c:v>
                </c:pt>
                <c:pt idx="195">
                  <c:v>86.932515337423297</c:v>
                </c:pt>
                <c:pt idx="196">
                  <c:v>87.295793163891304</c:v>
                </c:pt>
                <c:pt idx="197">
                  <c:v>87.638036809815901</c:v>
                </c:pt>
                <c:pt idx="198">
                  <c:v>85.840052585451303</c:v>
                </c:pt>
                <c:pt idx="199">
                  <c:v>85.325591586327704</c:v>
                </c:pt>
                <c:pt idx="200">
                  <c:v>85.904031551270805</c:v>
                </c:pt>
                <c:pt idx="201">
                  <c:v>87.066170026292696</c:v>
                </c:pt>
                <c:pt idx="202">
                  <c:v>87.675723049956105</c:v>
                </c:pt>
                <c:pt idx="203">
                  <c:v>86.134092900964006</c:v>
                </c:pt>
                <c:pt idx="204">
                  <c:v>85.528483786152407</c:v>
                </c:pt>
                <c:pt idx="205">
                  <c:v>86.617440841367198</c:v>
                </c:pt>
                <c:pt idx="206">
                  <c:v>86.529360210341807</c:v>
                </c:pt>
                <c:pt idx="207">
                  <c:v>85.223488168273406</c:v>
                </c:pt>
                <c:pt idx="208">
                  <c:v>84.656879929886003</c:v>
                </c:pt>
                <c:pt idx="209">
                  <c:v>85.778702892199803</c:v>
                </c:pt>
                <c:pt idx="210">
                  <c:v>87.124014022786994</c:v>
                </c:pt>
                <c:pt idx="211">
                  <c:v>86.951796669588006</c:v>
                </c:pt>
                <c:pt idx="212">
                  <c:v>86.457931638913195</c:v>
                </c:pt>
                <c:pt idx="213">
                  <c:v>86.723049956178698</c:v>
                </c:pt>
                <c:pt idx="214">
                  <c:v>86.560911481156793</c:v>
                </c:pt>
                <c:pt idx="215">
                  <c:v>85.320771253286495</c:v>
                </c:pt>
                <c:pt idx="216">
                  <c:v>82.900525854513504</c:v>
                </c:pt>
                <c:pt idx="217">
                  <c:v>82.020157756353996</c:v>
                </c:pt>
                <c:pt idx="218">
                  <c:v>84.5740578439964</c:v>
                </c:pt>
                <c:pt idx="219">
                  <c:v>85.308063102541595</c:v>
                </c:pt>
                <c:pt idx="220">
                  <c:v>84.293163891323402</c:v>
                </c:pt>
                <c:pt idx="221">
                  <c:v>85.057405784399606</c:v>
                </c:pt>
                <c:pt idx="222">
                  <c:v>84.976774758983296</c:v>
                </c:pt>
                <c:pt idx="223">
                  <c:v>82.836985100788695</c:v>
                </c:pt>
                <c:pt idx="224">
                  <c:v>80.815074496055999</c:v>
                </c:pt>
                <c:pt idx="225">
                  <c:v>81.271253286590706</c:v>
                </c:pt>
                <c:pt idx="226">
                  <c:v>84.294916739702003</c:v>
                </c:pt>
                <c:pt idx="227">
                  <c:v>85.237072743207705</c:v>
                </c:pt>
                <c:pt idx="228">
                  <c:v>83.563540753724794</c:v>
                </c:pt>
                <c:pt idx="229">
                  <c:v>84.639789658194502</c:v>
                </c:pt>
                <c:pt idx="230">
                  <c:v>86.531113058720393</c:v>
                </c:pt>
                <c:pt idx="231">
                  <c:v>84.610429447852695</c:v>
                </c:pt>
                <c:pt idx="232">
                  <c:v>81.869851007887803</c:v>
                </c:pt>
                <c:pt idx="233">
                  <c:v>82.013146362839606</c:v>
                </c:pt>
                <c:pt idx="234">
                  <c:v>86.005696757230396</c:v>
                </c:pt>
                <c:pt idx="235">
                  <c:v>86.371603856266404</c:v>
                </c:pt>
                <c:pt idx="236">
                  <c:v>83.674408413672197</c:v>
                </c:pt>
                <c:pt idx="237">
                  <c:v>82.671779141104196</c:v>
                </c:pt>
                <c:pt idx="238">
                  <c:v>84.207712532865898</c:v>
                </c:pt>
                <c:pt idx="239">
                  <c:v>82.815074496055999</c:v>
                </c:pt>
                <c:pt idx="240">
                  <c:v>80.7410166520595</c:v>
                </c:pt>
                <c:pt idx="241">
                  <c:v>80.561349693251501</c:v>
                </c:pt>
                <c:pt idx="242">
                  <c:v>82.421121822962306</c:v>
                </c:pt>
                <c:pt idx="243">
                  <c:v>83.026730937773806</c:v>
                </c:pt>
                <c:pt idx="244">
                  <c:v>82.2581069237511</c:v>
                </c:pt>
                <c:pt idx="245">
                  <c:v>82.502191060473194</c:v>
                </c:pt>
                <c:pt idx="246">
                  <c:v>84.242331288343493</c:v>
                </c:pt>
                <c:pt idx="247">
                  <c:v>83.389132340052498</c:v>
                </c:pt>
                <c:pt idx="248">
                  <c:v>81.475460122699303</c:v>
                </c:pt>
                <c:pt idx="249">
                  <c:v>80.699824715162094</c:v>
                </c:pt>
                <c:pt idx="250">
                  <c:v>82.814198071866699</c:v>
                </c:pt>
                <c:pt idx="251">
                  <c:v>83.737949167397005</c:v>
                </c:pt>
                <c:pt idx="252">
                  <c:v>81.790534618755402</c:v>
                </c:pt>
                <c:pt idx="253">
                  <c:v>79.9548641542506</c:v>
                </c:pt>
                <c:pt idx="254">
                  <c:v>81.624014022786994</c:v>
                </c:pt>
                <c:pt idx="255">
                  <c:v>82.861963190183999</c:v>
                </c:pt>
                <c:pt idx="256">
                  <c:v>82.496056091148105</c:v>
                </c:pt>
                <c:pt idx="257">
                  <c:v>81.291849255039395</c:v>
                </c:pt>
                <c:pt idx="258">
                  <c:v>81.847940403155107</c:v>
                </c:pt>
                <c:pt idx="259">
                  <c:v>81.9702015775635</c:v>
                </c:pt>
                <c:pt idx="260">
                  <c:v>80.960560911481096</c:v>
                </c:pt>
                <c:pt idx="261">
                  <c:v>79.950482033304098</c:v>
                </c:pt>
                <c:pt idx="262">
                  <c:v>82.532865907098994</c:v>
                </c:pt>
                <c:pt idx="263">
                  <c:v>84.299298860648506</c:v>
                </c:pt>
                <c:pt idx="264">
                  <c:v>84.062664329535394</c:v>
                </c:pt>
                <c:pt idx="265">
                  <c:v>83.291411042944702</c:v>
                </c:pt>
                <c:pt idx="266">
                  <c:v>83.371603856266404</c:v>
                </c:pt>
                <c:pt idx="267">
                  <c:v>82.133654688869399</c:v>
                </c:pt>
                <c:pt idx="268">
                  <c:v>79.943908851884302</c:v>
                </c:pt>
                <c:pt idx="269">
                  <c:v>78.8475021910604</c:v>
                </c:pt>
                <c:pt idx="270">
                  <c:v>80.7870289219982</c:v>
                </c:pt>
                <c:pt idx="271">
                  <c:v>81.760297984224295</c:v>
                </c:pt>
                <c:pt idx="272">
                  <c:v>80.372480280455704</c:v>
                </c:pt>
                <c:pt idx="273">
                  <c:v>79.596844872918396</c:v>
                </c:pt>
                <c:pt idx="274">
                  <c:v>80.976774758983296</c:v>
                </c:pt>
                <c:pt idx="275">
                  <c:v>82.967134092900906</c:v>
                </c:pt>
                <c:pt idx="276">
                  <c:v>82.001752848378601</c:v>
                </c:pt>
                <c:pt idx="277">
                  <c:v>79.546450482033293</c:v>
                </c:pt>
                <c:pt idx="278">
                  <c:v>80.178352322524105</c:v>
                </c:pt>
                <c:pt idx="279">
                  <c:v>81.889570552147205</c:v>
                </c:pt>
                <c:pt idx="280">
                  <c:v>82.180105170902706</c:v>
                </c:pt>
                <c:pt idx="281">
                  <c:v>81.236634531112998</c:v>
                </c:pt>
                <c:pt idx="282">
                  <c:v>80.7112182296231</c:v>
                </c:pt>
                <c:pt idx="283">
                  <c:v>81.127957931638903</c:v>
                </c:pt>
                <c:pt idx="284">
                  <c:v>79.561349693251501</c:v>
                </c:pt>
                <c:pt idx="285">
                  <c:v>78.968010517090207</c:v>
                </c:pt>
                <c:pt idx="286">
                  <c:v>80.722173531989398</c:v>
                </c:pt>
                <c:pt idx="287">
                  <c:v>82.975021910604696</c:v>
                </c:pt>
                <c:pt idx="288">
                  <c:v>81.4702015775635</c:v>
                </c:pt>
                <c:pt idx="289">
                  <c:v>79.810254163014903</c:v>
                </c:pt>
                <c:pt idx="290">
                  <c:v>80.726555652936</c:v>
                </c:pt>
                <c:pt idx="291">
                  <c:v>82.874671340928998</c:v>
                </c:pt>
                <c:pt idx="292">
                  <c:v>81.946099912357496</c:v>
                </c:pt>
                <c:pt idx="293">
                  <c:v>80.233128834355796</c:v>
                </c:pt>
                <c:pt idx="294">
                  <c:v>81.393076248904407</c:v>
                </c:pt>
                <c:pt idx="295">
                  <c:v>81.809815950920196</c:v>
                </c:pt>
                <c:pt idx="296">
                  <c:v>79.456617002629201</c:v>
                </c:pt>
                <c:pt idx="297">
                  <c:v>78.744084136722094</c:v>
                </c:pt>
                <c:pt idx="298">
                  <c:v>79.622699386503001</c:v>
                </c:pt>
                <c:pt idx="299">
                  <c:v>80.837861524977995</c:v>
                </c:pt>
                <c:pt idx="300">
                  <c:v>80.061787905346094</c:v>
                </c:pt>
                <c:pt idx="301">
                  <c:v>79.345749342681799</c:v>
                </c:pt>
                <c:pt idx="302">
                  <c:v>79.555214723926298</c:v>
                </c:pt>
                <c:pt idx="303">
                  <c:v>81.450920245398706</c:v>
                </c:pt>
                <c:pt idx="304">
                  <c:v>81.815074496055999</c:v>
                </c:pt>
                <c:pt idx="305">
                  <c:v>81.292725679228695</c:v>
                </c:pt>
                <c:pt idx="306">
                  <c:v>83.877300613496899</c:v>
                </c:pt>
                <c:pt idx="307">
                  <c:v>83.842243645924597</c:v>
                </c:pt>
                <c:pt idx="308">
                  <c:v>80.769062226117398</c:v>
                </c:pt>
                <c:pt idx="309">
                  <c:v>81.442156003505701</c:v>
                </c:pt>
                <c:pt idx="310">
                  <c:v>82.903155127081504</c:v>
                </c:pt>
                <c:pt idx="311">
                  <c:v>81.458808063102495</c:v>
                </c:pt>
                <c:pt idx="312">
                  <c:v>80.360210341805399</c:v>
                </c:pt>
                <c:pt idx="313">
                  <c:v>80.553461875547697</c:v>
                </c:pt>
                <c:pt idx="314">
                  <c:v>81.552585451358397</c:v>
                </c:pt>
                <c:pt idx="315">
                  <c:v>81.241454864154207</c:v>
                </c:pt>
                <c:pt idx="316">
                  <c:v>80.007449605609096</c:v>
                </c:pt>
                <c:pt idx="317">
                  <c:v>79.661700262927198</c:v>
                </c:pt>
                <c:pt idx="318">
                  <c:v>80.895267309377701</c:v>
                </c:pt>
                <c:pt idx="319">
                  <c:v>79.918930762488998</c:v>
                </c:pt>
                <c:pt idx="320">
                  <c:v>79.545574057843893</c:v>
                </c:pt>
                <c:pt idx="321">
                  <c:v>80.583260297984197</c:v>
                </c:pt>
                <c:pt idx="322">
                  <c:v>82.301051709027107</c:v>
                </c:pt>
                <c:pt idx="323">
                  <c:v>81.219106047326903</c:v>
                </c:pt>
                <c:pt idx="324">
                  <c:v>80.625328659070902</c:v>
                </c:pt>
                <c:pt idx="325">
                  <c:v>80.915863277826404</c:v>
                </c:pt>
                <c:pt idx="326">
                  <c:v>82.507011393514404</c:v>
                </c:pt>
                <c:pt idx="327">
                  <c:v>80.343996494303198</c:v>
                </c:pt>
                <c:pt idx="328">
                  <c:v>79.374233128834305</c:v>
                </c:pt>
                <c:pt idx="329">
                  <c:v>80.717353198948203</c:v>
                </c:pt>
                <c:pt idx="330">
                  <c:v>82.706836108676498</c:v>
                </c:pt>
                <c:pt idx="331">
                  <c:v>82.027169149868499</c:v>
                </c:pt>
                <c:pt idx="332">
                  <c:v>81.0595968448729</c:v>
                </c:pt>
                <c:pt idx="333">
                  <c:v>81.056967572304899</c:v>
                </c:pt>
                <c:pt idx="334">
                  <c:v>82.264241893076203</c:v>
                </c:pt>
                <c:pt idx="335">
                  <c:v>80.707274320771205</c:v>
                </c:pt>
                <c:pt idx="336">
                  <c:v>79.934706397896505</c:v>
                </c:pt>
                <c:pt idx="337">
                  <c:v>81.022348816827304</c:v>
                </c:pt>
                <c:pt idx="338">
                  <c:v>82.077125328658994</c:v>
                </c:pt>
                <c:pt idx="339">
                  <c:v>80.791411042944702</c:v>
                </c:pt>
                <c:pt idx="340">
                  <c:v>79.633654688869399</c:v>
                </c:pt>
                <c:pt idx="341">
                  <c:v>80.336108676599395</c:v>
                </c:pt>
                <c:pt idx="342">
                  <c:v>81.725241016652006</c:v>
                </c:pt>
                <c:pt idx="343">
                  <c:v>81.539439088518805</c:v>
                </c:pt>
                <c:pt idx="344">
                  <c:v>80.201139351446102</c:v>
                </c:pt>
                <c:pt idx="345">
                  <c:v>80.188869412795697</c:v>
                </c:pt>
                <c:pt idx="346">
                  <c:v>83.269062226117398</c:v>
                </c:pt>
                <c:pt idx="347">
                  <c:v>83.248028045574003</c:v>
                </c:pt>
                <c:pt idx="348">
                  <c:v>81.685363716038495</c:v>
                </c:pt>
                <c:pt idx="349">
                  <c:v>79.896581945661595</c:v>
                </c:pt>
                <c:pt idx="350">
                  <c:v>80.259421560034994</c:v>
                </c:pt>
                <c:pt idx="351">
                  <c:v>80.739263803680899</c:v>
                </c:pt>
                <c:pt idx="352">
                  <c:v>80.063540753724794</c:v>
                </c:pt>
                <c:pt idx="353">
                  <c:v>80.070990359333905</c:v>
                </c:pt>
                <c:pt idx="354">
                  <c:v>82.509202453987697</c:v>
                </c:pt>
                <c:pt idx="355">
                  <c:v>83.462313759859697</c:v>
                </c:pt>
                <c:pt idx="356">
                  <c:v>82.289658194566101</c:v>
                </c:pt>
                <c:pt idx="357">
                  <c:v>80.632778264679999</c:v>
                </c:pt>
                <c:pt idx="358">
                  <c:v>81.980280455740498</c:v>
                </c:pt>
                <c:pt idx="359">
                  <c:v>82.219544259421497</c:v>
                </c:pt>
                <c:pt idx="360">
                  <c:v>81.5</c:v>
                </c:pt>
                <c:pt idx="361">
                  <c:v>81.567922874671297</c:v>
                </c:pt>
                <c:pt idx="362">
                  <c:v>83.221297107800098</c:v>
                </c:pt>
                <c:pt idx="363">
                  <c:v>84.367659947414495</c:v>
                </c:pt>
                <c:pt idx="364">
                  <c:v>82.450920245398706</c:v>
                </c:pt>
                <c:pt idx="365">
                  <c:v>80.4386503067484</c:v>
                </c:pt>
                <c:pt idx="366">
                  <c:v>81.927695004382102</c:v>
                </c:pt>
                <c:pt idx="367">
                  <c:v>82.341367221735297</c:v>
                </c:pt>
                <c:pt idx="368">
                  <c:v>81.482033304119099</c:v>
                </c:pt>
                <c:pt idx="369">
                  <c:v>79.866345311130502</c:v>
                </c:pt>
                <c:pt idx="370">
                  <c:v>80.917177914110397</c:v>
                </c:pt>
                <c:pt idx="371">
                  <c:v>82.788343558282193</c:v>
                </c:pt>
                <c:pt idx="372">
                  <c:v>82.229184925503901</c:v>
                </c:pt>
                <c:pt idx="373">
                  <c:v>80.505258545135803</c:v>
                </c:pt>
                <c:pt idx="374">
                  <c:v>81.417177914110397</c:v>
                </c:pt>
                <c:pt idx="375">
                  <c:v>82.884750219105996</c:v>
                </c:pt>
                <c:pt idx="376">
                  <c:v>82.177914110429398</c:v>
                </c:pt>
                <c:pt idx="377">
                  <c:v>81.492988606485497</c:v>
                </c:pt>
                <c:pt idx="378">
                  <c:v>81.9982471516213</c:v>
                </c:pt>
                <c:pt idx="379">
                  <c:v>82.824715162138403</c:v>
                </c:pt>
                <c:pt idx="380">
                  <c:v>82.8781770376862</c:v>
                </c:pt>
                <c:pt idx="381">
                  <c:v>80.826468010517004</c:v>
                </c:pt>
                <c:pt idx="382">
                  <c:v>81.880368098159494</c:v>
                </c:pt>
                <c:pt idx="383">
                  <c:v>83.4548641542506</c:v>
                </c:pt>
                <c:pt idx="384">
                  <c:v>82.037248028045497</c:v>
                </c:pt>
                <c:pt idx="385">
                  <c:v>81.411042944785194</c:v>
                </c:pt>
                <c:pt idx="386">
                  <c:v>82.647239263803598</c:v>
                </c:pt>
                <c:pt idx="387">
                  <c:v>84.386941279579304</c:v>
                </c:pt>
                <c:pt idx="388">
                  <c:v>83.674846625766804</c:v>
                </c:pt>
                <c:pt idx="389">
                  <c:v>81.259421560034994</c:v>
                </c:pt>
                <c:pt idx="390">
                  <c:v>81.098159509202404</c:v>
                </c:pt>
                <c:pt idx="391">
                  <c:v>81.654250657318102</c:v>
                </c:pt>
                <c:pt idx="392">
                  <c:v>79.670026292725595</c:v>
                </c:pt>
                <c:pt idx="393">
                  <c:v>78.584574934268105</c:v>
                </c:pt>
                <c:pt idx="394">
                  <c:v>79.949167397020105</c:v>
                </c:pt>
                <c:pt idx="395">
                  <c:v>82.159070990359297</c:v>
                </c:pt>
                <c:pt idx="396">
                  <c:v>82.402278702892204</c:v>
                </c:pt>
                <c:pt idx="397">
                  <c:v>80.761612620508302</c:v>
                </c:pt>
                <c:pt idx="398">
                  <c:v>80.357581069237497</c:v>
                </c:pt>
                <c:pt idx="399">
                  <c:v>82.048641542506502</c:v>
                </c:pt>
                <c:pt idx="400">
                  <c:v>81.360648553900006</c:v>
                </c:pt>
                <c:pt idx="401">
                  <c:v>82.245398773006102</c:v>
                </c:pt>
                <c:pt idx="402">
                  <c:v>82.580631025416196</c:v>
                </c:pt>
                <c:pt idx="403">
                  <c:v>82.737510955302298</c:v>
                </c:pt>
                <c:pt idx="404">
                  <c:v>82.636722173531894</c:v>
                </c:pt>
                <c:pt idx="405">
                  <c:v>82.982471516213806</c:v>
                </c:pt>
                <c:pt idx="406">
                  <c:v>82.809815950920196</c:v>
                </c:pt>
                <c:pt idx="407">
                  <c:v>82.971078001752801</c:v>
                </c:pt>
                <c:pt idx="408">
                  <c:v>80.985977212970994</c:v>
                </c:pt>
                <c:pt idx="409">
                  <c:v>80.103418054338306</c:v>
                </c:pt>
                <c:pt idx="410">
                  <c:v>81.517090271691501</c:v>
                </c:pt>
                <c:pt idx="411">
                  <c:v>82.294916739702003</c:v>
                </c:pt>
                <c:pt idx="412">
                  <c:v>82.528045574057799</c:v>
                </c:pt>
                <c:pt idx="413">
                  <c:v>82.038124452234797</c:v>
                </c:pt>
                <c:pt idx="414">
                  <c:v>81.861524978089307</c:v>
                </c:pt>
                <c:pt idx="415">
                  <c:v>82.735319894829104</c:v>
                </c:pt>
                <c:pt idx="416">
                  <c:v>81.483347940403107</c:v>
                </c:pt>
                <c:pt idx="417">
                  <c:v>81.174408413672197</c:v>
                </c:pt>
                <c:pt idx="418">
                  <c:v>81.053023663453104</c:v>
                </c:pt>
                <c:pt idx="419">
                  <c:v>81.223049956178698</c:v>
                </c:pt>
                <c:pt idx="420">
                  <c:v>81.947414548641504</c:v>
                </c:pt>
                <c:pt idx="421">
                  <c:v>82.482471516213806</c:v>
                </c:pt>
                <c:pt idx="422">
                  <c:v>81.893076248904407</c:v>
                </c:pt>
                <c:pt idx="423">
                  <c:v>81.872480280455704</c:v>
                </c:pt>
                <c:pt idx="424">
                  <c:v>80.5</c:v>
                </c:pt>
                <c:pt idx="425">
                  <c:v>79.964066608238298</c:v>
                </c:pt>
                <c:pt idx="426">
                  <c:v>78.663014899211205</c:v>
                </c:pt>
                <c:pt idx="427">
                  <c:v>78.812883435582805</c:v>
                </c:pt>
                <c:pt idx="428">
                  <c:v>79.697195442594193</c:v>
                </c:pt>
                <c:pt idx="429">
                  <c:v>79.3790534618755</c:v>
                </c:pt>
                <c:pt idx="430">
                  <c:v>78.517528483786094</c:v>
                </c:pt>
                <c:pt idx="431">
                  <c:v>78.773006134969293</c:v>
                </c:pt>
                <c:pt idx="432">
                  <c:v>79.3475021910604</c:v>
                </c:pt>
                <c:pt idx="433">
                  <c:v>78.599035933391704</c:v>
                </c:pt>
                <c:pt idx="434">
                  <c:v>78.588080631025406</c:v>
                </c:pt>
                <c:pt idx="435">
                  <c:v>79.030236634531093</c:v>
                </c:pt>
                <c:pt idx="436">
                  <c:v>79.871603856266404</c:v>
                </c:pt>
                <c:pt idx="437">
                  <c:v>80.304557405784294</c:v>
                </c:pt>
                <c:pt idx="438">
                  <c:v>80.752848378615198</c:v>
                </c:pt>
                <c:pt idx="439">
                  <c:v>81.456178790534594</c:v>
                </c:pt>
                <c:pt idx="440">
                  <c:v>80.218667835232196</c:v>
                </c:pt>
                <c:pt idx="441">
                  <c:v>79.785276073619599</c:v>
                </c:pt>
                <c:pt idx="442">
                  <c:v>78.808063102541595</c:v>
                </c:pt>
                <c:pt idx="443">
                  <c:v>78.587642418930699</c:v>
                </c:pt>
                <c:pt idx="444">
                  <c:v>79.311130587204204</c:v>
                </c:pt>
                <c:pt idx="445">
                  <c:v>80.283523225240998</c:v>
                </c:pt>
                <c:pt idx="446">
                  <c:v>80.801489921121799</c:v>
                </c:pt>
                <c:pt idx="447">
                  <c:v>82.477651183172597</c:v>
                </c:pt>
                <c:pt idx="448">
                  <c:v>80.5451358457493</c:v>
                </c:pt>
                <c:pt idx="449">
                  <c:v>80.085013146362797</c:v>
                </c:pt>
                <c:pt idx="450">
                  <c:v>81.684049079754601</c:v>
                </c:pt>
                <c:pt idx="451">
                  <c:v>81.889570552147205</c:v>
                </c:pt>
                <c:pt idx="452">
                  <c:v>80.829097283085005</c:v>
                </c:pt>
                <c:pt idx="453">
                  <c:v>80.312445223488098</c:v>
                </c:pt>
                <c:pt idx="454">
                  <c:v>79.130148992112098</c:v>
                </c:pt>
                <c:pt idx="455">
                  <c:v>79.123137598597694</c:v>
                </c:pt>
                <c:pt idx="456">
                  <c:v>80.106485539000801</c:v>
                </c:pt>
                <c:pt idx="457">
                  <c:v>80.640227870289195</c:v>
                </c:pt>
                <c:pt idx="458">
                  <c:v>80.972830850131402</c:v>
                </c:pt>
                <c:pt idx="459">
                  <c:v>80.884312007011303</c:v>
                </c:pt>
                <c:pt idx="460">
                  <c:v>80.460999123575803</c:v>
                </c:pt>
                <c:pt idx="461">
                  <c:v>80.260736196319002</c:v>
                </c:pt>
                <c:pt idx="462">
                  <c:v>79.777388255915795</c:v>
                </c:pt>
                <c:pt idx="463">
                  <c:v>79.835232252410094</c:v>
                </c:pt>
                <c:pt idx="464">
                  <c:v>79.705959684487198</c:v>
                </c:pt>
                <c:pt idx="465">
                  <c:v>79.817265556529307</c:v>
                </c:pt>
                <c:pt idx="466">
                  <c:v>80.033742331288295</c:v>
                </c:pt>
                <c:pt idx="467">
                  <c:v>80.253724802804498</c:v>
                </c:pt>
                <c:pt idx="468">
                  <c:v>80.580192813321602</c:v>
                </c:pt>
                <c:pt idx="469">
                  <c:v>79.832602979842207</c:v>
                </c:pt>
                <c:pt idx="470">
                  <c:v>78.615249780893905</c:v>
                </c:pt>
                <c:pt idx="471">
                  <c:v>80.299737072743198</c:v>
                </c:pt>
                <c:pt idx="472">
                  <c:v>82.002191060473194</c:v>
                </c:pt>
                <c:pt idx="473">
                  <c:v>81.520595968448703</c:v>
                </c:pt>
                <c:pt idx="474">
                  <c:v>80.606923751095493</c:v>
                </c:pt>
                <c:pt idx="475">
                  <c:v>81.097283085013103</c:v>
                </c:pt>
                <c:pt idx="476">
                  <c:v>81.084574934268105</c:v>
                </c:pt>
                <c:pt idx="477">
                  <c:v>81.773006134969293</c:v>
                </c:pt>
                <c:pt idx="478">
                  <c:v>80.510955302366298</c:v>
                </c:pt>
                <c:pt idx="479">
                  <c:v>78.418054338299697</c:v>
                </c:pt>
                <c:pt idx="480">
                  <c:v>80.047326906222594</c:v>
                </c:pt>
                <c:pt idx="481">
                  <c:v>79.989482909728295</c:v>
                </c:pt>
                <c:pt idx="482">
                  <c:v>79.006573181419796</c:v>
                </c:pt>
                <c:pt idx="483">
                  <c:v>80.081507449605596</c:v>
                </c:pt>
                <c:pt idx="484">
                  <c:v>81.062226117440801</c:v>
                </c:pt>
                <c:pt idx="485">
                  <c:v>81.466257668711606</c:v>
                </c:pt>
                <c:pt idx="486">
                  <c:v>80.167397020157694</c:v>
                </c:pt>
                <c:pt idx="487">
                  <c:v>79.067922874671297</c:v>
                </c:pt>
                <c:pt idx="488">
                  <c:v>79.904469763365398</c:v>
                </c:pt>
                <c:pt idx="489">
                  <c:v>79.861086765994699</c:v>
                </c:pt>
                <c:pt idx="490">
                  <c:v>78.925942156003501</c:v>
                </c:pt>
                <c:pt idx="491">
                  <c:v>78.177914110429398</c:v>
                </c:pt>
                <c:pt idx="492">
                  <c:v>78.939088518843107</c:v>
                </c:pt>
                <c:pt idx="493">
                  <c:v>78.664767747589806</c:v>
                </c:pt>
                <c:pt idx="494">
                  <c:v>78.3943908851884</c:v>
                </c:pt>
                <c:pt idx="495">
                  <c:v>79.459246275197202</c:v>
                </c:pt>
                <c:pt idx="496">
                  <c:v>81.164329535495099</c:v>
                </c:pt>
                <c:pt idx="497">
                  <c:v>81.481156879929799</c:v>
                </c:pt>
                <c:pt idx="498">
                  <c:v>80.714285714285694</c:v>
                </c:pt>
                <c:pt idx="499">
                  <c:v>79.827782646800998</c:v>
                </c:pt>
                <c:pt idx="500">
                  <c:v>80.618755477651106</c:v>
                </c:pt>
                <c:pt idx="501">
                  <c:v>80.656441717791395</c:v>
                </c:pt>
                <c:pt idx="502">
                  <c:v>80.303680981594994</c:v>
                </c:pt>
                <c:pt idx="503">
                  <c:v>80.432515337423297</c:v>
                </c:pt>
                <c:pt idx="504">
                  <c:v>81.037248028045497</c:v>
                </c:pt>
                <c:pt idx="505">
                  <c:v>80.193689745836906</c:v>
                </c:pt>
                <c:pt idx="506">
                  <c:v>78.921998247151606</c:v>
                </c:pt>
                <c:pt idx="507">
                  <c:v>78.244960560911395</c:v>
                </c:pt>
                <c:pt idx="508">
                  <c:v>79.055652936021005</c:v>
                </c:pt>
                <c:pt idx="509">
                  <c:v>79.628396143733497</c:v>
                </c:pt>
                <c:pt idx="510">
                  <c:v>78.707712532865898</c:v>
                </c:pt>
                <c:pt idx="511">
                  <c:v>78.079316389132302</c:v>
                </c:pt>
                <c:pt idx="512">
                  <c:v>79.298860648553799</c:v>
                </c:pt>
                <c:pt idx="513">
                  <c:v>78.548641542506502</c:v>
                </c:pt>
                <c:pt idx="514">
                  <c:v>78.278702892199803</c:v>
                </c:pt>
                <c:pt idx="515">
                  <c:v>79.0902716914986</c:v>
                </c:pt>
                <c:pt idx="516">
                  <c:v>80.338737949167296</c:v>
                </c:pt>
                <c:pt idx="517">
                  <c:v>80.209027169149806</c:v>
                </c:pt>
                <c:pt idx="518">
                  <c:v>78.929886064855296</c:v>
                </c:pt>
                <c:pt idx="519">
                  <c:v>79.893952673093693</c:v>
                </c:pt>
                <c:pt idx="520">
                  <c:v>81.799737072743198</c:v>
                </c:pt>
                <c:pt idx="521">
                  <c:v>81.713847502191001</c:v>
                </c:pt>
                <c:pt idx="522">
                  <c:v>81.900964066608196</c:v>
                </c:pt>
                <c:pt idx="523">
                  <c:v>81.542506573181399</c:v>
                </c:pt>
                <c:pt idx="524">
                  <c:v>81.202453987729996</c:v>
                </c:pt>
                <c:pt idx="525">
                  <c:v>80.367221735319902</c:v>
                </c:pt>
                <c:pt idx="526">
                  <c:v>79.400964066608196</c:v>
                </c:pt>
                <c:pt idx="527">
                  <c:v>79.515337423312801</c:v>
                </c:pt>
                <c:pt idx="528">
                  <c:v>81.042506573181399</c:v>
                </c:pt>
                <c:pt idx="529">
                  <c:v>79.920683610867599</c:v>
                </c:pt>
                <c:pt idx="530">
                  <c:v>78.626205083260302</c:v>
                </c:pt>
                <c:pt idx="531">
                  <c:v>79.716038562664295</c:v>
                </c:pt>
                <c:pt idx="532">
                  <c:v>80.681858019281293</c:v>
                </c:pt>
                <c:pt idx="533">
                  <c:v>80.180105170902706</c:v>
                </c:pt>
                <c:pt idx="534">
                  <c:v>80.330850131463606</c:v>
                </c:pt>
                <c:pt idx="535">
                  <c:v>80.260736196319002</c:v>
                </c:pt>
                <c:pt idx="536">
                  <c:v>80.972830850131402</c:v>
                </c:pt>
                <c:pt idx="537">
                  <c:v>81.109114811568801</c:v>
                </c:pt>
                <c:pt idx="538">
                  <c:v>80.5902716914986</c:v>
                </c:pt>
                <c:pt idx="539">
                  <c:v>80.481595092024506</c:v>
                </c:pt>
                <c:pt idx="540">
                  <c:v>80.444347063978896</c:v>
                </c:pt>
                <c:pt idx="541">
                  <c:v>80.0451358457493</c:v>
                </c:pt>
                <c:pt idx="542">
                  <c:v>80.021034180543296</c:v>
                </c:pt>
                <c:pt idx="543">
                  <c:v>80.504382120946502</c:v>
                </c:pt>
                <c:pt idx="544">
                  <c:v>80.842243645924597</c:v>
                </c:pt>
                <c:pt idx="545">
                  <c:v>80.489921121822903</c:v>
                </c:pt>
                <c:pt idx="546">
                  <c:v>80.781770376862298</c:v>
                </c:pt>
                <c:pt idx="547">
                  <c:v>81.579316389132302</c:v>
                </c:pt>
                <c:pt idx="548">
                  <c:v>82.014022787028907</c:v>
                </c:pt>
                <c:pt idx="549">
                  <c:v>80.935582822085806</c:v>
                </c:pt>
                <c:pt idx="550">
                  <c:v>79.639789658194502</c:v>
                </c:pt>
                <c:pt idx="551">
                  <c:v>79.1047326906222</c:v>
                </c:pt>
                <c:pt idx="552">
                  <c:v>78.966257668711606</c:v>
                </c:pt>
                <c:pt idx="553">
                  <c:v>78.861524978089307</c:v>
                </c:pt>
                <c:pt idx="554">
                  <c:v>79.419807186678298</c:v>
                </c:pt>
                <c:pt idx="555">
                  <c:v>79.748028045574003</c:v>
                </c:pt>
                <c:pt idx="556">
                  <c:v>80.355390008764203</c:v>
                </c:pt>
                <c:pt idx="557">
                  <c:v>79.321647677475795</c:v>
                </c:pt>
                <c:pt idx="558">
                  <c:v>78.269500438212006</c:v>
                </c:pt>
                <c:pt idx="559">
                  <c:v>78.761174408413595</c:v>
                </c:pt>
                <c:pt idx="560">
                  <c:v>81.053461875547697</c:v>
                </c:pt>
                <c:pt idx="561">
                  <c:v>81.462313759859697</c:v>
                </c:pt>
                <c:pt idx="562">
                  <c:v>80.907537248028007</c:v>
                </c:pt>
                <c:pt idx="563">
                  <c:v>80.652497808939501</c:v>
                </c:pt>
                <c:pt idx="564">
                  <c:v>80.459684487291796</c:v>
                </c:pt>
                <c:pt idx="565">
                  <c:v>79.751533742331205</c:v>
                </c:pt>
                <c:pt idx="566">
                  <c:v>79.527169149868499</c:v>
                </c:pt>
                <c:pt idx="567">
                  <c:v>79.521910604732597</c:v>
                </c:pt>
                <c:pt idx="568">
                  <c:v>80.205083260297897</c:v>
                </c:pt>
                <c:pt idx="569">
                  <c:v>80.223926380367999</c:v>
                </c:pt>
                <c:pt idx="570">
                  <c:v>80.657318141980696</c:v>
                </c:pt>
                <c:pt idx="571">
                  <c:v>80.072304995617799</c:v>
                </c:pt>
                <c:pt idx="572">
                  <c:v>81.402716914986797</c:v>
                </c:pt>
                <c:pt idx="573">
                  <c:v>81.802804557405693</c:v>
                </c:pt>
                <c:pt idx="574">
                  <c:v>80.675723049956105</c:v>
                </c:pt>
                <c:pt idx="575">
                  <c:v>80.461437335670396</c:v>
                </c:pt>
                <c:pt idx="576">
                  <c:v>80.979842243645905</c:v>
                </c:pt>
                <c:pt idx="577">
                  <c:v>80.961437335670396</c:v>
                </c:pt>
                <c:pt idx="578">
                  <c:v>82.403155127081504</c:v>
                </c:pt>
                <c:pt idx="579">
                  <c:v>82.770376862401406</c:v>
                </c:pt>
                <c:pt idx="580">
                  <c:v>83.819456617002601</c:v>
                </c:pt>
                <c:pt idx="581">
                  <c:v>83.812007011393504</c:v>
                </c:pt>
                <c:pt idx="582">
                  <c:v>81.799298860648506</c:v>
                </c:pt>
                <c:pt idx="583">
                  <c:v>80.003943908851795</c:v>
                </c:pt>
                <c:pt idx="584">
                  <c:v>81.597721297107697</c:v>
                </c:pt>
                <c:pt idx="585">
                  <c:v>82.107361963190101</c:v>
                </c:pt>
                <c:pt idx="586">
                  <c:v>83.319894829097194</c:v>
                </c:pt>
                <c:pt idx="587">
                  <c:v>83.295793163891304</c:v>
                </c:pt>
                <c:pt idx="588">
                  <c:v>82.573181419807099</c:v>
                </c:pt>
                <c:pt idx="589">
                  <c:v>82.294478527607296</c:v>
                </c:pt>
                <c:pt idx="590">
                  <c:v>83.552585451358397</c:v>
                </c:pt>
                <c:pt idx="591">
                  <c:v>83.343996494303198</c:v>
                </c:pt>
                <c:pt idx="592">
                  <c:v>83.795354951796597</c:v>
                </c:pt>
                <c:pt idx="593">
                  <c:v>84.187992988606396</c:v>
                </c:pt>
                <c:pt idx="594">
                  <c:v>84.227870289219894</c:v>
                </c:pt>
                <c:pt idx="595">
                  <c:v>82.698510078878101</c:v>
                </c:pt>
                <c:pt idx="596">
                  <c:v>82.211656441717693</c:v>
                </c:pt>
                <c:pt idx="597">
                  <c:v>82.982471516213806</c:v>
                </c:pt>
                <c:pt idx="598">
                  <c:v>83.055652936021005</c:v>
                </c:pt>
                <c:pt idx="599">
                  <c:v>81.996494303242699</c:v>
                </c:pt>
                <c:pt idx="600">
                  <c:v>81.879491673970193</c:v>
                </c:pt>
                <c:pt idx="601">
                  <c:v>82.115687992988597</c:v>
                </c:pt>
                <c:pt idx="602">
                  <c:v>82.308501314636203</c:v>
                </c:pt>
                <c:pt idx="603">
                  <c:v>82.747151621384702</c:v>
                </c:pt>
                <c:pt idx="604">
                  <c:v>82.159947414548597</c:v>
                </c:pt>
                <c:pt idx="605">
                  <c:v>82.940403155127001</c:v>
                </c:pt>
                <c:pt idx="606">
                  <c:v>84.851007887817701</c:v>
                </c:pt>
                <c:pt idx="607">
                  <c:v>83.961875547765104</c:v>
                </c:pt>
                <c:pt idx="608">
                  <c:v>81.943032427695002</c:v>
                </c:pt>
                <c:pt idx="609">
                  <c:v>82.653374233128801</c:v>
                </c:pt>
                <c:pt idx="610">
                  <c:v>82.305872042068302</c:v>
                </c:pt>
                <c:pt idx="611">
                  <c:v>82.218229623137603</c:v>
                </c:pt>
                <c:pt idx="612">
                  <c:v>83.4982471516213</c:v>
                </c:pt>
                <c:pt idx="613">
                  <c:v>84.844434706397806</c:v>
                </c:pt>
                <c:pt idx="614">
                  <c:v>84.749780893952604</c:v>
                </c:pt>
                <c:pt idx="615">
                  <c:v>84.4855390008764</c:v>
                </c:pt>
                <c:pt idx="616">
                  <c:v>84.947852760736097</c:v>
                </c:pt>
                <c:pt idx="617">
                  <c:v>85.0135845749342</c:v>
                </c:pt>
                <c:pt idx="618">
                  <c:v>84.436021034180499</c:v>
                </c:pt>
                <c:pt idx="619">
                  <c:v>84.603856266432899</c:v>
                </c:pt>
                <c:pt idx="620">
                  <c:v>84.948729184925398</c:v>
                </c:pt>
                <c:pt idx="621">
                  <c:v>85.474583698510003</c:v>
                </c:pt>
                <c:pt idx="622">
                  <c:v>84.714723926380302</c:v>
                </c:pt>
                <c:pt idx="623">
                  <c:v>84.366345311130502</c:v>
                </c:pt>
                <c:pt idx="624">
                  <c:v>84.448290972830804</c:v>
                </c:pt>
                <c:pt idx="625">
                  <c:v>84.834794040315501</c:v>
                </c:pt>
                <c:pt idx="626">
                  <c:v>84.711656441717693</c:v>
                </c:pt>
                <c:pt idx="627">
                  <c:v>84.199386503067402</c:v>
                </c:pt>
                <c:pt idx="628">
                  <c:v>85.276511831726495</c:v>
                </c:pt>
                <c:pt idx="629">
                  <c:v>86.129272567922797</c:v>
                </c:pt>
                <c:pt idx="630">
                  <c:v>84.743645924627501</c:v>
                </c:pt>
                <c:pt idx="631">
                  <c:v>84.598159509202404</c:v>
                </c:pt>
                <c:pt idx="632">
                  <c:v>85.616564417177898</c:v>
                </c:pt>
                <c:pt idx="633">
                  <c:v>85.658194566169996</c:v>
                </c:pt>
                <c:pt idx="634">
                  <c:v>83.698948290972794</c:v>
                </c:pt>
                <c:pt idx="635">
                  <c:v>82.632778264679999</c:v>
                </c:pt>
                <c:pt idx="636">
                  <c:v>83.769062226117398</c:v>
                </c:pt>
                <c:pt idx="637">
                  <c:v>84.646801051709005</c:v>
                </c:pt>
                <c:pt idx="638">
                  <c:v>84.345749342681799</c:v>
                </c:pt>
                <c:pt idx="639">
                  <c:v>83.397896581945602</c:v>
                </c:pt>
                <c:pt idx="640">
                  <c:v>84.188431200701103</c:v>
                </c:pt>
                <c:pt idx="641">
                  <c:v>84.694127957931599</c:v>
                </c:pt>
                <c:pt idx="642">
                  <c:v>84.521034180543296</c:v>
                </c:pt>
                <c:pt idx="643">
                  <c:v>83.752410166520505</c:v>
                </c:pt>
                <c:pt idx="644">
                  <c:v>84.089833479404007</c:v>
                </c:pt>
                <c:pt idx="645">
                  <c:v>85.614811568799198</c:v>
                </c:pt>
                <c:pt idx="646">
                  <c:v>86.383435582822003</c:v>
                </c:pt>
                <c:pt idx="647">
                  <c:v>85.759421560034994</c:v>
                </c:pt>
                <c:pt idx="648">
                  <c:v>85.594653812445202</c:v>
                </c:pt>
                <c:pt idx="649">
                  <c:v>85.647239263803598</c:v>
                </c:pt>
                <c:pt idx="650">
                  <c:v>83.806748466257602</c:v>
                </c:pt>
                <c:pt idx="651">
                  <c:v>82.730061349693202</c:v>
                </c:pt>
                <c:pt idx="652">
                  <c:v>83.705521472392604</c:v>
                </c:pt>
                <c:pt idx="653">
                  <c:v>84.552147239263803</c:v>
                </c:pt>
                <c:pt idx="654">
                  <c:v>83.415863277826404</c:v>
                </c:pt>
                <c:pt idx="655">
                  <c:v>82.702892199824703</c:v>
                </c:pt>
                <c:pt idx="656">
                  <c:v>84.090709903593293</c:v>
                </c:pt>
                <c:pt idx="657">
                  <c:v>85.520595968448703</c:v>
                </c:pt>
                <c:pt idx="658">
                  <c:v>85.082383873794896</c:v>
                </c:pt>
                <c:pt idx="659">
                  <c:v>83.220858895705504</c:v>
                </c:pt>
                <c:pt idx="660">
                  <c:v>83.9088518843119</c:v>
                </c:pt>
                <c:pt idx="661">
                  <c:v>86.351446099912295</c:v>
                </c:pt>
                <c:pt idx="662">
                  <c:v>86.088080631025406</c:v>
                </c:pt>
                <c:pt idx="663">
                  <c:v>85.421560035056899</c:v>
                </c:pt>
                <c:pt idx="664">
                  <c:v>84.689307624890404</c:v>
                </c:pt>
                <c:pt idx="665">
                  <c:v>85.376862401402207</c:v>
                </c:pt>
                <c:pt idx="666">
                  <c:v>85.733567046450403</c:v>
                </c:pt>
                <c:pt idx="667">
                  <c:v>85.996056091148105</c:v>
                </c:pt>
                <c:pt idx="668">
                  <c:v>86.1967572304995</c:v>
                </c:pt>
                <c:pt idx="669">
                  <c:v>85.760297984224295</c:v>
                </c:pt>
                <c:pt idx="670">
                  <c:v>85.146801051709005</c:v>
                </c:pt>
                <c:pt idx="671">
                  <c:v>83.994303242769504</c:v>
                </c:pt>
                <c:pt idx="672">
                  <c:v>84.466257668711606</c:v>
                </c:pt>
                <c:pt idx="673">
                  <c:v>86.516652059596794</c:v>
                </c:pt>
                <c:pt idx="674">
                  <c:v>87.684487291849194</c:v>
                </c:pt>
                <c:pt idx="675">
                  <c:v>86.310254163014903</c:v>
                </c:pt>
                <c:pt idx="676">
                  <c:v>84.841367221735297</c:v>
                </c:pt>
                <c:pt idx="677">
                  <c:v>83.927256792287395</c:v>
                </c:pt>
                <c:pt idx="678">
                  <c:v>84.163014899211205</c:v>
                </c:pt>
                <c:pt idx="679">
                  <c:v>84.257668711656393</c:v>
                </c:pt>
                <c:pt idx="680">
                  <c:v>83.815074496055999</c:v>
                </c:pt>
                <c:pt idx="681">
                  <c:v>84.453111305872</c:v>
                </c:pt>
                <c:pt idx="682">
                  <c:v>85.117002629272505</c:v>
                </c:pt>
                <c:pt idx="683">
                  <c:v>84.485100788781693</c:v>
                </c:pt>
                <c:pt idx="684">
                  <c:v>83.434706397896505</c:v>
                </c:pt>
                <c:pt idx="685">
                  <c:v>84.898334794040295</c:v>
                </c:pt>
                <c:pt idx="686">
                  <c:v>85.792725679228695</c:v>
                </c:pt>
                <c:pt idx="687">
                  <c:v>84.963190184048997</c:v>
                </c:pt>
                <c:pt idx="688">
                  <c:v>85.169588080631002</c:v>
                </c:pt>
                <c:pt idx="689">
                  <c:v>86.815512708150706</c:v>
                </c:pt>
                <c:pt idx="690">
                  <c:v>86.218229623137603</c:v>
                </c:pt>
                <c:pt idx="691">
                  <c:v>85.404469763365398</c:v>
                </c:pt>
                <c:pt idx="692">
                  <c:v>85.571428571428498</c:v>
                </c:pt>
                <c:pt idx="693">
                  <c:v>85.346625766871099</c:v>
                </c:pt>
                <c:pt idx="694">
                  <c:v>85.152059596844794</c:v>
                </c:pt>
                <c:pt idx="695">
                  <c:v>84.897458369850995</c:v>
                </c:pt>
                <c:pt idx="696">
                  <c:v>84.936459246275106</c:v>
                </c:pt>
                <c:pt idx="697">
                  <c:v>85.269062226117398</c:v>
                </c:pt>
                <c:pt idx="698">
                  <c:v>84.924627519719493</c:v>
                </c:pt>
                <c:pt idx="699">
                  <c:v>84.959246275197202</c:v>
                </c:pt>
                <c:pt idx="700">
                  <c:v>84.4377738825591</c:v>
                </c:pt>
                <c:pt idx="701">
                  <c:v>84.780455740578404</c:v>
                </c:pt>
                <c:pt idx="702">
                  <c:v>84.791411042944702</c:v>
                </c:pt>
                <c:pt idx="703">
                  <c:v>84.082383873794896</c:v>
                </c:pt>
                <c:pt idx="704">
                  <c:v>84.310692375109497</c:v>
                </c:pt>
                <c:pt idx="705">
                  <c:v>85.057843996494199</c:v>
                </c:pt>
                <c:pt idx="706">
                  <c:v>86.008764241893005</c:v>
                </c:pt>
                <c:pt idx="707">
                  <c:v>87.563540753724794</c:v>
                </c:pt>
                <c:pt idx="708">
                  <c:v>87.6498685363715</c:v>
                </c:pt>
                <c:pt idx="709">
                  <c:v>87.597283085013103</c:v>
                </c:pt>
                <c:pt idx="710">
                  <c:v>86.960560911481096</c:v>
                </c:pt>
                <c:pt idx="711">
                  <c:v>85.205521472392604</c:v>
                </c:pt>
                <c:pt idx="712">
                  <c:v>84.021472392638003</c:v>
                </c:pt>
                <c:pt idx="713">
                  <c:v>87.057843996494199</c:v>
                </c:pt>
                <c:pt idx="714">
                  <c:v>87.529360210341807</c:v>
                </c:pt>
                <c:pt idx="715">
                  <c:v>86.692813321647606</c:v>
                </c:pt>
                <c:pt idx="716">
                  <c:v>86.085451358457405</c:v>
                </c:pt>
                <c:pt idx="717">
                  <c:v>87.301928133216407</c:v>
                </c:pt>
                <c:pt idx="718">
                  <c:v>87.492550394390804</c:v>
                </c:pt>
                <c:pt idx="719">
                  <c:v>87.635407537248</c:v>
                </c:pt>
                <c:pt idx="720">
                  <c:v>86.458369851007802</c:v>
                </c:pt>
                <c:pt idx="721">
                  <c:v>86.598159509202404</c:v>
                </c:pt>
                <c:pt idx="722">
                  <c:v>86.044697633654593</c:v>
                </c:pt>
                <c:pt idx="723">
                  <c:v>86.451358457493399</c:v>
                </c:pt>
                <c:pt idx="724">
                  <c:v>86.723049956178698</c:v>
                </c:pt>
                <c:pt idx="725">
                  <c:v>87.847063978965807</c:v>
                </c:pt>
                <c:pt idx="726">
                  <c:v>86.399649430324203</c:v>
                </c:pt>
                <c:pt idx="727">
                  <c:v>84.588957055214706</c:v>
                </c:pt>
                <c:pt idx="728">
                  <c:v>85.021472392638003</c:v>
                </c:pt>
                <c:pt idx="729">
                  <c:v>85.958808063102495</c:v>
                </c:pt>
                <c:pt idx="730">
                  <c:v>85.317703768624</c:v>
                </c:pt>
                <c:pt idx="731">
                  <c:v>85.277826468010502</c:v>
                </c:pt>
                <c:pt idx="732">
                  <c:v>85.8023663453111</c:v>
                </c:pt>
                <c:pt idx="733">
                  <c:v>87.478965819456604</c:v>
                </c:pt>
                <c:pt idx="734">
                  <c:v>86.996932515337406</c:v>
                </c:pt>
                <c:pt idx="735">
                  <c:v>86.368536371603795</c:v>
                </c:pt>
                <c:pt idx="736">
                  <c:v>85.456617002629201</c:v>
                </c:pt>
                <c:pt idx="737">
                  <c:v>86.271253286590706</c:v>
                </c:pt>
                <c:pt idx="738">
                  <c:v>88.623137598597694</c:v>
                </c:pt>
                <c:pt idx="739">
                  <c:v>90.136722173531894</c:v>
                </c:pt>
                <c:pt idx="740">
                  <c:v>87.606047326906193</c:v>
                </c:pt>
                <c:pt idx="741">
                  <c:v>87.337423312883402</c:v>
                </c:pt>
                <c:pt idx="742">
                  <c:v>86.496056091148105</c:v>
                </c:pt>
                <c:pt idx="743">
                  <c:v>85.350569675722994</c:v>
                </c:pt>
                <c:pt idx="744">
                  <c:v>86.119193689745799</c:v>
                </c:pt>
                <c:pt idx="745">
                  <c:v>86.336985100788695</c:v>
                </c:pt>
                <c:pt idx="746">
                  <c:v>85.533304119193602</c:v>
                </c:pt>
                <c:pt idx="747">
                  <c:v>85.269500438212006</c:v>
                </c:pt>
                <c:pt idx="748">
                  <c:v>87.156441717791395</c:v>
                </c:pt>
                <c:pt idx="749">
                  <c:v>88.011831726555599</c:v>
                </c:pt>
                <c:pt idx="750">
                  <c:v>86.294478527607296</c:v>
                </c:pt>
                <c:pt idx="751">
                  <c:v>84.379929886064801</c:v>
                </c:pt>
                <c:pt idx="752">
                  <c:v>86.482033304119099</c:v>
                </c:pt>
                <c:pt idx="753">
                  <c:v>86.771253286590706</c:v>
                </c:pt>
                <c:pt idx="754">
                  <c:v>86.531551270815001</c:v>
                </c:pt>
                <c:pt idx="755">
                  <c:v>86.8628396143733</c:v>
                </c:pt>
                <c:pt idx="756">
                  <c:v>88.432077125328604</c:v>
                </c:pt>
                <c:pt idx="757">
                  <c:v>89.328220858895705</c:v>
                </c:pt>
                <c:pt idx="758">
                  <c:v>88.445223488168196</c:v>
                </c:pt>
                <c:pt idx="759">
                  <c:v>86.356704645048097</c:v>
                </c:pt>
                <c:pt idx="760">
                  <c:v>87.047326906222594</c:v>
                </c:pt>
                <c:pt idx="761">
                  <c:v>86.9684487291849</c:v>
                </c:pt>
                <c:pt idx="762">
                  <c:v>87.474145486415395</c:v>
                </c:pt>
                <c:pt idx="763">
                  <c:v>87.831288343558199</c:v>
                </c:pt>
                <c:pt idx="764">
                  <c:v>88.321209465381202</c:v>
                </c:pt>
                <c:pt idx="765">
                  <c:v>88.097721297107697</c:v>
                </c:pt>
                <c:pt idx="766">
                  <c:v>86.532427695004301</c:v>
                </c:pt>
                <c:pt idx="767">
                  <c:v>84.794040315512703</c:v>
                </c:pt>
                <c:pt idx="768">
                  <c:v>86.4855390008764</c:v>
                </c:pt>
                <c:pt idx="769">
                  <c:v>87.721735319894805</c:v>
                </c:pt>
                <c:pt idx="770">
                  <c:v>88.546012269938601</c:v>
                </c:pt>
                <c:pt idx="771">
                  <c:v>89.454425942156007</c:v>
                </c:pt>
                <c:pt idx="772">
                  <c:v>90.854951796669496</c:v>
                </c:pt>
                <c:pt idx="773">
                  <c:v>90.440403155127001</c:v>
                </c:pt>
                <c:pt idx="774">
                  <c:v>90.431638913233996</c:v>
                </c:pt>
                <c:pt idx="775">
                  <c:v>89.091586327782593</c:v>
                </c:pt>
                <c:pt idx="776">
                  <c:v>89.067922874671297</c:v>
                </c:pt>
                <c:pt idx="777">
                  <c:v>89.419368974583705</c:v>
                </c:pt>
                <c:pt idx="778">
                  <c:v>89.997808939526706</c:v>
                </c:pt>
                <c:pt idx="779">
                  <c:v>89.308501314636203</c:v>
                </c:pt>
                <c:pt idx="780">
                  <c:v>88.617879053461806</c:v>
                </c:pt>
                <c:pt idx="781">
                  <c:v>88.475021910604696</c:v>
                </c:pt>
                <c:pt idx="782">
                  <c:v>89.231814198071802</c:v>
                </c:pt>
                <c:pt idx="783">
                  <c:v>88.669588080631002</c:v>
                </c:pt>
                <c:pt idx="784">
                  <c:v>89.778702892199803</c:v>
                </c:pt>
                <c:pt idx="785">
                  <c:v>89.236196319018404</c:v>
                </c:pt>
                <c:pt idx="786">
                  <c:v>89.055214723926298</c:v>
                </c:pt>
                <c:pt idx="787">
                  <c:v>88.357581069237497</c:v>
                </c:pt>
                <c:pt idx="788">
                  <c:v>88.248028045574003</c:v>
                </c:pt>
                <c:pt idx="789">
                  <c:v>88.244960560911395</c:v>
                </c:pt>
                <c:pt idx="790">
                  <c:v>87.856266432953504</c:v>
                </c:pt>
                <c:pt idx="791">
                  <c:v>88.099912357581005</c:v>
                </c:pt>
                <c:pt idx="792">
                  <c:v>88.470639789658094</c:v>
                </c:pt>
                <c:pt idx="793">
                  <c:v>87.443032427695002</c:v>
                </c:pt>
                <c:pt idx="794">
                  <c:v>87.375547765118299</c:v>
                </c:pt>
                <c:pt idx="795">
                  <c:v>87.881682734443402</c:v>
                </c:pt>
                <c:pt idx="796">
                  <c:v>87.997370727431999</c:v>
                </c:pt>
                <c:pt idx="797">
                  <c:v>87.921121822962306</c:v>
                </c:pt>
                <c:pt idx="798">
                  <c:v>89.455740578439901</c:v>
                </c:pt>
                <c:pt idx="799">
                  <c:v>89.732690622261103</c:v>
                </c:pt>
                <c:pt idx="800">
                  <c:v>89.276073619631902</c:v>
                </c:pt>
                <c:pt idx="801">
                  <c:v>88.628834355828204</c:v>
                </c:pt>
                <c:pt idx="802">
                  <c:v>87.936459246275106</c:v>
                </c:pt>
                <c:pt idx="803">
                  <c:v>88.145486415424998</c:v>
                </c:pt>
                <c:pt idx="804">
                  <c:v>88.6660823838737</c:v>
                </c:pt>
                <c:pt idx="805">
                  <c:v>87.014022787028907</c:v>
                </c:pt>
                <c:pt idx="806">
                  <c:v>88.309815950920196</c:v>
                </c:pt>
                <c:pt idx="807">
                  <c:v>89.500438212094593</c:v>
                </c:pt>
                <c:pt idx="808">
                  <c:v>88.736634531112998</c:v>
                </c:pt>
                <c:pt idx="809">
                  <c:v>88.554338299736997</c:v>
                </c:pt>
                <c:pt idx="810">
                  <c:v>89.479842243645905</c:v>
                </c:pt>
                <c:pt idx="811">
                  <c:v>89.864592462751901</c:v>
                </c:pt>
                <c:pt idx="812">
                  <c:v>89.198071866783494</c:v>
                </c:pt>
                <c:pt idx="813">
                  <c:v>88.423751095530207</c:v>
                </c:pt>
                <c:pt idx="814">
                  <c:v>88.580192813321602</c:v>
                </c:pt>
                <c:pt idx="815">
                  <c:v>88.397896581945602</c:v>
                </c:pt>
                <c:pt idx="816">
                  <c:v>88.806748466257602</c:v>
                </c:pt>
                <c:pt idx="817">
                  <c:v>87.316389132340007</c:v>
                </c:pt>
                <c:pt idx="818">
                  <c:v>88.037686240140204</c:v>
                </c:pt>
                <c:pt idx="819">
                  <c:v>89.779579316389103</c:v>
                </c:pt>
                <c:pt idx="820">
                  <c:v>88.890446976336506</c:v>
                </c:pt>
                <c:pt idx="821">
                  <c:v>89.1056091148115</c:v>
                </c:pt>
                <c:pt idx="822">
                  <c:v>89.773006134969293</c:v>
                </c:pt>
                <c:pt idx="823">
                  <c:v>90.297546012269905</c:v>
                </c:pt>
                <c:pt idx="824">
                  <c:v>89.891323400525806</c:v>
                </c:pt>
                <c:pt idx="825">
                  <c:v>89.229623137598495</c:v>
                </c:pt>
                <c:pt idx="826">
                  <c:v>89.241454864154207</c:v>
                </c:pt>
                <c:pt idx="827">
                  <c:v>89.085451358457405</c:v>
                </c:pt>
                <c:pt idx="828">
                  <c:v>88.926380368098094</c:v>
                </c:pt>
                <c:pt idx="829">
                  <c:v>89.5740578439964</c:v>
                </c:pt>
                <c:pt idx="830">
                  <c:v>89.859772129710706</c:v>
                </c:pt>
                <c:pt idx="831">
                  <c:v>88.087642418930699</c:v>
                </c:pt>
                <c:pt idx="832">
                  <c:v>88.582383873794896</c:v>
                </c:pt>
                <c:pt idx="833">
                  <c:v>89.365030674846594</c:v>
                </c:pt>
                <c:pt idx="834">
                  <c:v>89.440403155127001</c:v>
                </c:pt>
                <c:pt idx="835">
                  <c:v>88.299298860648506</c:v>
                </c:pt>
                <c:pt idx="836">
                  <c:v>86.499561787905293</c:v>
                </c:pt>
                <c:pt idx="837">
                  <c:v>88.164767747589806</c:v>
                </c:pt>
                <c:pt idx="838">
                  <c:v>89.7418930762488</c:v>
                </c:pt>
                <c:pt idx="839">
                  <c:v>88.655565293602095</c:v>
                </c:pt>
                <c:pt idx="840">
                  <c:v>88.219544259421497</c:v>
                </c:pt>
                <c:pt idx="841">
                  <c:v>89.4855390008764</c:v>
                </c:pt>
                <c:pt idx="842">
                  <c:v>90.597283085013103</c:v>
                </c:pt>
                <c:pt idx="843">
                  <c:v>90.049956178790495</c:v>
                </c:pt>
                <c:pt idx="844">
                  <c:v>89.254601226993799</c:v>
                </c:pt>
                <c:pt idx="845">
                  <c:v>88.9693251533742</c:v>
                </c:pt>
                <c:pt idx="846">
                  <c:v>89.8330411919368</c:v>
                </c:pt>
                <c:pt idx="847">
                  <c:v>89.739263803680899</c:v>
                </c:pt>
                <c:pt idx="848">
                  <c:v>89.7427695004382</c:v>
                </c:pt>
                <c:pt idx="849">
                  <c:v>88.987730061349595</c:v>
                </c:pt>
                <c:pt idx="850">
                  <c:v>89.248028045574003</c:v>
                </c:pt>
                <c:pt idx="851">
                  <c:v>88.458369851007802</c:v>
                </c:pt>
                <c:pt idx="852">
                  <c:v>87.081507449605596</c:v>
                </c:pt>
                <c:pt idx="853">
                  <c:v>88.006573181419796</c:v>
                </c:pt>
                <c:pt idx="854">
                  <c:v>89.0008764241893</c:v>
                </c:pt>
                <c:pt idx="855">
                  <c:v>87.043382997370699</c:v>
                </c:pt>
                <c:pt idx="856">
                  <c:v>86.155127081507402</c:v>
                </c:pt>
                <c:pt idx="857">
                  <c:v>87.9855390008764</c:v>
                </c:pt>
                <c:pt idx="858">
                  <c:v>88.155565293602095</c:v>
                </c:pt>
                <c:pt idx="859">
                  <c:v>87.177475898334706</c:v>
                </c:pt>
                <c:pt idx="860">
                  <c:v>87.235319894829104</c:v>
                </c:pt>
                <c:pt idx="861">
                  <c:v>89.286152497808899</c:v>
                </c:pt>
                <c:pt idx="862">
                  <c:v>90.443908851884302</c:v>
                </c:pt>
                <c:pt idx="863">
                  <c:v>89.243207712532794</c:v>
                </c:pt>
                <c:pt idx="864">
                  <c:v>88.510517090271605</c:v>
                </c:pt>
                <c:pt idx="865">
                  <c:v>90.027607361963106</c:v>
                </c:pt>
                <c:pt idx="866">
                  <c:v>90.7427695004382</c:v>
                </c:pt>
                <c:pt idx="867">
                  <c:v>89.881244522348794</c:v>
                </c:pt>
                <c:pt idx="868">
                  <c:v>89.634969325153307</c:v>
                </c:pt>
                <c:pt idx="869">
                  <c:v>91.232690622261103</c:v>
                </c:pt>
                <c:pt idx="870">
                  <c:v>90.697195442594193</c:v>
                </c:pt>
                <c:pt idx="871">
                  <c:v>88.916301489921096</c:v>
                </c:pt>
                <c:pt idx="872">
                  <c:v>88.055652936021005</c:v>
                </c:pt>
                <c:pt idx="873">
                  <c:v>89.984224364592393</c:v>
                </c:pt>
                <c:pt idx="874">
                  <c:v>91.185801928133202</c:v>
                </c:pt>
                <c:pt idx="875">
                  <c:v>90.3483786152497</c:v>
                </c:pt>
                <c:pt idx="876">
                  <c:v>88.700701139351395</c:v>
                </c:pt>
                <c:pt idx="877">
                  <c:v>89.684487291849194</c:v>
                </c:pt>
                <c:pt idx="878">
                  <c:v>90.612182296231296</c:v>
                </c:pt>
                <c:pt idx="879">
                  <c:v>89.364592462751901</c:v>
                </c:pt>
                <c:pt idx="880">
                  <c:v>88.663014899211205</c:v>
                </c:pt>
                <c:pt idx="881">
                  <c:v>90.024101665205905</c:v>
                </c:pt>
                <c:pt idx="882">
                  <c:v>91.0758106923751</c:v>
                </c:pt>
                <c:pt idx="883">
                  <c:v>91.110429447852695</c:v>
                </c:pt>
                <c:pt idx="884">
                  <c:v>90.476774758983296</c:v>
                </c:pt>
                <c:pt idx="885">
                  <c:v>92.071428571428498</c:v>
                </c:pt>
                <c:pt idx="886">
                  <c:v>91.662576687116498</c:v>
                </c:pt>
                <c:pt idx="887">
                  <c:v>90.601226993864998</c:v>
                </c:pt>
                <c:pt idx="888">
                  <c:v>91.614373356704604</c:v>
                </c:pt>
                <c:pt idx="889">
                  <c:v>93.647677475898305</c:v>
                </c:pt>
                <c:pt idx="890">
                  <c:v>93.252848378615198</c:v>
                </c:pt>
                <c:pt idx="891">
                  <c:v>93.537248028045497</c:v>
                </c:pt>
                <c:pt idx="892">
                  <c:v>92.976774758983296</c:v>
                </c:pt>
                <c:pt idx="893">
                  <c:v>91.891323400525806</c:v>
                </c:pt>
                <c:pt idx="894">
                  <c:v>90.7870289219982</c:v>
                </c:pt>
                <c:pt idx="895">
                  <c:v>89.957931638913195</c:v>
                </c:pt>
                <c:pt idx="896">
                  <c:v>89.527169149868499</c:v>
                </c:pt>
                <c:pt idx="897">
                  <c:v>90.607361963190101</c:v>
                </c:pt>
                <c:pt idx="898">
                  <c:v>90.304995617879001</c:v>
                </c:pt>
                <c:pt idx="899">
                  <c:v>92.764680105170797</c:v>
                </c:pt>
                <c:pt idx="900">
                  <c:v>93.774320771253201</c:v>
                </c:pt>
                <c:pt idx="901">
                  <c:v>92.8935144609991</c:v>
                </c:pt>
                <c:pt idx="902">
                  <c:v>91.481156879929799</c:v>
                </c:pt>
                <c:pt idx="903">
                  <c:v>90.448729184925398</c:v>
                </c:pt>
                <c:pt idx="904">
                  <c:v>90.901840490797497</c:v>
                </c:pt>
                <c:pt idx="905">
                  <c:v>92.255915863277806</c:v>
                </c:pt>
                <c:pt idx="906">
                  <c:v>91.996494303242699</c:v>
                </c:pt>
                <c:pt idx="907">
                  <c:v>92.508764241893005</c:v>
                </c:pt>
                <c:pt idx="908">
                  <c:v>90.344872918492499</c:v>
                </c:pt>
                <c:pt idx="909">
                  <c:v>89.533304119193602</c:v>
                </c:pt>
                <c:pt idx="910">
                  <c:v>90.9233128834355</c:v>
                </c:pt>
                <c:pt idx="911">
                  <c:v>91.448290972830804</c:v>
                </c:pt>
                <c:pt idx="912">
                  <c:v>90.908413672217307</c:v>
                </c:pt>
                <c:pt idx="913">
                  <c:v>92.340490797545996</c:v>
                </c:pt>
                <c:pt idx="914">
                  <c:v>93.109553023663395</c:v>
                </c:pt>
                <c:pt idx="915">
                  <c:v>93.496494303242699</c:v>
                </c:pt>
                <c:pt idx="916">
                  <c:v>93.508764241893005</c:v>
                </c:pt>
                <c:pt idx="917">
                  <c:v>93.246713409289995</c:v>
                </c:pt>
                <c:pt idx="918">
                  <c:v>93.087204206836105</c:v>
                </c:pt>
                <c:pt idx="919">
                  <c:v>91.770815074495999</c:v>
                </c:pt>
                <c:pt idx="920">
                  <c:v>89.541630148992098</c:v>
                </c:pt>
                <c:pt idx="921">
                  <c:v>91.191060473269005</c:v>
                </c:pt>
                <c:pt idx="922">
                  <c:v>92.722173531989398</c:v>
                </c:pt>
                <c:pt idx="923">
                  <c:v>92.895705521472294</c:v>
                </c:pt>
                <c:pt idx="924">
                  <c:v>92.417177914110397</c:v>
                </c:pt>
                <c:pt idx="925">
                  <c:v>93.036371603856196</c:v>
                </c:pt>
                <c:pt idx="926">
                  <c:v>93.067922874671297</c:v>
                </c:pt>
                <c:pt idx="927">
                  <c:v>92.366783523225195</c:v>
                </c:pt>
                <c:pt idx="928">
                  <c:v>91.043382997370699</c:v>
                </c:pt>
                <c:pt idx="929">
                  <c:v>91.953549517966593</c:v>
                </c:pt>
                <c:pt idx="930">
                  <c:v>92.501752848378601</c:v>
                </c:pt>
                <c:pt idx="931">
                  <c:v>93.281770376862298</c:v>
                </c:pt>
                <c:pt idx="932">
                  <c:v>92.081507449605596</c:v>
                </c:pt>
                <c:pt idx="933">
                  <c:v>91.955302366345293</c:v>
                </c:pt>
                <c:pt idx="934">
                  <c:v>92.396581945661595</c:v>
                </c:pt>
                <c:pt idx="935">
                  <c:v>91.789658194566101</c:v>
                </c:pt>
                <c:pt idx="936">
                  <c:v>90.432077125328604</c:v>
                </c:pt>
                <c:pt idx="937">
                  <c:v>91.691498685363698</c:v>
                </c:pt>
                <c:pt idx="938">
                  <c:v>93.380368098159494</c:v>
                </c:pt>
                <c:pt idx="939">
                  <c:v>93.601226993864998</c:v>
                </c:pt>
                <c:pt idx="940">
                  <c:v>92.823400525854495</c:v>
                </c:pt>
                <c:pt idx="941">
                  <c:v>92.770376862401406</c:v>
                </c:pt>
                <c:pt idx="942">
                  <c:v>92.562226117440801</c:v>
                </c:pt>
                <c:pt idx="943">
                  <c:v>92.904907975460105</c:v>
                </c:pt>
                <c:pt idx="944">
                  <c:v>91.312445223488098</c:v>
                </c:pt>
                <c:pt idx="945">
                  <c:v>91.479842243645905</c:v>
                </c:pt>
                <c:pt idx="946">
                  <c:v>92.207274320771205</c:v>
                </c:pt>
                <c:pt idx="947">
                  <c:v>91.236196319018404</c:v>
                </c:pt>
                <c:pt idx="948">
                  <c:v>89.336108676599395</c:v>
                </c:pt>
                <c:pt idx="949">
                  <c:v>90.256792287467107</c:v>
                </c:pt>
                <c:pt idx="950">
                  <c:v>91.169149868536294</c:v>
                </c:pt>
                <c:pt idx="951">
                  <c:v>91.223926380367999</c:v>
                </c:pt>
                <c:pt idx="952">
                  <c:v>89.995179666958805</c:v>
                </c:pt>
                <c:pt idx="953">
                  <c:v>90.069675723049897</c:v>
                </c:pt>
                <c:pt idx="954">
                  <c:v>91.557843996494199</c:v>
                </c:pt>
                <c:pt idx="955">
                  <c:v>91.853198948290895</c:v>
                </c:pt>
                <c:pt idx="956">
                  <c:v>90.583698510078804</c:v>
                </c:pt>
                <c:pt idx="957">
                  <c:v>90.585889570552098</c:v>
                </c:pt>
                <c:pt idx="958">
                  <c:v>90.693251533742298</c:v>
                </c:pt>
                <c:pt idx="959">
                  <c:v>89.889570552147205</c:v>
                </c:pt>
                <c:pt idx="960">
                  <c:v>89.639789658194502</c:v>
                </c:pt>
                <c:pt idx="961">
                  <c:v>90.826029798422397</c:v>
                </c:pt>
                <c:pt idx="962">
                  <c:v>90.854513584574903</c:v>
                </c:pt>
                <c:pt idx="963">
                  <c:v>91.299737072743198</c:v>
                </c:pt>
                <c:pt idx="964">
                  <c:v>91.291411042944702</c:v>
                </c:pt>
                <c:pt idx="965">
                  <c:v>91.581945661700203</c:v>
                </c:pt>
                <c:pt idx="966">
                  <c:v>91.9233128834355</c:v>
                </c:pt>
                <c:pt idx="967">
                  <c:v>92.137160385626601</c:v>
                </c:pt>
                <c:pt idx="968">
                  <c:v>91.285714285714207</c:v>
                </c:pt>
                <c:pt idx="969">
                  <c:v>90.813759859772105</c:v>
                </c:pt>
                <c:pt idx="970">
                  <c:v>91.755477651183099</c:v>
                </c:pt>
                <c:pt idx="971">
                  <c:v>92.851884312007002</c:v>
                </c:pt>
                <c:pt idx="972">
                  <c:v>92.635407537248</c:v>
                </c:pt>
                <c:pt idx="973">
                  <c:v>91.260297984224295</c:v>
                </c:pt>
                <c:pt idx="974">
                  <c:v>90.694127957931599</c:v>
                </c:pt>
                <c:pt idx="975">
                  <c:v>92.1507449605609</c:v>
                </c:pt>
                <c:pt idx="976">
                  <c:v>90.743645924627501</c:v>
                </c:pt>
                <c:pt idx="977">
                  <c:v>89.262927256792196</c:v>
                </c:pt>
                <c:pt idx="978">
                  <c:v>90.204206836108597</c:v>
                </c:pt>
                <c:pt idx="979">
                  <c:v>90.488606485538895</c:v>
                </c:pt>
                <c:pt idx="980">
                  <c:v>90.280017528483697</c:v>
                </c:pt>
                <c:pt idx="981">
                  <c:v>89.692375109552998</c:v>
                </c:pt>
                <c:pt idx="982">
                  <c:v>91.084136722173497</c:v>
                </c:pt>
                <c:pt idx="983">
                  <c:v>92.572304995617799</c:v>
                </c:pt>
                <c:pt idx="984">
                  <c:v>91.611744084136703</c:v>
                </c:pt>
                <c:pt idx="985">
                  <c:v>89.966257668711606</c:v>
                </c:pt>
                <c:pt idx="986">
                  <c:v>91.4693251533742</c:v>
                </c:pt>
                <c:pt idx="987">
                  <c:v>93.188431200701103</c:v>
                </c:pt>
                <c:pt idx="988">
                  <c:v>93.254601226993799</c:v>
                </c:pt>
                <c:pt idx="989">
                  <c:v>91.7120946538124</c:v>
                </c:pt>
                <c:pt idx="990">
                  <c:v>92.084574934268105</c:v>
                </c:pt>
                <c:pt idx="991">
                  <c:v>93.560911481156793</c:v>
                </c:pt>
                <c:pt idx="992">
                  <c:v>92.321209465381202</c:v>
                </c:pt>
                <c:pt idx="993">
                  <c:v>91.023225241016604</c:v>
                </c:pt>
                <c:pt idx="994">
                  <c:v>92.890008764241799</c:v>
                </c:pt>
                <c:pt idx="995">
                  <c:v>94.905346187554699</c:v>
                </c:pt>
                <c:pt idx="996">
                  <c:v>94.169588080631002</c:v>
                </c:pt>
                <c:pt idx="997">
                  <c:v>93.036809815950903</c:v>
                </c:pt>
                <c:pt idx="998">
                  <c:v>93.054338299736997</c:v>
                </c:pt>
                <c:pt idx="999">
                  <c:v>93.293163891323402</c:v>
                </c:pt>
                <c:pt idx="1000">
                  <c:v>92.705521472392604</c:v>
                </c:pt>
                <c:pt idx="1001">
                  <c:v>92.401402278702804</c:v>
                </c:pt>
                <c:pt idx="1002">
                  <c:v>93.236196319018404</c:v>
                </c:pt>
                <c:pt idx="1003">
                  <c:v>93.443470639789595</c:v>
                </c:pt>
                <c:pt idx="1004">
                  <c:v>92.975898334793996</c:v>
                </c:pt>
                <c:pt idx="1005">
                  <c:v>92.630148992112098</c:v>
                </c:pt>
                <c:pt idx="1006">
                  <c:v>91.992550394390804</c:v>
                </c:pt>
                <c:pt idx="1007">
                  <c:v>91.883873794916695</c:v>
                </c:pt>
                <c:pt idx="1008">
                  <c:v>90.818141980718593</c:v>
                </c:pt>
                <c:pt idx="1009">
                  <c:v>90.339614373356696</c:v>
                </c:pt>
                <c:pt idx="1010">
                  <c:v>90.412357581069202</c:v>
                </c:pt>
                <c:pt idx="1011">
                  <c:v>91.953111305872</c:v>
                </c:pt>
                <c:pt idx="1012">
                  <c:v>92.163453111305799</c:v>
                </c:pt>
                <c:pt idx="1013">
                  <c:v>91.532427695004301</c:v>
                </c:pt>
                <c:pt idx="1014">
                  <c:v>92.369851007887803</c:v>
                </c:pt>
                <c:pt idx="1015">
                  <c:v>92.496056091148105</c:v>
                </c:pt>
                <c:pt idx="1016">
                  <c:v>91.386941279579304</c:v>
                </c:pt>
                <c:pt idx="1017">
                  <c:v>91.325153374233096</c:v>
                </c:pt>
                <c:pt idx="1018">
                  <c:v>92.073619631901806</c:v>
                </c:pt>
                <c:pt idx="1019">
                  <c:v>92.035495179666896</c:v>
                </c:pt>
                <c:pt idx="1020">
                  <c:v>90.5893952673093</c:v>
                </c:pt>
                <c:pt idx="1021">
                  <c:v>89.865030674846594</c:v>
                </c:pt>
                <c:pt idx="1022">
                  <c:v>91.141542506573103</c:v>
                </c:pt>
                <c:pt idx="1023">
                  <c:v>92.4982471516213</c:v>
                </c:pt>
                <c:pt idx="1024">
                  <c:v>91.531551270815001</c:v>
                </c:pt>
                <c:pt idx="1025">
                  <c:v>91.069237510955304</c:v>
                </c:pt>
                <c:pt idx="1026">
                  <c:v>92.326029798422397</c:v>
                </c:pt>
                <c:pt idx="1027">
                  <c:v>93.255915863277806</c:v>
                </c:pt>
                <c:pt idx="1028">
                  <c:v>92.334794040315501</c:v>
                </c:pt>
                <c:pt idx="1029">
                  <c:v>91.294478527607296</c:v>
                </c:pt>
                <c:pt idx="1030">
                  <c:v>92.455740578439901</c:v>
                </c:pt>
                <c:pt idx="1031">
                  <c:v>93.640227870289195</c:v>
                </c:pt>
                <c:pt idx="1032">
                  <c:v>92.815512708150706</c:v>
                </c:pt>
                <c:pt idx="1033">
                  <c:v>92.726117440841307</c:v>
                </c:pt>
                <c:pt idx="1034">
                  <c:v>94.064855390008702</c:v>
                </c:pt>
                <c:pt idx="1035">
                  <c:v>93.548203330411894</c:v>
                </c:pt>
                <c:pt idx="1036">
                  <c:v>91.595092024539795</c:v>
                </c:pt>
                <c:pt idx="1037">
                  <c:v>91.125328659070902</c:v>
                </c:pt>
                <c:pt idx="1038">
                  <c:v>92.129710780017504</c:v>
                </c:pt>
                <c:pt idx="1039">
                  <c:v>93.293602103417996</c:v>
                </c:pt>
                <c:pt idx="1040">
                  <c:v>92.857581069237497</c:v>
                </c:pt>
                <c:pt idx="1041">
                  <c:v>92.813321647677398</c:v>
                </c:pt>
                <c:pt idx="1042">
                  <c:v>93.242331288343493</c:v>
                </c:pt>
                <c:pt idx="1043">
                  <c:v>92.441279579316301</c:v>
                </c:pt>
                <c:pt idx="1044">
                  <c:v>92.226555652936</c:v>
                </c:pt>
                <c:pt idx="1045">
                  <c:v>91.179666958807999</c:v>
                </c:pt>
                <c:pt idx="1046">
                  <c:v>91.111305872041996</c:v>
                </c:pt>
                <c:pt idx="1047">
                  <c:v>92.140227870289195</c:v>
                </c:pt>
                <c:pt idx="1048">
                  <c:v>91.540315512708105</c:v>
                </c:pt>
                <c:pt idx="1049">
                  <c:v>90.031551270815001</c:v>
                </c:pt>
                <c:pt idx="1050">
                  <c:v>91.534180543383002</c:v>
                </c:pt>
                <c:pt idx="1051">
                  <c:v>91.972392638036794</c:v>
                </c:pt>
                <c:pt idx="1052">
                  <c:v>91.5604732690622</c:v>
                </c:pt>
                <c:pt idx="1053">
                  <c:v>89.869412795793096</c:v>
                </c:pt>
                <c:pt idx="1054">
                  <c:v>90.538124452234797</c:v>
                </c:pt>
                <c:pt idx="1055">
                  <c:v>91.745398773006102</c:v>
                </c:pt>
                <c:pt idx="1056">
                  <c:v>91.184925503943902</c:v>
                </c:pt>
                <c:pt idx="1057">
                  <c:v>89.873794916739598</c:v>
                </c:pt>
                <c:pt idx="1058">
                  <c:v>91.602979842243599</c:v>
                </c:pt>
                <c:pt idx="1059">
                  <c:v>93.388694127957905</c:v>
                </c:pt>
                <c:pt idx="1060">
                  <c:v>93.965819456616899</c:v>
                </c:pt>
                <c:pt idx="1061">
                  <c:v>93.869851007887803</c:v>
                </c:pt>
                <c:pt idx="1062">
                  <c:v>93.629710780017504</c:v>
                </c:pt>
                <c:pt idx="1063">
                  <c:v>93.317265556529307</c:v>
                </c:pt>
                <c:pt idx="1064">
                  <c:v>93.105170902716907</c:v>
                </c:pt>
                <c:pt idx="1065">
                  <c:v>91.411481156879901</c:v>
                </c:pt>
                <c:pt idx="1066">
                  <c:v>92.415863277826404</c:v>
                </c:pt>
                <c:pt idx="1067">
                  <c:v>94.497808939526706</c:v>
                </c:pt>
                <c:pt idx="1068">
                  <c:v>94.543382997370699</c:v>
                </c:pt>
                <c:pt idx="1069">
                  <c:v>92.254601226993799</c:v>
                </c:pt>
                <c:pt idx="1070">
                  <c:v>92.086765994741398</c:v>
                </c:pt>
                <c:pt idx="1071">
                  <c:v>91.767309377738798</c:v>
                </c:pt>
                <c:pt idx="1072">
                  <c:v>92.768624014022706</c:v>
                </c:pt>
                <c:pt idx="1073">
                  <c:v>92.705083260297897</c:v>
                </c:pt>
                <c:pt idx="1074">
                  <c:v>92.406660823838706</c:v>
                </c:pt>
                <c:pt idx="1075">
                  <c:v>93.354951796669496</c:v>
                </c:pt>
                <c:pt idx="1076">
                  <c:v>94.613058720420597</c:v>
                </c:pt>
                <c:pt idx="1077">
                  <c:v>94.000438212094593</c:v>
                </c:pt>
                <c:pt idx="1078">
                  <c:v>93.417616126205004</c:v>
                </c:pt>
                <c:pt idx="1079">
                  <c:v>92.294916739702003</c:v>
                </c:pt>
                <c:pt idx="1080">
                  <c:v>91.615249780893905</c:v>
                </c:pt>
                <c:pt idx="1081">
                  <c:v>90.614811568799198</c:v>
                </c:pt>
                <c:pt idx="1082">
                  <c:v>91.707274320771205</c:v>
                </c:pt>
                <c:pt idx="1083">
                  <c:v>93.208588957055198</c:v>
                </c:pt>
                <c:pt idx="1084">
                  <c:v>94.7572304995617</c:v>
                </c:pt>
                <c:pt idx="1085">
                  <c:v>93.4982471516213</c:v>
                </c:pt>
                <c:pt idx="1086">
                  <c:v>93.455740578439901</c:v>
                </c:pt>
                <c:pt idx="1087">
                  <c:v>93.063102541630101</c:v>
                </c:pt>
                <c:pt idx="1088">
                  <c:v>92.712971078001701</c:v>
                </c:pt>
                <c:pt idx="1089">
                  <c:v>92.563540753724794</c:v>
                </c:pt>
                <c:pt idx="1090">
                  <c:v>93.04425942156</c:v>
                </c:pt>
                <c:pt idx="1091">
                  <c:v>93.4395267309377</c:v>
                </c:pt>
                <c:pt idx="1092">
                  <c:v>94.059158632778207</c:v>
                </c:pt>
                <c:pt idx="1093">
                  <c:v>92.781332164767704</c:v>
                </c:pt>
                <c:pt idx="1094">
                  <c:v>93.258545135845694</c:v>
                </c:pt>
                <c:pt idx="1095">
                  <c:v>94.109114811568801</c:v>
                </c:pt>
                <c:pt idx="1096">
                  <c:v>93.904031551270805</c:v>
                </c:pt>
                <c:pt idx="1097">
                  <c:v>93.003067484662495</c:v>
                </c:pt>
                <c:pt idx="1098">
                  <c:v>94.467134092900906</c:v>
                </c:pt>
                <c:pt idx="1099">
                  <c:v>94.248904469763303</c:v>
                </c:pt>
                <c:pt idx="1100">
                  <c:v>94.340490797545996</c:v>
                </c:pt>
                <c:pt idx="1101">
                  <c:v>92.900964066608196</c:v>
                </c:pt>
                <c:pt idx="1102">
                  <c:v>92.657756354075303</c:v>
                </c:pt>
                <c:pt idx="1103">
                  <c:v>93.220858895705504</c:v>
                </c:pt>
                <c:pt idx="1104">
                  <c:v>93.143295354951803</c:v>
                </c:pt>
                <c:pt idx="1105">
                  <c:v>91.770376862401406</c:v>
                </c:pt>
                <c:pt idx="1106">
                  <c:v>93.004382120946502</c:v>
                </c:pt>
                <c:pt idx="1107">
                  <c:v>94.984224364592393</c:v>
                </c:pt>
                <c:pt idx="1108">
                  <c:v>95.078439964943001</c:v>
                </c:pt>
                <c:pt idx="1109">
                  <c:v>94.752410166520505</c:v>
                </c:pt>
                <c:pt idx="1110">
                  <c:v>94.202892199824703</c:v>
                </c:pt>
                <c:pt idx="1111">
                  <c:v>92.917177914110397</c:v>
                </c:pt>
                <c:pt idx="1112">
                  <c:v>92.840929009640604</c:v>
                </c:pt>
                <c:pt idx="1113">
                  <c:v>92.531551270815001</c:v>
                </c:pt>
                <c:pt idx="1114">
                  <c:v>93.379929886064801</c:v>
                </c:pt>
                <c:pt idx="1115">
                  <c:v>93.585451358457405</c:v>
                </c:pt>
                <c:pt idx="1116">
                  <c:v>93.490797546012203</c:v>
                </c:pt>
                <c:pt idx="1117">
                  <c:v>93.903593339176098</c:v>
                </c:pt>
                <c:pt idx="1118">
                  <c:v>93.887817703768604</c:v>
                </c:pt>
                <c:pt idx="1119">
                  <c:v>93.588080631025406</c:v>
                </c:pt>
                <c:pt idx="1120">
                  <c:v>93.617879053461806</c:v>
                </c:pt>
                <c:pt idx="1121">
                  <c:v>93.4233128834355</c:v>
                </c:pt>
                <c:pt idx="1122">
                  <c:v>92.989921121822903</c:v>
                </c:pt>
                <c:pt idx="1123">
                  <c:v>95.447852760736097</c:v>
                </c:pt>
                <c:pt idx="1124">
                  <c:v>95.733128834355796</c:v>
                </c:pt>
                <c:pt idx="1125">
                  <c:v>94.045574057843893</c:v>
                </c:pt>
                <c:pt idx="1126">
                  <c:v>93.755477651183099</c:v>
                </c:pt>
                <c:pt idx="1127">
                  <c:v>94.768624014022706</c:v>
                </c:pt>
                <c:pt idx="1128">
                  <c:v>94.9097283085013</c:v>
                </c:pt>
                <c:pt idx="1129">
                  <c:v>94.585451358457405</c:v>
                </c:pt>
                <c:pt idx="1130">
                  <c:v>94.114373356704604</c:v>
                </c:pt>
                <c:pt idx="1131">
                  <c:v>95.663014899211205</c:v>
                </c:pt>
                <c:pt idx="1132">
                  <c:v>96.843558282208505</c:v>
                </c:pt>
                <c:pt idx="1133">
                  <c:v>95.692375109552998</c:v>
                </c:pt>
                <c:pt idx="1134">
                  <c:v>94.304995617879001</c:v>
                </c:pt>
                <c:pt idx="1135">
                  <c:v>93.478965819456604</c:v>
                </c:pt>
                <c:pt idx="1136">
                  <c:v>93.883873794916695</c:v>
                </c:pt>
                <c:pt idx="1137">
                  <c:v>94.414548641542495</c:v>
                </c:pt>
                <c:pt idx="1138">
                  <c:v>94.446976336546797</c:v>
                </c:pt>
                <c:pt idx="1139">
                  <c:v>95.821647677475795</c:v>
                </c:pt>
                <c:pt idx="1140">
                  <c:v>96.6209465381244</c:v>
                </c:pt>
                <c:pt idx="1141">
                  <c:v>96.659070990359297</c:v>
                </c:pt>
                <c:pt idx="1142">
                  <c:v>95.6507449605609</c:v>
                </c:pt>
                <c:pt idx="1143">
                  <c:v>95.371165644171697</c:v>
                </c:pt>
                <c:pt idx="1144">
                  <c:v>94.143295354951803</c:v>
                </c:pt>
                <c:pt idx="1145">
                  <c:v>92.860210341805399</c:v>
                </c:pt>
                <c:pt idx="1146">
                  <c:v>92.905784399649406</c:v>
                </c:pt>
                <c:pt idx="1147">
                  <c:v>94.517966695880801</c:v>
                </c:pt>
                <c:pt idx="1148">
                  <c:v>94.020595968448703</c:v>
                </c:pt>
                <c:pt idx="1149">
                  <c:v>91.964943032427598</c:v>
                </c:pt>
                <c:pt idx="1150">
                  <c:v>91.921560035056899</c:v>
                </c:pt>
                <c:pt idx="1151">
                  <c:v>94.646801051709005</c:v>
                </c:pt>
                <c:pt idx="1152">
                  <c:v>94.228308501314601</c:v>
                </c:pt>
                <c:pt idx="1153">
                  <c:v>92.474583698510003</c:v>
                </c:pt>
                <c:pt idx="1154">
                  <c:v>91.886941279579304</c:v>
                </c:pt>
                <c:pt idx="1155">
                  <c:v>93.403155127081504</c:v>
                </c:pt>
                <c:pt idx="1156">
                  <c:v>94.284837861524906</c:v>
                </c:pt>
                <c:pt idx="1157">
                  <c:v>94.334355828220794</c:v>
                </c:pt>
                <c:pt idx="1158">
                  <c:v>93.666520595968393</c:v>
                </c:pt>
                <c:pt idx="1159">
                  <c:v>94.617002629272505</c:v>
                </c:pt>
                <c:pt idx="1160">
                  <c:v>94.341367221735297</c:v>
                </c:pt>
                <c:pt idx="1161">
                  <c:v>92.923751095530207</c:v>
                </c:pt>
                <c:pt idx="1162">
                  <c:v>92.182296231375901</c:v>
                </c:pt>
                <c:pt idx="1163">
                  <c:v>94.177914110429398</c:v>
                </c:pt>
                <c:pt idx="1164">
                  <c:v>93.852322524101595</c:v>
                </c:pt>
                <c:pt idx="1165">
                  <c:v>93.521034180543296</c:v>
                </c:pt>
                <c:pt idx="1166">
                  <c:v>93.731814198071802</c:v>
                </c:pt>
                <c:pt idx="1167">
                  <c:v>94.804557405784294</c:v>
                </c:pt>
                <c:pt idx="1168">
                  <c:v>93.367221735319902</c:v>
                </c:pt>
                <c:pt idx="1169">
                  <c:v>92.732690622261103</c:v>
                </c:pt>
                <c:pt idx="1170">
                  <c:v>94.804557405784294</c:v>
                </c:pt>
                <c:pt idx="1171">
                  <c:v>97.153812445223394</c:v>
                </c:pt>
                <c:pt idx="1172">
                  <c:v>94.190622261174397</c:v>
                </c:pt>
                <c:pt idx="1173">
                  <c:v>93.042068361086706</c:v>
                </c:pt>
                <c:pt idx="1174">
                  <c:v>93.074496056091107</c:v>
                </c:pt>
                <c:pt idx="1175">
                  <c:v>95.125328659070902</c:v>
                </c:pt>
                <c:pt idx="1176">
                  <c:v>96.0595968448729</c:v>
                </c:pt>
                <c:pt idx="1177">
                  <c:v>94.976774758983296</c:v>
                </c:pt>
                <c:pt idx="1178">
                  <c:v>95.368536371603795</c:v>
                </c:pt>
                <c:pt idx="1179">
                  <c:v>95.630587204206805</c:v>
                </c:pt>
                <c:pt idx="1180">
                  <c:v>96.322085889570502</c:v>
                </c:pt>
                <c:pt idx="1181">
                  <c:v>95.140666082383802</c:v>
                </c:pt>
                <c:pt idx="1182">
                  <c:v>94.032427695004301</c:v>
                </c:pt>
                <c:pt idx="1183">
                  <c:v>93.816389132340007</c:v>
                </c:pt>
                <c:pt idx="1184">
                  <c:v>94.879491673970193</c:v>
                </c:pt>
                <c:pt idx="1185">
                  <c:v>95.092900964066601</c:v>
                </c:pt>
                <c:pt idx="1186">
                  <c:v>95.913234005258502</c:v>
                </c:pt>
                <c:pt idx="1187">
                  <c:v>95.517528483786094</c:v>
                </c:pt>
                <c:pt idx="1188">
                  <c:v>95.840490797545996</c:v>
                </c:pt>
                <c:pt idx="1189">
                  <c:v>95.870289219982396</c:v>
                </c:pt>
                <c:pt idx="1190">
                  <c:v>96.119193689745799</c:v>
                </c:pt>
                <c:pt idx="1191">
                  <c:v>95.044697633654593</c:v>
                </c:pt>
                <c:pt idx="1192">
                  <c:v>95.648553900087606</c:v>
                </c:pt>
                <c:pt idx="1193">
                  <c:v>95.473269062226095</c:v>
                </c:pt>
                <c:pt idx="1194">
                  <c:v>96.345311130587206</c:v>
                </c:pt>
                <c:pt idx="1195">
                  <c:v>97.141542506573103</c:v>
                </c:pt>
                <c:pt idx="1196">
                  <c:v>97.547765118317201</c:v>
                </c:pt>
                <c:pt idx="1197">
                  <c:v>97.073181419807099</c:v>
                </c:pt>
                <c:pt idx="1198">
                  <c:v>97.849693251533694</c:v>
                </c:pt>
                <c:pt idx="1199">
                  <c:v>96.950482033304098</c:v>
                </c:pt>
                <c:pt idx="1200">
                  <c:v>96.9224364592462</c:v>
                </c:pt>
                <c:pt idx="1201">
                  <c:v>96.205521472392604</c:v>
                </c:pt>
                <c:pt idx="1202">
                  <c:v>97.061787905346094</c:v>
                </c:pt>
                <c:pt idx="1203">
                  <c:v>98.044697633654593</c:v>
                </c:pt>
                <c:pt idx="1204">
                  <c:v>97.991673970201504</c:v>
                </c:pt>
                <c:pt idx="1205">
                  <c:v>97.743207712532794</c:v>
                </c:pt>
                <c:pt idx="1206">
                  <c:v>98.160823838737898</c:v>
                </c:pt>
                <c:pt idx="1207">
                  <c:v>97.629710780017504</c:v>
                </c:pt>
                <c:pt idx="1208">
                  <c:v>97.565731814198003</c:v>
                </c:pt>
                <c:pt idx="1209">
                  <c:v>96.777826468010502</c:v>
                </c:pt>
                <c:pt idx="1210">
                  <c:v>97.583260297984197</c:v>
                </c:pt>
                <c:pt idx="1211">
                  <c:v>96.634969325153307</c:v>
                </c:pt>
                <c:pt idx="1212">
                  <c:v>95.622261174408393</c:v>
                </c:pt>
                <c:pt idx="1213">
                  <c:v>95.656003505696702</c:v>
                </c:pt>
                <c:pt idx="1214">
                  <c:v>94.880806310254101</c:v>
                </c:pt>
                <c:pt idx="1215">
                  <c:v>94.300175284837806</c:v>
                </c:pt>
                <c:pt idx="1216">
                  <c:v>94.343558282208505</c:v>
                </c:pt>
                <c:pt idx="1217">
                  <c:v>93.943908851884302</c:v>
                </c:pt>
                <c:pt idx="1218">
                  <c:v>95.4539877300613</c:v>
                </c:pt>
                <c:pt idx="1219">
                  <c:v>95.417177914110397</c:v>
                </c:pt>
                <c:pt idx="1220">
                  <c:v>96.514899211218193</c:v>
                </c:pt>
                <c:pt idx="1221">
                  <c:v>96.946099912357496</c:v>
                </c:pt>
                <c:pt idx="1222">
                  <c:v>95.858019281332105</c:v>
                </c:pt>
                <c:pt idx="1223">
                  <c:v>95.0595968448729</c:v>
                </c:pt>
                <c:pt idx="1224">
                  <c:v>95.635845749342593</c:v>
                </c:pt>
                <c:pt idx="1225">
                  <c:v>95.342681858019205</c:v>
                </c:pt>
                <c:pt idx="1226">
                  <c:v>96.736634531112998</c:v>
                </c:pt>
                <c:pt idx="1227">
                  <c:v>96.659509202453904</c:v>
                </c:pt>
                <c:pt idx="1228">
                  <c:v>96.709027169149806</c:v>
                </c:pt>
                <c:pt idx="1229">
                  <c:v>96.445661700262903</c:v>
                </c:pt>
                <c:pt idx="1230">
                  <c:v>96.595092024539795</c:v>
                </c:pt>
                <c:pt idx="1231">
                  <c:v>96.967134092900906</c:v>
                </c:pt>
                <c:pt idx="1232">
                  <c:v>97.569237510955304</c:v>
                </c:pt>
                <c:pt idx="1233">
                  <c:v>97.3790534618755</c:v>
                </c:pt>
                <c:pt idx="1234">
                  <c:v>97.322962313759803</c:v>
                </c:pt>
                <c:pt idx="1235">
                  <c:v>96.257668711656393</c:v>
                </c:pt>
                <c:pt idx="1236">
                  <c:v>96.699386503067402</c:v>
                </c:pt>
                <c:pt idx="1237">
                  <c:v>97.0740578439964</c:v>
                </c:pt>
                <c:pt idx="1238">
                  <c:v>97.213409290096394</c:v>
                </c:pt>
                <c:pt idx="1239">
                  <c:v>96.251971954425898</c:v>
                </c:pt>
                <c:pt idx="1240">
                  <c:v>96.467134092900906</c:v>
                </c:pt>
                <c:pt idx="1241">
                  <c:v>96.635407537248</c:v>
                </c:pt>
                <c:pt idx="1242">
                  <c:v>97.259421560034994</c:v>
                </c:pt>
                <c:pt idx="1243">
                  <c:v>96.151183172655493</c:v>
                </c:pt>
                <c:pt idx="1244">
                  <c:v>95.921998247151606</c:v>
                </c:pt>
                <c:pt idx="1245">
                  <c:v>96.604294478527606</c:v>
                </c:pt>
                <c:pt idx="1246">
                  <c:v>96.478965819456604</c:v>
                </c:pt>
                <c:pt idx="1247">
                  <c:v>95.919368974583705</c:v>
                </c:pt>
                <c:pt idx="1248">
                  <c:v>97.536809815950903</c:v>
                </c:pt>
                <c:pt idx="1249">
                  <c:v>97.279141104294396</c:v>
                </c:pt>
                <c:pt idx="1250">
                  <c:v>96.377738825591507</c:v>
                </c:pt>
                <c:pt idx="1251">
                  <c:v>97.968886941279493</c:v>
                </c:pt>
                <c:pt idx="1252">
                  <c:v>98.907537248028007</c:v>
                </c:pt>
                <c:pt idx="1253">
                  <c:v>98.127519719544196</c:v>
                </c:pt>
                <c:pt idx="1254">
                  <c:v>95.799737072743198</c:v>
                </c:pt>
                <c:pt idx="1255">
                  <c:v>95.576687116564401</c:v>
                </c:pt>
                <c:pt idx="1256">
                  <c:v>97.628396143733497</c:v>
                </c:pt>
                <c:pt idx="1257">
                  <c:v>97.920245398773005</c:v>
                </c:pt>
                <c:pt idx="1258">
                  <c:v>96.379491673970193</c:v>
                </c:pt>
                <c:pt idx="1259">
                  <c:v>96.907537248028007</c:v>
                </c:pt>
                <c:pt idx="1260">
                  <c:v>97.585013146362797</c:v>
                </c:pt>
                <c:pt idx="1261">
                  <c:v>97.338737949167296</c:v>
                </c:pt>
                <c:pt idx="1262">
                  <c:v>97.219106047326903</c:v>
                </c:pt>
                <c:pt idx="1263">
                  <c:v>97.407537248028007</c:v>
                </c:pt>
                <c:pt idx="1264">
                  <c:v>97.762927256792196</c:v>
                </c:pt>
                <c:pt idx="1265">
                  <c:v>97.218667835232196</c:v>
                </c:pt>
                <c:pt idx="1266">
                  <c:v>95.672217353198903</c:v>
                </c:pt>
                <c:pt idx="1267">
                  <c:v>97.172655565293496</c:v>
                </c:pt>
                <c:pt idx="1268">
                  <c:v>98.033304119193602</c:v>
                </c:pt>
                <c:pt idx="1269">
                  <c:v>97.367659947414495</c:v>
                </c:pt>
                <c:pt idx="1270">
                  <c:v>97.101665205959605</c:v>
                </c:pt>
                <c:pt idx="1271">
                  <c:v>97.081507449605596</c:v>
                </c:pt>
                <c:pt idx="1272">
                  <c:v>96.462313759859697</c:v>
                </c:pt>
                <c:pt idx="1273">
                  <c:v>95.7410166520595</c:v>
                </c:pt>
                <c:pt idx="1274">
                  <c:v>94.699824715162094</c:v>
                </c:pt>
                <c:pt idx="1275">
                  <c:v>96.070552147239198</c:v>
                </c:pt>
                <c:pt idx="1276">
                  <c:v>97.205959684487198</c:v>
                </c:pt>
                <c:pt idx="1277">
                  <c:v>96.339176161262003</c:v>
                </c:pt>
                <c:pt idx="1278">
                  <c:v>95.1805433829973</c:v>
                </c:pt>
                <c:pt idx="1279">
                  <c:v>95.896143733567001</c:v>
                </c:pt>
                <c:pt idx="1280">
                  <c:v>96.804995617879001</c:v>
                </c:pt>
                <c:pt idx="1281">
                  <c:v>96.008764241893005</c:v>
                </c:pt>
                <c:pt idx="1282">
                  <c:v>94.7418930762488</c:v>
                </c:pt>
                <c:pt idx="1283">
                  <c:v>96.452673093777307</c:v>
                </c:pt>
                <c:pt idx="1284">
                  <c:v>97.911042944785194</c:v>
                </c:pt>
                <c:pt idx="1285">
                  <c:v>96.989482909728295</c:v>
                </c:pt>
                <c:pt idx="1286">
                  <c:v>95.616126205083205</c:v>
                </c:pt>
                <c:pt idx="1287">
                  <c:v>96.390008764241799</c:v>
                </c:pt>
                <c:pt idx="1288">
                  <c:v>96.668273444346994</c:v>
                </c:pt>
                <c:pt idx="1289">
                  <c:v>95.215600350569602</c:v>
                </c:pt>
                <c:pt idx="1290">
                  <c:v>94.861524978089307</c:v>
                </c:pt>
                <c:pt idx="1291">
                  <c:v>95.359333917616098</c:v>
                </c:pt>
                <c:pt idx="1292">
                  <c:v>96.263365468886903</c:v>
                </c:pt>
                <c:pt idx="1293">
                  <c:v>96.964066608238298</c:v>
                </c:pt>
                <c:pt idx="1294">
                  <c:v>95.915425065731796</c:v>
                </c:pt>
                <c:pt idx="1295">
                  <c:v>96.751971954425898</c:v>
                </c:pt>
                <c:pt idx="1296">
                  <c:v>97.3483786152497</c:v>
                </c:pt>
                <c:pt idx="1297">
                  <c:v>97.472830850131402</c:v>
                </c:pt>
                <c:pt idx="1298">
                  <c:v>95.735758106923697</c:v>
                </c:pt>
                <c:pt idx="1299">
                  <c:v>96.742331288343493</c:v>
                </c:pt>
                <c:pt idx="1300">
                  <c:v>97.995179666958805</c:v>
                </c:pt>
                <c:pt idx="1301">
                  <c:v>97.928133216476695</c:v>
                </c:pt>
                <c:pt idx="1302">
                  <c:v>95.798422436459205</c:v>
                </c:pt>
                <c:pt idx="1303">
                  <c:v>97.019719544259402</c:v>
                </c:pt>
                <c:pt idx="1304">
                  <c:v>96.558720420683599</c:v>
                </c:pt>
                <c:pt idx="1305">
                  <c:v>97.030674846625701</c:v>
                </c:pt>
                <c:pt idx="1306">
                  <c:v>97.007887817703704</c:v>
                </c:pt>
                <c:pt idx="1307">
                  <c:v>97.769500438212006</c:v>
                </c:pt>
                <c:pt idx="1308">
                  <c:v>97.210780017528407</c:v>
                </c:pt>
                <c:pt idx="1309">
                  <c:v>97.115687992988597</c:v>
                </c:pt>
                <c:pt idx="1310">
                  <c:v>95.687992988606396</c:v>
                </c:pt>
                <c:pt idx="1311">
                  <c:v>96.411919368974495</c:v>
                </c:pt>
                <c:pt idx="1312">
                  <c:v>95.954425942156007</c:v>
                </c:pt>
                <c:pt idx="1313">
                  <c:v>96.180105170902706</c:v>
                </c:pt>
                <c:pt idx="1314">
                  <c:v>96.234881682734397</c:v>
                </c:pt>
                <c:pt idx="1315">
                  <c:v>96.058720420683599</c:v>
                </c:pt>
                <c:pt idx="1316">
                  <c:v>95.978965819456604</c:v>
                </c:pt>
                <c:pt idx="1317">
                  <c:v>98.329973707274306</c:v>
                </c:pt>
                <c:pt idx="1318">
                  <c:v>99.130148992112098</c:v>
                </c:pt>
                <c:pt idx="1319">
                  <c:v>98.1209465381244</c:v>
                </c:pt>
                <c:pt idx="1320">
                  <c:v>96.619193689745799</c:v>
                </c:pt>
                <c:pt idx="1321">
                  <c:v>96.777826468010502</c:v>
                </c:pt>
                <c:pt idx="1322">
                  <c:v>96.980280455740498</c:v>
                </c:pt>
                <c:pt idx="1323">
                  <c:v>98.269062226117398</c:v>
                </c:pt>
                <c:pt idx="1324">
                  <c:v>99.069675723049897</c:v>
                </c:pt>
                <c:pt idx="1325">
                  <c:v>99.413672217353096</c:v>
                </c:pt>
                <c:pt idx="1326">
                  <c:v>98.245836985100695</c:v>
                </c:pt>
                <c:pt idx="1327">
                  <c:v>97.794478527607296</c:v>
                </c:pt>
                <c:pt idx="1328">
                  <c:v>96.853198948290895</c:v>
                </c:pt>
                <c:pt idx="1329">
                  <c:v>97.600788781770305</c:v>
                </c:pt>
                <c:pt idx="1330">
                  <c:v>96.780017528483697</c:v>
                </c:pt>
                <c:pt idx="1331">
                  <c:v>97.326029798422397</c:v>
                </c:pt>
                <c:pt idx="1332">
                  <c:v>96.751533742331205</c:v>
                </c:pt>
                <c:pt idx="1333">
                  <c:v>96.124014022786994</c:v>
                </c:pt>
                <c:pt idx="1334">
                  <c:v>97.068361086765904</c:v>
                </c:pt>
                <c:pt idx="1335">
                  <c:v>98.882997370727395</c:v>
                </c:pt>
                <c:pt idx="1336">
                  <c:v>97.566170026292696</c:v>
                </c:pt>
                <c:pt idx="1337">
                  <c:v>98.198948290972794</c:v>
                </c:pt>
                <c:pt idx="1338">
                  <c:v>97.148115687992899</c:v>
                </c:pt>
                <c:pt idx="1339">
                  <c:v>95.624452234881602</c:v>
                </c:pt>
                <c:pt idx="1340">
                  <c:v>96.018843120070102</c:v>
                </c:pt>
                <c:pt idx="1341">
                  <c:v>97.370289219982396</c:v>
                </c:pt>
                <c:pt idx="1342">
                  <c:v>98.382559158632702</c:v>
                </c:pt>
                <c:pt idx="1343">
                  <c:v>98.713847502191001</c:v>
                </c:pt>
                <c:pt idx="1344">
                  <c:v>96.660385626643205</c:v>
                </c:pt>
                <c:pt idx="1345">
                  <c:v>95.626205083260302</c:v>
                </c:pt>
                <c:pt idx="1346">
                  <c:v>96.313321647677398</c:v>
                </c:pt>
                <c:pt idx="1347">
                  <c:v>97.304557405784294</c:v>
                </c:pt>
                <c:pt idx="1348">
                  <c:v>98.498685363716007</c:v>
                </c:pt>
                <c:pt idx="1349">
                  <c:v>99.180105170902706</c:v>
                </c:pt>
                <c:pt idx="1350">
                  <c:v>97.313321647677398</c:v>
                </c:pt>
                <c:pt idx="1351">
                  <c:v>96.621822962313701</c:v>
                </c:pt>
                <c:pt idx="1352">
                  <c:v>96.215600350569602</c:v>
                </c:pt>
                <c:pt idx="1353">
                  <c:v>96.378615249780793</c:v>
                </c:pt>
                <c:pt idx="1354">
                  <c:v>97.283085013146305</c:v>
                </c:pt>
                <c:pt idx="1355">
                  <c:v>97.092900964066601</c:v>
                </c:pt>
                <c:pt idx="1356">
                  <c:v>96.116564417177898</c:v>
                </c:pt>
                <c:pt idx="1357">
                  <c:v>97.034180543383002</c:v>
                </c:pt>
                <c:pt idx="1358">
                  <c:v>97.073181419807099</c:v>
                </c:pt>
                <c:pt idx="1359">
                  <c:v>97.344872918492499</c:v>
                </c:pt>
                <c:pt idx="1360">
                  <c:v>98.411481156879901</c:v>
                </c:pt>
                <c:pt idx="1361">
                  <c:v>100.714285714285</c:v>
                </c:pt>
                <c:pt idx="1362">
                  <c:v>99.916301489921096</c:v>
                </c:pt>
                <c:pt idx="1363">
                  <c:v>98.157756354075303</c:v>
                </c:pt>
                <c:pt idx="1364">
                  <c:v>98.703330411919296</c:v>
                </c:pt>
                <c:pt idx="1365">
                  <c:v>99.128834355828204</c:v>
                </c:pt>
                <c:pt idx="1366">
                  <c:v>98.372480280455704</c:v>
                </c:pt>
                <c:pt idx="1367">
                  <c:v>97.2716914986853</c:v>
                </c:pt>
                <c:pt idx="1368">
                  <c:v>97.560035056967493</c:v>
                </c:pt>
                <c:pt idx="1369">
                  <c:v>97.630587204206805</c:v>
                </c:pt>
                <c:pt idx="1370">
                  <c:v>95.775635407537195</c:v>
                </c:pt>
                <c:pt idx="1371">
                  <c:v>95.602103418054298</c:v>
                </c:pt>
                <c:pt idx="1372">
                  <c:v>98.046888694127901</c:v>
                </c:pt>
                <c:pt idx="1373">
                  <c:v>99.963628396143704</c:v>
                </c:pt>
                <c:pt idx="1374">
                  <c:v>100.122699386503</c:v>
                </c:pt>
                <c:pt idx="1375">
                  <c:v>99.016652059596794</c:v>
                </c:pt>
                <c:pt idx="1376">
                  <c:v>99.326468010517004</c:v>
                </c:pt>
                <c:pt idx="1377">
                  <c:v>99.210341805433799</c:v>
                </c:pt>
                <c:pt idx="1378">
                  <c:v>98.778264680105096</c:v>
                </c:pt>
                <c:pt idx="1379">
                  <c:v>97.258983347940401</c:v>
                </c:pt>
                <c:pt idx="1380">
                  <c:v>97.668711656441701</c:v>
                </c:pt>
                <c:pt idx="1381">
                  <c:v>98.092024539877301</c:v>
                </c:pt>
                <c:pt idx="1382">
                  <c:v>97.003067484662495</c:v>
                </c:pt>
                <c:pt idx="1383">
                  <c:v>96.298422436459205</c:v>
                </c:pt>
                <c:pt idx="1384">
                  <c:v>97.873794916739598</c:v>
                </c:pt>
                <c:pt idx="1385">
                  <c:v>97.912795793163795</c:v>
                </c:pt>
                <c:pt idx="1386">
                  <c:v>97.251971954425898</c:v>
                </c:pt>
                <c:pt idx="1387">
                  <c:v>97.176161262050798</c:v>
                </c:pt>
                <c:pt idx="1388">
                  <c:v>97.941717791410994</c:v>
                </c:pt>
                <c:pt idx="1389">
                  <c:v>97.930762489044596</c:v>
                </c:pt>
                <c:pt idx="1390">
                  <c:v>97.898773006134903</c:v>
                </c:pt>
                <c:pt idx="1391">
                  <c:v>96.8168273444346</c:v>
                </c:pt>
                <c:pt idx="1392">
                  <c:v>97.979842243645905</c:v>
                </c:pt>
                <c:pt idx="1393">
                  <c:v>98.755915863277806</c:v>
                </c:pt>
                <c:pt idx="1394">
                  <c:v>97.6660823838737</c:v>
                </c:pt>
                <c:pt idx="1395">
                  <c:v>95.683172655565301</c:v>
                </c:pt>
                <c:pt idx="1396">
                  <c:v>96.777388255915795</c:v>
                </c:pt>
                <c:pt idx="1397">
                  <c:v>97.783523225240998</c:v>
                </c:pt>
                <c:pt idx="1398">
                  <c:v>99.419807186678298</c:v>
                </c:pt>
                <c:pt idx="1399">
                  <c:v>99.589833479404007</c:v>
                </c:pt>
                <c:pt idx="1400">
                  <c:v>98.564417177914095</c:v>
                </c:pt>
                <c:pt idx="1401">
                  <c:v>98.497370727431999</c:v>
                </c:pt>
                <c:pt idx="1402">
                  <c:v>99.633216476774706</c:v>
                </c:pt>
                <c:pt idx="1403">
                  <c:v>98.100788781770305</c:v>
                </c:pt>
                <c:pt idx="1404">
                  <c:v>99.3339176161262</c:v>
                </c:pt>
                <c:pt idx="1405">
                  <c:v>99.9395267309377</c:v>
                </c:pt>
                <c:pt idx="1406">
                  <c:v>100.261612620508</c:v>
                </c:pt>
                <c:pt idx="1407">
                  <c:v>100.08019281332101</c:v>
                </c:pt>
                <c:pt idx="1408">
                  <c:v>99.548641542506502</c:v>
                </c:pt>
                <c:pt idx="1409">
                  <c:v>97.827782646800998</c:v>
                </c:pt>
                <c:pt idx="1410">
                  <c:v>98.568799298860597</c:v>
                </c:pt>
                <c:pt idx="1411">
                  <c:v>98.131901840490698</c:v>
                </c:pt>
                <c:pt idx="1412">
                  <c:v>99.349693251533694</c:v>
                </c:pt>
                <c:pt idx="1413">
                  <c:v>99.750657318141904</c:v>
                </c:pt>
                <c:pt idx="1414">
                  <c:v>100.161700262927</c:v>
                </c:pt>
                <c:pt idx="1415">
                  <c:v>98.535495179666896</c:v>
                </c:pt>
                <c:pt idx="1416">
                  <c:v>97.374233128834305</c:v>
                </c:pt>
                <c:pt idx="1417">
                  <c:v>97.1047326906222</c:v>
                </c:pt>
                <c:pt idx="1418">
                  <c:v>97.596406660823803</c:v>
                </c:pt>
                <c:pt idx="1419">
                  <c:v>96.209465381244499</c:v>
                </c:pt>
                <c:pt idx="1420">
                  <c:v>97.161262050832605</c:v>
                </c:pt>
                <c:pt idx="1421">
                  <c:v>98.5135845749342</c:v>
                </c:pt>
                <c:pt idx="1422">
                  <c:v>99.503505696757202</c:v>
                </c:pt>
                <c:pt idx="1423">
                  <c:v>96.920245398773005</c:v>
                </c:pt>
                <c:pt idx="1424">
                  <c:v>96.9684487291849</c:v>
                </c:pt>
                <c:pt idx="1425">
                  <c:v>98.329097283085005</c:v>
                </c:pt>
                <c:pt idx="1426">
                  <c:v>98.312883435582805</c:v>
                </c:pt>
                <c:pt idx="1427">
                  <c:v>98.206836108676498</c:v>
                </c:pt>
                <c:pt idx="1428">
                  <c:v>99.113058720420597</c:v>
                </c:pt>
                <c:pt idx="1429">
                  <c:v>97.6652059596844</c:v>
                </c:pt>
                <c:pt idx="1430">
                  <c:v>98</c:v>
                </c:pt>
                <c:pt idx="1431">
                  <c:v>97.7572304995617</c:v>
                </c:pt>
                <c:pt idx="1432">
                  <c:v>97.031551270815001</c:v>
                </c:pt>
                <c:pt idx="1433">
                  <c:v>97.369851007887803</c:v>
                </c:pt>
                <c:pt idx="1434">
                  <c:v>99.941279579316301</c:v>
                </c:pt>
                <c:pt idx="1435">
                  <c:v>101.34092900964001</c:v>
                </c:pt>
                <c:pt idx="1436">
                  <c:v>101.00701139351401</c:v>
                </c:pt>
                <c:pt idx="1437">
                  <c:v>100.500438212094</c:v>
                </c:pt>
                <c:pt idx="1438">
                  <c:v>100.68185801928099</c:v>
                </c:pt>
                <c:pt idx="1439">
                  <c:v>100.25416301489901</c:v>
                </c:pt>
                <c:pt idx="1440">
                  <c:v>98.901402278702804</c:v>
                </c:pt>
                <c:pt idx="1441">
                  <c:v>99.156441717791395</c:v>
                </c:pt>
                <c:pt idx="1442">
                  <c:v>100.586765994741</c:v>
                </c:pt>
                <c:pt idx="1443">
                  <c:v>100.070552147239</c:v>
                </c:pt>
                <c:pt idx="1444">
                  <c:v>99.874233128834305</c:v>
                </c:pt>
                <c:pt idx="1445">
                  <c:v>100.286590709903</c:v>
                </c:pt>
                <c:pt idx="1446">
                  <c:v>99.904031551270805</c:v>
                </c:pt>
                <c:pt idx="1447">
                  <c:v>99.207274320771205</c:v>
                </c:pt>
                <c:pt idx="1448">
                  <c:v>97.919807186678298</c:v>
                </c:pt>
                <c:pt idx="1449">
                  <c:v>98.088518843119999</c:v>
                </c:pt>
                <c:pt idx="1450">
                  <c:v>99.202453987729996</c:v>
                </c:pt>
                <c:pt idx="1451">
                  <c:v>97.912795793163795</c:v>
                </c:pt>
                <c:pt idx="1452">
                  <c:v>96.098597721297097</c:v>
                </c:pt>
                <c:pt idx="1453">
                  <c:v>98.203330411919296</c:v>
                </c:pt>
                <c:pt idx="1454">
                  <c:v>98.984224364592393</c:v>
                </c:pt>
                <c:pt idx="1455">
                  <c:v>97.003943908851795</c:v>
                </c:pt>
                <c:pt idx="1456">
                  <c:v>96.384750219105996</c:v>
                </c:pt>
                <c:pt idx="1457">
                  <c:v>96.722173531989398</c:v>
                </c:pt>
                <c:pt idx="1458">
                  <c:v>98.534618755477595</c:v>
                </c:pt>
                <c:pt idx="1459">
                  <c:v>98.532427695004301</c:v>
                </c:pt>
                <c:pt idx="1460">
                  <c:v>96.843120070113898</c:v>
                </c:pt>
                <c:pt idx="1461">
                  <c:v>98.699386503067402</c:v>
                </c:pt>
                <c:pt idx="1462">
                  <c:v>99.3781770376862</c:v>
                </c:pt>
                <c:pt idx="1463">
                  <c:v>98.036809815950903</c:v>
                </c:pt>
                <c:pt idx="1464">
                  <c:v>97.269500438212006</c:v>
                </c:pt>
                <c:pt idx="1465">
                  <c:v>98.131025416301398</c:v>
                </c:pt>
                <c:pt idx="1466">
                  <c:v>98.637598597721194</c:v>
                </c:pt>
                <c:pt idx="1467">
                  <c:v>99.850131463628401</c:v>
                </c:pt>
                <c:pt idx="1468">
                  <c:v>99.529360210341807</c:v>
                </c:pt>
                <c:pt idx="1469">
                  <c:v>100.573619631901</c:v>
                </c:pt>
                <c:pt idx="1470">
                  <c:v>100.727432077125</c:v>
                </c:pt>
                <c:pt idx="1471">
                  <c:v>100.82471516213801</c:v>
                </c:pt>
                <c:pt idx="1472">
                  <c:v>98.534618755477595</c:v>
                </c:pt>
                <c:pt idx="1473">
                  <c:v>98.701139351446102</c:v>
                </c:pt>
                <c:pt idx="1474">
                  <c:v>99.406222611743999</c:v>
                </c:pt>
                <c:pt idx="1475">
                  <c:v>99.974145486415395</c:v>
                </c:pt>
                <c:pt idx="1476">
                  <c:v>98.261174408413595</c:v>
                </c:pt>
                <c:pt idx="1477">
                  <c:v>98.755477651183099</c:v>
                </c:pt>
                <c:pt idx="1478">
                  <c:v>99.936021034180499</c:v>
                </c:pt>
                <c:pt idx="1479">
                  <c:v>100.144171779141</c:v>
                </c:pt>
                <c:pt idx="1480">
                  <c:v>97.950482033304098</c:v>
                </c:pt>
                <c:pt idx="1481">
                  <c:v>97.854513584574903</c:v>
                </c:pt>
                <c:pt idx="1482">
                  <c:v>99.032427695004301</c:v>
                </c:pt>
                <c:pt idx="1483">
                  <c:v>100.12532865906999</c:v>
                </c:pt>
                <c:pt idx="1484">
                  <c:v>100.277388255915</c:v>
                </c:pt>
                <c:pt idx="1485">
                  <c:v>101.450920245398</c:v>
                </c:pt>
                <c:pt idx="1486">
                  <c:v>101.298860648553</c:v>
                </c:pt>
                <c:pt idx="1487">
                  <c:v>101.053461875547</c:v>
                </c:pt>
                <c:pt idx="1488">
                  <c:v>99.261174408413595</c:v>
                </c:pt>
                <c:pt idx="1489">
                  <c:v>99.843120070113898</c:v>
                </c:pt>
                <c:pt idx="1490">
                  <c:v>100.368536371603</c:v>
                </c:pt>
                <c:pt idx="1491">
                  <c:v>99.398773006134903</c:v>
                </c:pt>
                <c:pt idx="1492">
                  <c:v>97.944347063978896</c:v>
                </c:pt>
                <c:pt idx="1493">
                  <c:v>98.883873794916695</c:v>
                </c:pt>
                <c:pt idx="1494">
                  <c:v>100.020157756354</c:v>
                </c:pt>
                <c:pt idx="1495">
                  <c:v>100.86634531113</c:v>
                </c:pt>
                <c:pt idx="1496">
                  <c:v>98.787467134092907</c:v>
                </c:pt>
                <c:pt idx="1497">
                  <c:v>97.939088518843107</c:v>
                </c:pt>
                <c:pt idx="1498">
                  <c:v>98.113496932515304</c:v>
                </c:pt>
                <c:pt idx="1499">
                  <c:v>98.436897458369799</c:v>
                </c:pt>
                <c:pt idx="1500">
                  <c:v>98.691060473269005</c:v>
                </c:pt>
                <c:pt idx="1501">
                  <c:v>100.736634531113</c:v>
                </c:pt>
                <c:pt idx="1502">
                  <c:v>101.343120070113</c:v>
                </c:pt>
                <c:pt idx="1503">
                  <c:v>100.796231375985</c:v>
                </c:pt>
                <c:pt idx="1504">
                  <c:v>99.319456617002601</c:v>
                </c:pt>
                <c:pt idx="1505">
                  <c:v>99.717353198948203</c:v>
                </c:pt>
                <c:pt idx="1506">
                  <c:v>100.509202453987</c:v>
                </c:pt>
                <c:pt idx="1507">
                  <c:v>100.741893076248</c:v>
                </c:pt>
                <c:pt idx="1508">
                  <c:v>98.624452234881602</c:v>
                </c:pt>
                <c:pt idx="1509">
                  <c:v>98.539877300613398</c:v>
                </c:pt>
                <c:pt idx="1510">
                  <c:v>100.097283085013</c:v>
                </c:pt>
                <c:pt idx="1511">
                  <c:v>100.82822085889499</c:v>
                </c:pt>
                <c:pt idx="1512">
                  <c:v>99.6669588080631</c:v>
                </c:pt>
                <c:pt idx="1513">
                  <c:v>99.377738825591507</c:v>
                </c:pt>
                <c:pt idx="1514">
                  <c:v>99.6498685363715</c:v>
                </c:pt>
                <c:pt idx="1515">
                  <c:v>101.22348816827299</c:v>
                </c:pt>
                <c:pt idx="1516">
                  <c:v>101.11174408413601</c:v>
                </c:pt>
                <c:pt idx="1517">
                  <c:v>101.32909728308501</c:v>
                </c:pt>
                <c:pt idx="1518">
                  <c:v>101.727870289219</c:v>
                </c:pt>
                <c:pt idx="1519">
                  <c:v>102.98071866783501</c:v>
                </c:pt>
                <c:pt idx="1520">
                  <c:v>101.112182296231</c:v>
                </c:pt>
                <c:pt idx="1521">
                  <c:v>99.273006134969293</c:v>
                </c:pt>
                <c:pt idx="1522">
                  <c:v>99.660823838737898</c:v>
                </c:pt>
                <c:pt idx="1523">
                  <c:v>100.790534618755</c:v>
                </c:pt>
                <c:pt idx="1524">
                  <c:v>100.05477651183099</c:v>
                </c:pt>
                <c:pt idx="1525">
                  <c:v>99.478089395267304</c:v>
                </c:pt>
                <c:pt idx="1526">
                  <c:v>100.93645924627501</c:v>
                </c:pt>
                <c:pt idx="1527">
                  <c:v>103.96012269938601</c:v>
                </c:pt>
                <c:pt idx="1528">
                  <c:v>103.858457493426</c:v>
                </c:pt>
                <c:pt idx="1529">
                  <c:v>102.32734443470601</c:v>
                </c:pt>
                <c:pt idx="1530">
                  <c:v>101.60341805433799</c:v>
                </c:pt>
                <c:pt idx="1531">
                  <c:v>102.00788781770299</c:v>
                </c:pt>
                <c:pt idx="1532">
                  <c:v>101.310692375109</c:v>
                </c:pt>
                <c:pt idx="1533">
                  <c:v>100.212971078001</c:v>
                </c:pt>
                <c:pt idx="1534">
                  <c:v>102.11700262927199</c:v>
                </c:pt>
                <c:pt idx="1535">
                  <c:v>105.368098159509</c:v>
                </c:pt>
                <c:pt idx="1536">
                  <c:v>104.653812445223</c:v>
                </c:pt>
                <c:pt idx="1537">
                  <c:v>101.269062226117</c:v>
                </c:pt>
                <c:pt idx="1538">
                  <c:v>100.648115687992</c:v>
                </c:pt>
                <c:pt idx="1539">
                  <c:v>101.804995617879</c:v>
                </c:pt>
                <c:pt idx="1540">
                  <c:v>102.33435582822</c:v>
                </c:pt>
                <c:pt idx="1541">
                  <c:v>101.09815950920201</c:v>
                </c:pt>
                <c:pt idx="1542">
                  <c:v>102.83829973707201</c:v>
                </c:pt>
                <c:pt idx="1543">
                  <c:v>104.227432077125</c:v>
                </c:pt>
                <c:pt idx="1544">
                  <c:v>103.018404907975</c:v>
                </c:pt>
                <c:pt idx="1545">
                  <c:v>101.214285714285</c:v>
                </c:pt>
                <c:pt idx="1546">
                  <c:v>102.830411919368</c:v>
                </c:pt>
                <c:pt idx="1547">
                  <c:v>103.779579316389</c:v>
                </c:pt>
                <c:pt idx="1548">
                  <c:v>101.549079754601</c:v>
                </c:pt>
                <c:pt idx="1549">
                  <c:v>99.633654688869399</c:v>
                </c:pt>
                <c:pt idx="1550">
                  <c:v>101.617440841367</c:v>
                </c:pt>
                <c:pt idx="1551">
                  <c:v>102.87160385626601</c:v>
                </c:pt>
                <c:pt idx="1552">
                  <c:v>102.330850131463</c:v>
                </c:pt>
                <c:pt idx="1553">
                  <c:v>101.36634531113</c:v>
                </c:pt>
                <c:pt idx="1554">
                  <c:v>101.56222611744001</c:v>
                </c:pt>
                <c:pt idx="1555">
                  <c:v>102.66126205083199</c:v>
                </c:pt>
                <c:pt idx="1556">
                  <c:v>103.07274320771199</c:v>
                </c:pt>
                <c:pt idx="1557">
                  <c:v>101.241016652059</c:v>
                </c:pt>
                <c:pt idx="1558">
                  <c:v>101.483786152497</c:v>
                </c:pt>
                <c:pt idx="1559">
                  <c:v>102.434268185801</c:v>
                </c:pt>
                <c:pt idx="1560">
                  <c:v>103.085013146362</c:v>
                </c:pt>
                <c:pt idx="1561">
                  <c:v>102.086765994741</c:v>
                </c:pt>
                <c:pt idx="1562">
                  <c:v>102.871165644171</c:v>
                </c:pt>
                <c:pt idx="1563">
                  <c:v>103.333041191936</c:v>
                </c:pt>
                <c:pt idx="1564">
                  <c:v>102.604732690622</c:v>
                </c:pt>
                <c:pt idx="1565">
                  <c:v>100.91060473269</c:v>
                </c:pt>
                <c:pt idx="1566">
                  <c:v>101.904469763365</c:v>
                </c:pt>
                <c:pt idx="1567">
                  <c:v>104.18667835232201</c:v>
                </c:pt>
                <c:pt idx="1568">
                  <c:v>104.578001752848</c:v>
                </c:pt>
                <c:pt idx="1569">
                  <c:v>103.30631025416299</c:v>
                </c:pt>
                <c:pt idx="1570">
                  <c:v>103.492112182296</c:v>
                </c:pt>
                <c:pt idx="1571">
                  <c:v>102.10867659947399</c:v>
                </c:pt>
                <c:pt idx="1572">
                  <c:v>102.10604732690599</c:v>
                </c:pt>
                <c:pt idx="1573">
                  <c:v>101.768185801928</c:v>
                </c:pt>
                <c:pt idx="1574">
                  <c:v>101.489482909728</c:v>
                </c:pt>
                <c:pt idx="1575">
                  <c:v>99.929886064855296</c:v>
                </c:pt>
                <c:pt idx="1576">
                  <c:v>101.24014022787</c:v>
                </c:pt>
                <c:pt idx="1577">
                  <c:v>103.26336546888599</c:v>
                </c:pt>
                <c:pt idx="1578">
                  <c:v>104.641104294478</c:v>
                </c:pt>
                <c:pt idx="1579">
                  <c:v>103.717353198948</c:v>
                </c:pt>
                <c:pt idx="1580">
                  <c:v>102.96143733567</c:v>
                </c:pt>
                <c:pt idx="1581">
                  <c:v>101.047765118317</c:v>
                </c:pt>
                <c:pt idx="1582">
                  <c:v>101.779141104294</c:v>
                </c:pt>
                <c:pt idx="1583">
                  <c:v>103.740578439964</c:v>
                </c:pt>
                <c:pt idx="1584">
                  <c:v>104.819894829097</c:v>
                </c:pt>
                <c:pt idx="1585">
                  <c:v>103.595530236634</c:v>
                </c:pt>
                <c:pt idx="1586">
                  <c:v>104.19719544259399</c:v>
                </c:pt>
                <c:pt idx="1587">
                  <c:v>103.41411042944701</c:v>
                </c:pt>
                <c:pt idx="1588">
                  <c:v>102.474145486415</c:v>
                </c:pt>
                <c:pt idx="1589">
                  <c:v>101.264241893076</c:v>
                </c:pt>
                <c:pt idx="1590">
                  <c:v>101.539000876424</c:v>
                </c:pt>
                <c:pt idx="1591">
                  <c:v>102.38957055214701</c:v>
                </c:pt>
                <c:pt idx="1592">
                  <c:v>103.8032427695</c:v>
                </c:pt>
                <c:pt idx="1593">
                  <c:v>103.170026292725</c:v>
                </c:pt>
                <c:pt idx="1594">
                  <c:v>102.79579316389101</c:v>
                </c:pt>
                <c:pt idx="1595">
                  <c:v>103.831726555652</c:v>
                </c:pt>
                <c:pt idx="1596">
                  <c:v>103.293602103418</c:v>
                </c:pt>
                <c:pt idx="1597">
                  <c:v>99.697633654688801</c:v>
                </c:pt>
                <c:pt idx="1598">
                  <c:v>101.341367221735</c:v>
                </c:pt>
                <c:pt idx="1599">
                  <c:v>103.97370727432001</c:v>
                </c:pt>
                <c:pt idx="1600">
                  <c:v>104.074057843996</c:v>
                </c:pt>
                <c:pt idx="1601">
                  <c:v>103.024101665205</c:v>
                </c:pt>
                <c:pt idx="1602">
                  <c:v>105.674408413672</c:v>
                </c:pt>
                <c:pt idx="1603">
                  <c:v>105.01051709027099</c:v>
                </c:pt>
                <c:pt idx="1604">
                  <c:v>101.71822962313701</c:v>
                </c:pt>
                <c:pt idx="1605">
                  <c:v>102.671779141104</c:v>
                </c:pt>
                <c:pt idx="1606">
                  <c:v>102.446976336546</c:v>
                </c:pt>
                <c:pt idx="1607">
                  <c:v>103.225679228746</c:v>
                </c:pt>
                <c:pt idx="1608">
                  <c:v>103.352760736196</c:v>
                </c:pt>
                <c:pt idx="1609">
                  <c:v>102.964066608238</c:v>
                </c:pt>
                <c:pt idx="1610">
                  <c:v>102.10911481156801</c:v>
                </c:pt>
                <c:pt idx="1611">
                  <c:v>101.751971954425</c:v>
                </c:pt>
                <c:pt idx="1612">
                  <c:v>99.755039439088506</c:v>
                </c:pt>
                <c:pt idx="1613">
                  <c:v>100.343120070113</c:v>
                </c:pt>
                <c:pt idx="1614">
                  <c:v>101.68273444347</c:v>
                </c:pt>
                <c:pt idx="1615">
                  <c:v>102.059596844872</c:v>
                </c:pt>
                <c:pt idx="1616">
                  <c:v>101.115687992988</c:v>
                </c:pt>
                <c:pt idx="1617">
                  <c:v>101.17922874671299</c:v>
                </c:pt>
                <c:pt idx="1618">
                  <c:v>102.416301489921</c:v>
                </c:pt>
                <c:pt idx="1619">
                  <c:v>103.20727432077101</c:v>
                </c:pt>
                <c:pt idx="1620">
                  <c:v>101.46143733567</c:v>
                </c:pt>
                <c:pt idx="1621">
                  <c:v>101.217353198948</c:v>
                </c:pt>
                <c:pt idx="1622">
                  <c:v>103.601226993865</c:v>
                </c:pt>
                <c:pt idx="1623">
                  <c:v>104.983786152497</c:v>
                </c:pt>
                <c:pt idx="1624">
                  <c:v>102.248904469763</c:v>
                </c:pt>
                <c:pt idx="1625">
                  <c:v>101.625766871165</c:v>
                </c:pt>
                <c:pt idx="1626">
                  <c:v>102.601226993865</c:v>
                </c:pt>
                <c:pt idx="1627">
                  <c:v>103.211218229623</c:v>
                </c:pt>
                <c:pt idx="1628">
                  <c:v>100.693251533742</c:v>
                </c:pt>
                <c:pt idx="1629">
                  <c:v>100.111305872042</c:v>
                </c:pt>
                <c:pt idx="1630">
                  <c:v>101.67703768624</c:v>
                </c:pt>
                <c:pt idx="1631">
                  <c:v>103.326029798422</c:v>
                </c:pt>
                <c:pt idx="1632">
                  <c:v>102.59421560035</c:v>
                </c:pt>
                <c:pt idx="1633">
                  <c:v>101.43295354951699</c:v>
                </c:pt>
                <c:pt idx="1634">
                  <c:v>101.26555652936</c:v>
                </c:pt>
                <c:pt idx="1635">
                  <c:v>101.92638036809799</c:v>
                </c:pt>
                <c:pt idx="1636">
                  <c:v>102.052585451358</c:v>
                </c:pt>
                <c:pt idx="1637">
                  <c:v>101.01139351446101</c:v>
                </c:pt>
                <c:pt idx="1638">
                  <c:v>100.87510955302299</c:v>
                </c:pt>
                <c:pt idx="1639">
                  <c:v>102.74715162138401</c:v>
                </c:pt>
                <c:pt idx="1640">
                  <c:v>102.23707274320699</c:v>
                </c:pt>
                <c:pt idx="1641">
                  <c:v>101.03768624014</c:v>
                </c:pt>
                <c:pt idx="1642">
                  <c:v>100.910166520595</c:v>
                </c:pt>
                <c:pt idx="1643">
                  <c:v>101.67484662576599</c:v>
                </c:pt>
                <c:pt idx="1644">
                  <c:v>101.80981595092</c:v>
                </c:pt>
                <c:pt idx="1645">
                  <c:v>100.58457493426801</c:v>
                </c:pt>
                <c:pt idx="1646">
                  <c:v>102.189745836985</c:v>
                </c:pt>
                <c:pt idx="1647">
                  <c:v>104.36722173531901</c:v>
                </c:pt>
                <c:pt idx="1648">
                  <c:v>102.755477651183</c:v>
                </c:pt>
                <c:pt idx="1649">
                  <c:v>101.73926380368</c:v>
                </c:pt>
                <c:pt idx="1650">
                  <c:v>102.528921998247</c:v>
                </c:pt>
                <c:pt idx="1651">
                  <c:v>102.441279579316</c:v>
                </c:pt>
                <c:pt idx="1652">
                  <c:v>102.305872042068</c:v>
                </c:pt>
                <c:pt idx="1653">
                  <c:v>101.418054338299</c:v>
                </c:pt>
                <c:pt idx="1654">
                  <c:v>101.106485539</c:v>
                </c:pt>
                <c:pt idx="1655">
                  <c:v>101.713409290096</c:v>
                </c:pt>
                <c:pt idx="1656">
                  <c:v>101.591586327782</c:v>
                </c:pt>
                <c:pt idx="1657">
                  <c:v>101.05127081507401</c:v>
                </c:pt>
                <c:pt idx="1658">
                  <c:v>101.95486415425</c:v>
                </c:pt>
                <c:pt idx="1659">
                  <c:v>102.289658194566</c:v>
                </c:pt>
                <c:pt idx="1660">
                  <c:v>102.122699386503</c:v>
                </c:pt>
                <c:pt idx="1661">
                  <c:v>100.90403155126999</c:v>
                </c:pt>
                <c:pt idx="1662">
                  <c:v>101.89877300613399</c:v>
                </c:pt>
                <c:pt idx="1663">
                  <c:v>101.300175284837</c:v>
                </c:pt>
                <c:pt idx="1664">
                  <c:v>99.617879053461806</c:v>
                </c:pt>
                <c:pt idx="1665">
                  <c:v>98.691936897458305</c:v>
                </c:pt>
                <c:pt idx="1666">
                  <c:v>99.067922874671297</c:v>
                </c:pt>
                <c:pt idx="1667">
                  <c:v>99.521910604732597</c:v>
                </c:pt>
                <c:pt idx="1668">
                  <c:v>100.17484662576599</c:v>
                </c:pt>
                <c:pt idx="1669">
                  <c:v>99.970639789658094</c:v>
                </c:pt>
                <c:pt idx="1670">
                  <c:v>101.41849255039401</c:v>
                </c:pt>
                <c:pt idx="1671">
                  <c:v>101.859333917616</c:v>
                </c:pt>
                <c:pt idx="1672">
                  <c:v>101.391323400525</c:v>
                </c:pt>
                <c:pt idx="1673">
                  <c:v>99.376862401402207</c:v>
                </c:pt>
                <c:pt idx="1674">
                  <c:v>100.573619631901</c:v>
                </c:pt>
                <c:pt idx="1675">
                  <c:v>101.39219982471499</c:v>
                </c:pt>
                <c:pt idx="1676">
                  <c:v>100.901840490797</c:v>
                </c:pt>
                <c:pt idx="1677">
                  <c:v>100.425942156003</c:v>
                </c:pt>
                <c:pt idx="1678">
                  <c:v>101.893514460999</c:v>
                </c:pt>
                <c:pt idx="1679">
                  <c:v>103.204206836108</c:v>
                </c:pt>
                <c:pt idx="1680">
                  <c:v>104.337423312883</c:v>
                </c:pt>
                <c:pt idx="1681">
                  <c:v>102.22611744084099</c:v>
                </c:pt>
                <c:pt idx="1682">
                  <c:v>101.500876424189</c:v>
                </c:pt>
                <c:pt idx="1683">
                  <c:v>102.099912357581</c:v>
                </c:pt>
                <c:pt idx="1684">
                  <c:v>102.393514460999</c:v>
                </c:pt>
                <c:pt idx="1685">
                  <c:v>101.997370727432</c:v>
                </c:pt>
                <c:pt idx="1686">
                  <c:v>104.399649430324</c:v>
                </c:pt>
                <c:pt idx="1687">
                  <c:v>104.099474145486</c:v>
                </c:pt>
                <c:pt idx="1688">
                  <c:v>103.076248904469</c:v>
                </c:pt>
                <c:pt idx="1689">
                  <c:v>101.00262927256701</c:v>
                </c:pt>
                <c:pt idx="1690">
                  <c:v>100.680543382997</c:v>
                </c:pt>
                <c:pt idx="1691">
                  <c:v>100.24014022787</c:v>
                </c:pt>
                <c:pt idx="1692">
                  <c:v>101.248904469763</c:v>
                </c:pt>
                <c:pt idx="1693">
                  <c:v>100.32997370727399</c:v>
                </c:pt>
                <c:pt idx="1694">
                  <c:v>100.384750219106</c:v>
                </c:pt>
                <c:pt idx="1695">
                  <c:v>101.28571428571399</c:v>
                </c:pt>
                <c:pt idx="1696">
                  <c:v>101.704206836108</c:v>
                </c:pt>
                <c:pt idx="1697">
                  <c:v>101.090271691498</c:v>
                </c:pt>
                <c:pt idx="1698">
                  <c:v>101.579316389132</c:v>
                </c:pt>
                <c:pt idx="1699">
                  <c:v>100.878177037686</c:v>
                </c:pt>
                <c:pt idx="1700">
                  <c:v>100.724802804557</c:v>
                </c:pt>
                <c:pt idx="1701">
                  <c:v>99.170026292725595</c:v>
                </c:pt>
                <c:pt idx="1702">
                  <c:v>99.979404031551198</c:v>
                </c:pt>
                <c:pt idx="1703">
                  <c:v>100.75153374233101</c:v>
                </c:pt>
                <c:pt idx="1704">
                  <c:v>101.75679228746699</c:v>
                </c:pt>
                <c:pt idx="1705">
                  <c:v>101.61612620508301</c:v>
                </c:pt>
                <c:pt idx="1706">
                  <c:v>101.771691498685</c:v>
                </c:pt>
                <c:pt idx="1707">
                  <c:v>101.164767747589</c:v>
                </c:pt>
                <c:pt idx="1708">
                  <c:v>101.314198071866</c:v>
                </c:pt>
                <c:pt idx="1709">
                  <c:v>99.634969325153307</c:v>
                </c:pt>
                <c:pt idx="1710">
                  <c:v>98.520595968448703</c:v>
                </c:pt>
                <c:pt idx="1711">
                  <c:v>100.804119193689</c:v>
                </c:pt>
                <c:pt idx="1712">
                  <c:v>102.614811568799</c:v>
                </c:pt>
                <c:pt idx="1713">
                  <c:v>102.028045574057</c:v>
                </c:pt>
                <c:pt idx="1714">
                  <c:v>101.17703768624</c:v>
                </c:pt>
                <c:pt idx="1715">
                  <c:v>101.045135845749</c:v>
                </c:pt>
                <c:pt idx="1716">
                  <c:v>101.395267309377</c:v>
                </c:pt>
                <c:pt idx="1717">
                  <c:v>100.82997370727399</c:v>
                </c:pt>
                <c:pt idx="1718">
                  <c:v>100.988606485538</c:v>
                </c:pt>
                <c:pt idx="1719">
                  <c:v>103.14680105170901</c:v>
                </c:pt>
                <c:pt idx="1720">
                  <c:v>105.367659947414</c:v>
                </c:pt>
                <c:pt idx="1721">
                  <c:v>103.957931638913</c:v>
                </c:pt>
                <c:pt idx="1722">
                  <c:v>101.964066608238</c:v>
                </c:pt>
                <c:pt idx="1723">
                  <c:v>101.687992988606</c:v>
                </c:pt>
                <c:pt idx="1724">
                  <c:v>103.456617002629</c:v>
                </c:pt>
                <c:pt idx="1725">
                  <c:v>102.29666958807999</c:v>
                </c:pt>
                <c:pt idx="1726">
                  <c:v>100.95179666958801</c:v>
                </c:pt>
                <c:pt idx="1727">
                  <c:v>102.79141104294401</c:v>
                </c:pt>
                <c:pt idx="1728">
                  <c:v>104.333917616126</c:v>
                </c:pt>
                <c:pt idx="1729">
                  <c:v>103.310692375109</c:v>
                </c:pt>
                <c:pt idx="1730">
                  <c:v>101.28308501314601</c:v>
                </c:pt>
                <c:pt idx="1731">
                  <c:v>100.5819456617</c:v>
                </c:pt>
                <c:pt idx="1732">
                  <c:v>101.730499561787</c:v>
                </c:pt>
                <c:pt idx="1733">
                  <c:v>101.58983347940401</c:v>
                </c:pt>
                <c:pt idx="1734">
                  <c:v>100.415425065731</c:v>
                </c:pt>
                <c:pt idx="1735">
                  <c:v>100.734881682734</c:v>
                </c:pt>
                <c:pt idx="1736">
                  <c:v>102.417616126205</c:v>
                </c:pt>
                <c:pt idx="1737">
                  <c:v>101.966695880806</c:v>
                </c:pt>
                <c:pt idx="1738">
                  <c:v>99.695004382120899</c:v>
                </c:pt>
                <c:pt idx="1739">
                  <c:v>101.102979842243</c:v>
                </c:pt>
                <c:pt idx="1740">
                  <c:v>103.111305872042</c:v>
                </c:pt>
                <c:pt idx="1741">
                  <c:v>102.070990359333</c:v>
                </c:pt>
                <c:pt idx="1742">
                  <c:v>100.602103418054</c:v>
                </c:pt>
                <c:pt idx="1743">
                  <c:v>102.40140227870199</c:v>
                </c:pt>
                <c:pt idx="1744">
                  <c:v>103.48904469763301</c:v>
                </c:pt>
                <c:pt idx="1745">
                  <c:v>103.636722173531</c:v>
                </c:pt>
                <c:pt idx="1746">
                  <c:v>102.36897458369801</c:v>
                </c:pt>
                <c:pt idx="1747">
                  <c:v>102.74408413672199</c:v>
                </c:pt>
                <c:pt idx="1748">
                  <c:v>103.323838737949</c:v>
                </c:pt>
                <c:pt idx="1749">
                  <c:v>101.666082383873</c:v>
                </c:pt>
                <c:pt idx="1750">
                  <c:v>100.216038562664</c:v>
                </c:pt>
                <c:pt idx="1751">
                  <c:v>103.013146362839</c:v>
                </c:pt>
                <c:pt idx="1752">
                  <c:v>103.482033304119</c:v>
                </c:pt>
                <c:pt idx="1753">
                  <c:v>102.44566170026199</c:v>
                </c:pt>
                <c:pt idx="1754">
                  <c:v>100.311568799298</c:v>
                </c:pt>
                <c:pt idx="1755">
                  <c:v>99.950043821209405</c:v>
                </c:pt>
                <c:pt idx="1756">
                  <c:v>101.484224364592</c:v>
                </c:pt>
                <c:pt idx="1757">
                  <c:v>100.36327782646801</c:v>
                </c:pt>
                <c:pt idx="1758">
                  <c:v>98.748904469763303</c:v>
                </c:pt>
                <c:pt idx="1759">
                  <c:v>99.773444347063901</c:v>
                </c:pt>
                <c:pt idx="1760">
                  <c:v>99.585451358457405</c:v>
                </c:pt>
                <c:pt idx="1761">
                  <c:v>100.72524101665201</c:v>
                </c:pt>
                <c:pt idx="1762">
                  <c:v>100.743207712532</c:v>
                </c:pt>
                <c:pt idx="1763">
                  <c:v>100.782646801051</c:v>
                </c:pt>
                <c:pt idx="1764">
                  <c:v>101.199386503067</c:v>
                </c:pt>
                <c:pt idx="1765">
                  <c:v>101.190622261174</c:v>
                </c:pt>
                <c:pt idx="1766">
                  <c:v>99.509640666082305</c:v>
                </c:pt>
                <c:pt idx="1767">
                  <c:v>100.86415425065699</c:v>
                </c:pt>
                <c:pt idx="1768">
                  <c:v>100.27607361963101</c:v>
                </c:pt>
                <c:pt idx="1769">
                  <c:v>101.056967572304</c:v>
                </c:pt>
                <c:pt idx="1770">
                  <c:v>101.78571428571399</c:v>
                </c:pt>
                <c:pt idx="1771">
                  <c:v>102.035056967572</c:v>
                </c:pt>
                <c:pt idx="1772">
                  <c:v>100.582383873794</c:v>
                </c:pt>
                <c:pt idx="1773">
                  <c:v>99.052147239263803</c:v>
                </c:pt>
                <c:pt idx="1774">
                  <c:v>98.236634531112998</c:v>
                </c:pt>
                <c:pt idx="1775">
                  <c:v>100.131025416301</c:v>
                </c:pt>
                <c:pt idx="1776">
                  <c:v>101.684049079754</c:v>
                </c:pt>
                <c:pt idx="1777">
                  <c:v>102.32471516213801</c:v>
                </c:pt>
                <c:pt idx="1778">
                  <c:v>100.36152497808899</c:v>
                </c:pt>
                <c:pt idx="1779">
                  <c:v>100.079316389132</c:v>
                </c:pt>
                <c:pt idx="1780">
                  <c:v>100.115687992988</c:v>
                </c:pt>
                <c:pt idx="1781">
                  <c:v>100.26950043821201</c:v>
                </c:pt>
                <c:pt idx="1782">
                  <c:v>100.03943908851799</c:v>
                </c:pt>
                <c:pt idx="1783">
                  <c:v>101.49517966695799</c:v>
                </c:pt>
                <c:pt idx="1784">
                  <c:v>102.370289219982</c:v>
                </c:pt>
                <c:pt idx="1785">
                  <c:v>103.10736196319</c:v>
                </c:pt>
                <c:pt idx="1786">
                  <c:v>101.49956178790499</c:v>
                </c:pt>
                <c:pt idx="1787">
                  <c:v>101.136722173531</c:v>
                </c:pt>
                <c:pt idx="1788">
                  <c:v>101.554338299737</c:v>
                </c:pt>
                <c:pt idx="1789">
                  <c:v>103.432515337423</c:v>
                </c:pt>
                <c:pt idx="1790">
                  <c:v>102.189745836985</c:v>
                </c:pt>
                <c:pt idx="1791">
                  <c:v>100.943908851884</c:v>
                </c:pt>
                <c:pt idx="1792">
                  <c:v>101.69719544259399</c:v>
                </c:pt>
                <c:pt idx="1793">
                  <c:v>102.96362839614299</c:v>
                </c:pt>
                <c:pt idx="1794">
                  <c:v>102.668711656441</c:v>
                </c:pt>
                <c:pt idx="1795">
                  <c:v>103.409290096406</c:v>
                </c:pt>
                <c:pt idx="1796">
                  <c:v>103.166958808063</c:v>
                </c:pt>
                <c:pt idx="1797">
                  <c:v>102.69500438212</c:v>
                </c:pt>
                <c:pt idx="1798">
                  <c:v>100.747589833479</c:v>
                </c:pt>
                <c:pt idx="1799">
                  <c:v>101.438212094653</c:v>
                </c:pt>
                <c:pt idx="1800">
                  <c:v>102.45442594215601</c:v>
                </c:pt>
                <c:pt idx="1801">
                  <c:v>104.013146362839</c:v>
                </c:pt>
                <c:pt idx="1802">
                  <c:v>103.15293602103399</c:v>
                </c:pt>
                <c:pt idx="1803">
                  <c:v>101.351446099912</c:v>
                </c:pt>
                <c:pt idx="1804">
                  <c:v>103.18185801928099</c:v>
                </c:pt>
                <c:pt idx="1805">
                  <c:v>103.74452234881601</c:v>
                </c:pt>
                <c:pt idx="1806">
                  <c:v>101.528921998247</c:v>
                </c:pt>
                <c:pt idx="1807">
                  <c:v>101.953549517966</c:v>
                </c:pt>
                <c:pt idx="1808">
                  <c:v>102.492988606485</c:v>
                </c:pt>
                <c:pt idx="1809">
                  <c:v>102.61349693251501</c:v>
                </c:pt>
                <c:pt idx="1810">
                  <c:v>102.43032427695</c:v>
                </c:pt>
                <c:pt idx="1811">
                  <c:v>103.141980718667</c:v>
                </c:pt>
                <c:pt idx="1812">
                  <c:v>102.886503067484</c:v>
                </c:pt>
                <c:pt idx="1813">
                  <c:v>103.079316389132</c:v>
                </c:pt>
                <c:pt idx="1814">
                  <c:v>102.262927256792</c:v>
                </c:pt>
                <c:pt idx="1815">
                  <c:v>102.681419807186</c:v>
                </c:pt>
                <c:pt idx="1816">
                  <c:v>103.655127081507</c:v>
                </c:pt>
                <c:pt idx="1817">
                  <c:v>103.530674846625</c:v>
                </c:pt>
                <c:pt idx="1818">
                  <c:v>102.407975460122</c:v>
                </c:pt>
                <c:pt idx="1819">
                  <c:v>101.648992112182</c:v>
                </c:pt>
                <c:pt idx="1820">
                  <c:v>102.748904469763</c:v>
                </c:pt>
                <c:pt idx="1821">
                  <c:v>104.206397896581</c:v>
                </c:pt>
                <c:pt idx="1822">
                  <c:v>102.516213847502</c:v>
                </c:pt>
                <c:pt idx="1823">
                  <c:v>102.50788781770299</c:v>
                </c:pt>
                <c:pt idx="1824">
                  <c:v>103.55477651183099</c:v>
                </c:pt>
                <c:pt idx="1825">
                  <c:v>104.273882559158</c:v>
                </c:pt>
                <c:pt idx="1826">
                  <c:v>103.67922874671299</c:v>
                </c:pt>
                <c:pt idx="1827">
                  <c:v>101.816827344434</c:v>
                </c:pt>
                <c:pt idx="1828">
                  <c:v>102.160823838737</c:v>
                </c:pt>
                <c:pt idx="1829">
                  <c:v>102.951358457493</c:v>
                </c:pt>
                <c:pt idx="1830">
                  <c:v>101.344872918492</c:v>
                </c:pt>
                <c:pt idx="1831">
                  <c:v>101.58632778264599</c:v>
                </c:pt>
                <c:pt idx="1832">
                  <c:v>102.081507449605</c:v>
                </c:pt>
                <c:pt idx="1833">
                  <c:v>103.139351446099</c:v>
                </c:pt>
                <c:pt idx="1834">
                  <c:v>102.790534618755</c:v>
                </c:pt>
                <c:pt idx="1835">
                  <c:v>102.96012269938601</c:v>
                </c:pt>
                <c:pt idx="1836">
                  <c:v>103.497370727432</c:v>
                </c:pt>
                <c:pt idx="1837">
                  <c:v>103.710341805433</c:v>
                </c:pt>
                <c:pt idx="1838">
                  <c:v>103.425942156003</c:v>
                </c:pt>
                <c:pt idx="1839">
                  <c:v>102.734881682734</c:v>
                </c:pt>
                <c:pt idx="1840">
                  <c:v>103.131025416301</c:v>
                </c:pt>
                <c:pt idx="1841">
                  <c:v>103.968886941279</c:v>
                </c:pt>
                <c:pt idx="1842">
                  <c:v>102.636722173531</c:v>
                </c:pt>
                <c:pt idx="1843">
                  <c:v>101.14329535495099</c:v>
                </c:pt>
                <c:pt idx="1844">
                  <c:v>102.515775635407</c:v>
                </c:pt>
                <c:pt idx="1845">
                  <c:v>104.236634531113</c:v>
                </c:pt>
                <c:pt idx="1846">
                  <c:v>104.399211218229</c:v>
                </c:pt>
                <c:pt idx="1847">
                  <c:v>103.297546012269</c:v>
                </c:pt>
                <c:pt idx="1848">
                  <c:v>103.91936897458299</c:v>
                </c:pt>
                <c:pt idx="1849">
                  <c:v>104.24715162138401</c:v>
                </c:pt>
                <c:pt idx="1850">
                  <c:v>103.20464504820301</c:v>
                </c:pt>
                <c:pt idx="1851">
                  <c:v>102.578001752848</c:v>
                </c:pt>
                <c:pt idx="1852">
                  <c:v>103.899649430324</c:v>
                </c:pt>
                <c:pt idx="1853">
                  <c:v>104.708588957055</c:v>
                </c:pt>
                <c:pt idx="1854">
                  <c:v>104.794916739702</c:v>
                </c:pt>
                <c:pt idx="1855">
                  <c:v>103.12138475021899</c:v>
                </c:pt>
                <c:pt idx="1856">
                  <c:v>103.815074496056</c:v>
                </c:pt>
                <c:pt idx="1857">
                  <c:v>105.004382120946</c:v>
                </c:pt>
                <c:pt idx="1858">
                  <c:v>103.831288343558</c:v>
                </c:pt>
                <c:pt idx="1859">
                  <c:v>102.232690622261</c:v>
                </c:pt>
                <c:pt idx="1860">
                  <c:v>103.17134092900901</c:v>
                </c:pt>
                <c:pt idx="1861">
                  <c:v>104.626643295354</c:v>
                </c:pt>
                <c:pt idx="1862">
                  <c:v>105.506573181419</c:v>
                </c:pt>
                <c:pt idx="1863">
                  <c:v>103.816827344434</c:v>
                </c:pt>
                <c:pt idx="1864">
                  <c:v>103.12971078001701</c:v>
                </c:pt>
                <c:pt idx="1865">
                  <c:v>103.544697633654</c:v>
                </c:pt>
                <c:pt idx="1866">
                  <c:v>104.626643295354</c:v>
                </c:pt>
                <c:pt idx="1867">
                  <c:v>104.00262927256701</c:v>
                </c:pt>
                <c:pt idx="1868">
                  <c:v>103.44916739702001</c:v>
                </c:pt>
                <c:pt idx="1869">
                  <c:v>103.687992988606</c:v>
                </c:pt>
                <c:pt idx="1870">
                  <c:v>104.09070990359299</c:v>
                </c:pt>
                <c:pt idx="1871">
                  <c:v>103.32865907099</c:v>
                </c:pt>
                <c:pt idx="1872">
                  <c:v>104.116564417177</c:v>
                </c:pt>
                <c:pt idx="1873">
                  <c:v>104.365907099035</c:v>
                </c:pt>
                <c:pt idx="1874">
                  <c:v>104.370727432077</c:v>
                </c:pt>
                <c:pt idx="1875">
                  <c:v>103.506134969325</c:v>
                </c:pt>
                <c:pt idx="1876">
                  <c:v>103.743207712532</c:v>
                </c:pt>
                <c:pt idx="1877">
                  <c:v>103.633654688869</c:v>
                </c:pt>
                <c:pt idx="1878">
                  <c:v>104.25416301489901</c:v>
                </c:pt>
                <c:pt idx="1879">
                  <c:v>103.30893952673</c:v>
                </c:pt>
                <c:pt idx="1880">
                  <c:v>104.495617879053</c:v>
                </c:pt>
                <c:pt idx="1881">
                  <c:v>104.429009640666</c:v>
                </c:pt>
                <c:pt idx="1882">
                  <c:v>104.248028045574</c:v>
                </c:pt>
                <c:pt idx="1883">
                  <c:v>102.44916739702001</c:v>
                </c:pt>
                <c:pt idx="1884">
                  <c:v>101.443032427695</c:v>
                </c:pt>
                <c:pt idx="1885">
                  <c:v>102.430762489044</c:v>
                </c:pt>
                <c:pt idx="1886">
                  <c:v>103.783523225241</c:v>
                </c:pt>
                <c:pt idx="1887">
                  <c:v>102.591586327782</c:v>
                </c:pt>
                <c:pt idx="1888">
                  <c:v>103.80674846625701</c:v>
                </c:pt>
                <c:pt idx="1889">
                  <c:v>104.060911481156</c:v>
                </c:pt>
                <c:pt idx="1890">
                  <c:v>103.639351446099</c:v>
                </c:pt>
                <c:pt idx="1891">
                  <c:v>103.43382997370701</c:v>
                </c:pt>
                <c:pt idx="1892">
                  <c:v>104.046012269938</c:v>
                </c:pt>
                <c:pt idx="1893">
                  <c:v>103.646362839614</c:v>
                </c:pt>
                <c:pt idx="1894">
                  <c:v>102.969763365468</c:v>
                </c:pt>
                <c:pt idx="1895">
                  <c:v>102.556967572304</c:v>
                </c:pt>
                <c:pt idx="1896">
                  <c:v>102.814198071866</c:v>
                </c:pt>
                <c:pt idx="1897">
                  <c:v>103.02059596844801</c:v>
                </c:pt>
                <c:pt idx="1898">
                  <c:v>104.728746713409</c:v>
                </c:pt>
                <c:pt idx="1899">
                  <c:v>104.826468010517</c:v>
                </c:pt>
                <c:pt idx="1900">
                  <c:v>103.870289219982</c:v>
                </c:pt>
                <c:pt idx="1901">
                  <c:v>103.099474145486</c:v>
                </c:pt>
                <c:pt idx="1902">
                  <c:v>103.07537248028</c:v>
                </c:pt>
                <c:pt idx="1903">
                  <c:v>102.185363716038</c:v>
                </c:pt>
                <c:pt idx="1904">
                  <c:v>103.70289219982401</c:v>
                </c:pt>
                <c:pt idx="1905">
                  <c:v>105.079754601226</c:v>
                </c:pt>
                <c:pt idx="1906">
                  <c:v>105.74452234881601</c:v>
                </c:pt>
                <c:pt idx="1907">
                  <c:v>105.251971954425</c:v>
                </c:pt>
                <c:pt idx="1908">
                  <c:v>104.776511831726</c:v>
                </c:pt>
                <c:pt idx="1909">
                  <c:v>103.893952673093</c:v>
                </c:pt>
                <c:pt idx="1910">
                  <c:v>104.08632778264599</c:v>
                </c:pt>
                <c:pt idx="1911">
                  <c:v>102.98028045574</c:v>
                </c:pt>
                <c:pt idx="1912">
                  <c:v>103.63277826468</c:v>
                </c:pt>
                <c:pt idx="1913">
                  <c:v>104.19018404907899</c:v>
                </c:pt>
                <c:pt idx="1914">
                  <c:v>104.78571428571399</c:v>
                </c:pt>
                <c:pt idx="1915">
                  <c:v>102.76511831726501</c:v>
                </c:pt>
                <c:pt idx="1916">
                  <c:v>101.596844872918</c:v>
                </c:pt>
                <c:pt idx="1917">
                  <c:v>102.02497808939501</c:v>
                </c:pt>
                <c:pt idx="1918">
                  <c:v>102.89745836985099</c:v>
                </c:pt>
                <c:pt idx="1919">
                  <c:v>102.797984224364</c:v>
                </c:pt>
                <c:pt idx="1920">
                  <c:v>102.960560911481</c:v>
                </c:pt>
                <c:pt idx="1921">
                  <c:v>104.456617002629</c:v>
                </c:pt>
                <c:pt idx="1922">
                  <c:v>106.209465381244</c:v>
                </c:pt>
                <c:pt idx="1923">
                  <c:v>105.791849255039</c:v>
                </c:pt>
                <c:pt idx="1924">
                  <c:v>104.97063978965799</c:v>
                </c:pt>
                <c:pt idx="1925">
                  <c:v>103.874671340929</c:v>
                </c:pt>
                <c:pt idx="1926">
                  <c:v>104.302366345311</c:v>
                </c:pt>
                <c:pt idx="1927">
                  <c:v>104.26774758983299</c:v>
                </c:pt>
                <c:pt idx="1928">
                  <c:v>103.03286590709899</c:v>
                </c:pt>
                <c:pt idx="1929">
                  <c:v>102.70552147239199</c:v>
                </c:pt>
                <c:pt idx="1930">
                  <c:v>104.54119193689699</c:v>
                </c:pt>
                <c:pt idx="1931">
                  <c:v>105.324276950043</c:v>
                </c:pt>
                <c:pt idx="1932">
                  <c:v>103.362839614373</c:v>
                </c:pt>
                <c:pt idx="1933">
                  <c:v>102.117879053461</c:v>
                </c:pt>
                <c:pt idx="1934">
                  <c:v>103.508764241893</c:v>
                </c:pt>
                <c:pt idx="1935">
                  <c:v>101.94829097282999</c:v>
                </c:pt>
                <c:pt idx="1936">
                  <c:v>101.464066608238</c:v>
                </c:pt>
                <c:pt idx="1937">
                  <c:v>102.45486415425</c:v>
                </c:pt>
                <c:pt idx="1938">
                  <c:v>104.429009640666</c:v>
                </c:pt>
                <c:pt idx="1939">
                  <c:v>104.336108676599</c:v>
                </c:pt>
                <c:pt idx="1940">
                  <c:v>101.058282208588</c:v>
                </c:pt>
                <c:pt idx="1941">
                  <c:v>101.148992112182</c:v>
                </c:pt>
                <c:pt idx="1942">
                  <c:v>103.08720420683601</c:v>
                </c:pt>
                <c:pt idx="1943">
                  <c:v>101.736634531113</c:v>
                </c:pt>
                <c:pt idx="1944">
                  <c:v>101.54119193689699</c:v>
                </c:pt>
                <c:pt idx="1945">
                  <c:v>102.54031551270801</c:v>
                </c:pt>
                <c:pt idx="1946">
                  <c:v>103.270815074496</c:v>
                </c:pt>
                <c:pt idx="1947">
                  <c:v>103.212094653812</c:v>
                </c:pt>
                <c:pt idx="1948">
                  <c:v>101.849255039439</c:v>
                </c:pt>
                <c:pt idx="1949">
                  <c:v>100.58720420683601</c:v>
                </c:pt>
                <c:pt idx="1950">
                  <c:v>102.456617002629</c:v>
                </c:pt>
                <c:pt idx="1951">
                  <c:v>102.961875547765</c:v>
                </c:pt>
                <c:pt idx="1952">
                  <c:v>102.05127081507401</c:v>
                </c:pt>
                <c:pt idx="1953">
                  <c:v>102.839614373356</c:v>
                </c:pt>
                <c:pt idx="1954">
                  <c:v>103.72918492550301</c:v>
                </c:pt>
                <c:pt idx="1955">
                  <c:v>102.117440841367</c:v>
                </c:pt>
                <c:pt idx="1956">
                  <c:v>100.65600350569601</c:v>
                </c:pt>
                <c:pt idx="1957">
                  <c:v>101.34268185801901</c:v>
                </c:pt>
                <c:pt idx="1958">
                  <c:v>101.457493426818</c:v>
                </c:pt>
                <c:pt idx="1959">
                  <c:v>100.481156879929</c:v>
                </c:pt>
                <c:pt idx="1960">
                  <c:v>99.518843120070102</c:v>
                </c:pt>
                <c:pt idx="1961">
                  <c:v>101.54382120946499</c:v>
                </c:pt>
                <c:pt idx="1962">
                  <c:v>104.384312007011</c:v>
                </c:pt>
                <c:pt idx="1963">
                  <c:v>104.539000876424</c:v>
                </c:pt>
                <c:pt idx="1964">
                  <c:v>102.395267309377</c:v>
                </c:pt>
                <c:pt idx="1965">
                  <c:v>102.05214723926299</c:v>
                </c:pt>
                <c:pt idx="1966">
                  <c:v>103.868098159509</c:v>
                </c:pt>
                <c:pt idx="1967">
                  <c:v>103.35626643295301</c:v>
                </c:pt>
                <c:pt idx="1968">
                  <c:v>101.71472392638</c:v>
                </c:pt>
                <c:pt idx="1969">
                  <c:v>104.764241893076</c:v>
                </c:pt>
                <c:pt idx="1970">
                  <c:v>105.75065731814099</c:v>
                </c:pt>
                <c:pt idx="1971">
                  <c:v>103.86064855390001</c:v>
                </c:pt>
                <c:pt idx="1972">
                  <c:v>102.186240140227</c:v>
                </c:pt>
                <c:pt idx="1973">
                  <c:v>102.689745836985</c:v>
                </c:pt>
                <c:pt idx="1974">
                  <c:v>103.443470639789</c:v>
                </c:pt>
                <c:pt idx="1975">
                  <c:v>102.51489921121799</c:v>
                </c:pt>
                <c:pt idx="1976">
                  <c:v>101.03856266432901</c:v>
                </c:pt>
                <c:pt idx="1977">
                  <c:v>101.92681858019201</c:v>
                </c:pt>
                <c:pt idx="1978">
                  <c:v>103.56178790534599</c:v>
                </c:pt>
                <c:pt idx="1979">
                  <c:v>103.521472392638</c:v>
                </c:pt>
                <c:pt idx="1980">
                  <c:v>103.055652936021</c:v>
                </c:pt>
                <c:pt idx="1981">
                  <c:v>102.643733567046</c:v>
                </c:pt>
                <c:pt idx="1982">
                  <c:v>103.64855390008699</c:v>
                </c:pt>
                <c:pt idx="1983">
                  <c:v>103.606485539</c:v>
                </c:pt>
                <c:pt idx="1984">
                  <c:v>102.59903593339099</c:v>
                </c:pt>
                <c:pt idx="1985">
                  <c:v>102.665205959684</c:v>
                </c:pt>
                <c:pt idx="1986">
                  <c:v>104.396581945661</c:v>
                </c:pt>
                <c:pt idx="1987">
                  <c:v>104.997370727432</c:v>
                </c:pt>
                <c:pt idx="1988">
                  <c:v>104.808501314636</c:v>
                </c:pt>
                <c:pt idx="1989">
                  <c:v>105.102979842243</c:v>
                </c:pt>
                <c:pt idx="1990">
                  <c:v>104.79666958807999</c:v>
                </c:pt>
                <c:pt idx="1991">
                  <c:v>103.692375109553</c:v>
                </c:pt>
                <c:pt idx="1992">
                  <c:v>102.706397896581</c:v>
                </c:pt>
                <c:pt idx="1993">
                  <c:v>104.20815074495999</c:v>
                </c:pt>
                <c:pt idx="1994">
                  <c:v>105.153812445223</c:v>
                </c:pt>
                <c:pt idx="1995">
                  <c:v>105.60867659947399</c:v>
                </c:pt>
                <c:pt idx="1996">
                  <c:v>103.88957055214701</c:v>
                </c:pt>
                <c:pt idx="1997">
                  <c:v>104.21472392638</c:v>
                </c:pt>
                <c:pt idx="1998">
                  <c:v>105.837423312883</c:v>
                </c:pt>
                <c:pt idx="1999">
                  <c:v>104.74978089395201</c:v>
                </c:pt>
                <c:pt idx="2000">
                  <c:v>103.35626643295301</c:v>
                </c:pt>
                <c:pt idx="2001">
                  <c:v>104.490359333917</c:v>
                </c:pt>
                <c:pt idx="2002">
                  <c:v>104.801489921121</c:v>
                </c:pt>
                <c:pt idx="2003">
                  <c:v>105.572304995617</c:v>
                </c:pt>
                <c:pt idx="2004">
                  <c:v>104.920683610867</c:v>
                </c:pt>
                <c:pt idx="2005">
                  <c:v>104.86152497808899</c:v>
                </c:pt>
                <c:pt idx="2006">
                  <c:v>105.352760736196</c:v>
                </c:pt>
                <c:pt idx="2007">
                  <c:v>104.61349693251501</c:v>
                </c:pt>
                <c:pt idx="2008">
                  <c:v>103.216038562664</c:v>
                </c:pt>
                <c:pt idx="2009">
                  <c:v>103.82471516213801</c:v>
                </c:pt>
                <c:pt idx="2010">
                  <c:v>104.99956178790499</c:v>
                </c:pt>
                <c:pt idx="2011">
                  <c:v>104.205959684487</c:v>
                </c:pt>
                <c:pt idx="2012">
                  <c:v>102.675284837861</c:v>
                </c:pt>
                <c:pt idx="2013">
                  <c:v>103.392638036809</c:v>
                </c:pt>
                <c:pt idx="2014">
                  <c:v>104.307186678352</c:v>
                </c:pt>
                <c:pt idx="2015">
                  <c:v>104.383435582822</c:v>
                </c:pt>
                <c:pt idx="2016">
                  <c:v>103.418930762489</c:v>
                </c:pt>
                <c:pt idx="2017">
                  <c:v>103.32296231375901</c:v>
                </c:pt>
                <c:pt idx="2018">
                  <c:v>102.95179666958801</c:v>
                </c:pt>
                <c:pt idx="2019">
                  <c:v>103.582383873794</c:v>
                </c:pt>
                <c:pt idx="2020">
                  <c:v>104.130148992112</c:v>
                </c:pt>
                <c:pt idx="2021">
                  <c:v>104.96012269938601</c:v>
                </c:pt>
                <c:pt idx="2022">
                  <c:v>104.171779141104</c:v>
                </c:pt>
                <c:pt idx="2023">
                  <c:v>104.028045574057</c:v>
                </c:pt>
                <c:pt idx="2024">
                  <c:v>103.042068361086</c:v>
                </c:pt>
                <c:pt idx="2025">
                  <c:v>103.595968448729</c:v>
                </c:pt>
                <c:pt idx="2026">
                  <c:v>103.230937773882</c:v>
                </c:pt>
                <c:pt idx="2027">
                  <c:v>103.956617002629</c:v>
                </c:pt>
                <c:pt idx="2028">
                  <c:v>104.128834355828</c:v>
                </c:pt>
                <c:pt idx="2029">
                  <c:v>103.183610867659</c:v>
                </c:pt>
                <c:pt idx="2030">
                  <c:v>102.859333917616</c:v>
                </c:pt>
                <c:pt idx="2031">
                  <c:v>104.40140227870199</c:v>
                </c:pt>
                <c:pt idx="2032">
                  <c:v>103.557843996494</c:v>
                </c:pt>
                <c:pt idx="2033">
                  <c:v>104.47107800175201</c:v>
                </c:pt>
                <c:pt idx="2034">
                  <c:v>108.15074496056</c:v>
                </c:pt>
                <c:pt idx="2035">
                  <c:v>108.88606485539</c:v>
                </c:pt>
                <c:pt idx="2036">
                  <c:v>104.971954425942</c:v>
                </c:pt>
                <c:pt idx="2037">
                  <c:v>105.302366345311</c:v>
                </c:pt>
                <c:pt idx="2038">
                  <c:v>106.122699386503</c:v>
                </c:pt>
                <c:pt idx="2039">
                  <c:v>105.916301489921</c:v>
                </c:pt>
                <c:pt idx="2040">
                  <c:v>106.514460999123</c:v>
                </c:pt>
                <c:pt idx="2041">
                  <c:v>106.269938650306</c:v>
                </c:pt>
                <c:pt idx="2042">
                  <c:v>106.162576687116</c:v>
                </c:pt>
                <c:pt idx="2043">
                  <c:v>104.657756354075</c:v>
                </c:pt>
                <c:pt idx="2044">
                  <c:v>104.653812445223</c:v>
                </c:pt>
                <c:pt idx="2045">
                  <c:v>105.793602103418</c:v>
                </c:pt>
                <c:pt idx="2046">
                  <c:v>106.550832602979</c:v>
                </c:pt>
                <c:pt idx="2047">
                  <c:v>105.00788781770299</c:v>
                </c:pt>
                <c:pt idx="2048">
                  <c:v>105.539877300613</c:v>
                </c:pt>
                <c:pt idx="2049">
                  <c:v>105.19719544259399</c:v>
                </c:pt>
                <c:pt idx="2050">
                  <c:v>104.615249780893</c:v>
                </c:pt>
                <c:pt idx="2051">
                  <c:v>104.475460122699</c:v>
                </c:pt>
                <c:pt idx="2052">
                  <c:v>105.826906222611</c:v>
                </c:pt>
                <c:pt idx="2053">
                  <c:v>105.388694127957</c:v>
                </c:pt>
                <c:pt idx="2054">
                  <c:v>105.35626643295301</c:v>
                </c:pt>
                <c:pt idx="2055">
                  <c:v>104.275635407537</c:v>
                </c:pt>
                <c:pt idx="2056">
                  <c:v>105.337861524978</c:v>
                </c:pt>
                <c:pt idx="2057">
                  <c:v>105.972830850131</c:v>
                </c:pt>
                <c:pt idx="2058">
                  <c:v>106.20289219982401</c:v>
                </c:pt>
                <c:pt idx="2059">
                  <c:v>105.113935144609</c:v>
                </c:pt>
                <c:pt idx="2060">
                  <c:v>104.851007887817</c:v>
                </c:pt>
                <c:pt idx="2061">
                  <c:v>104.83260297984199</c:v>
                </c:pt>
                <c:pt idx="2062">
                  <c:v>106.22348816827299</c:v>
                </c:pt>
                <c:pt idx="2063">
                  <c:v>105.76468010517</c:v>
                </c:pt>
                <c:pt idx="2064">
                  <c:v>106.04294478527601</c:v>
                </c:pt>
                <c:pt idx="2065">
                  <c:v>106.141980718667</c:v>
                </c:pt>
                <c:pt idx="2066">
                  <c:v>106.006573181419</c:v>
                </c:pt>
                <c:pt idx="2067">
                  <c:v>105.195442594215</c:v>
                </c:pt>
                <c:pt idx="2068">
                  <c:v>105.276511831726</c:v>
                </c:pt>
                <c:pt idx="2069">
                  <c:v>105.43470639789599</c:v>
                </c:pt>
                <c:pt idx="2070">
                  <c:v>105.298860648553</c:v>
                </c:pt>
                <c:pt idx="2071">
                  <c:v>104.884312007011</c:v>
                </c:pt>
                <c:pt idx="2072">
                  <c:v>105.959684487291</c:v>
                </c:pt>
                <c:pt idx="2073">
                  <c:v>104.831726555652</c:v>
                </c:pt>
                <c:pt idx="2074">
                  <c:v>104.760297984224</c:v>
                </c:pt>
                <c:pt idx="2075">
                  <c:v>104.70289219982401</c:v>
                </c:pt>
                <c:pt idx="2076">
                  <c:v>104.789219982471</c:v>
                </c:pt>
                <c:pt idx="2077">
                  <c:v>104.792287467134</c:v>
                </c:pt>
                <c:pt idx="2078">
                  <c:v>105.928571428571</c:v>
                </c:pt>
                <c:pt idx="2079">
                  <c:v>105.27782646801001</c:v>
                </c:pt>
                <c:pt idx="2080">
                  <c:v>105.84531113058701</c:v>
                </c:pt>
                <c:pt idx="2081">
                  <c:v>105.503943908851</c:v>
                </c:pt>
                <c:pt idx="2082">
                  <c:v>106.597721297107</c:v>
                </c:pt>
                <c:pt idx="2083">
                  <c:v>107.17835232252401</c:v>
                </c:pt>
                <c:pt idx="2084">
                  <c:v>107.162576687116</c:v>
                </c:pt>
                <c:pt idx="2085">
                  <c:v>105.76468010517</c:v>
                </c:pt>
                <c:pt idx="2086">
                  <c:v>106.666520595968</c:v>
                </c:pt>
                <c:pt idx="2087">
                  <c:v>106.46275197195401</c:v>
                </c:pt>
                <c:pt idx="2088">
                  <c:v>105.717353198948</c:v>
                </c:pt>
                <c:pt idx="2089">
                  <c:v>104.959246275197</c:v>
                </c:pt>
                <c:pt idx="2090">
                  <c:v>106.226555652936</c:v>
                </c:pt>
                <c:pt idx="2091">
                  <c:v>106.683610867659</c:v>
                </c:pt>
                <c:pt idx="2092">
                  <c:v>105.82033304119101</c:v>
                </c:pt>
                <c:pt idx="2093">
                  <c:v>103.339614373356</c:v>
                </c:pt>
                <c:pt idx="2094">
                  <c:v>105.13496932515299</c:v>
                </c:pt>
                <c:pt idx="2095">
                  <c:v>105.155127081507</c:v>
                </c:pt>
                <c:pt idx="2096">
                  <c:v>104.718667835232</c:v>
                </c:pt>
                <c:pt idx="2097">
                  <c:v>104.776950043821</c:v>
                </c:pt>
                <c:pt idx="2098">
                  <c:v>106.998247151621</c:v>
                </c:pt>
                <c:pt idx="2099">
                  <c:v>107.047326906222</c:v>
                </c:pt>
                <c:pt idx="2100">
                  <c:v>104.714285714285</c:v>
                </c:pt>
                <c:pt idx="2101">
                  <c:v>104.501752848378</c:v>
                </c:pt>
                <c:pt idx="2102">
                  <c:v>106.61174408413601</c:v>
                </c:pt>
                <c:pt idx="2103">
                  <c:v>105.479842243645</c:v>
                </c:pt>
                <c:pt idx="2104">
                  <c:v>104.029798422436</c:v>
                </c:pt>
                <c:pt idx="2105">
                  <c:v>104.912357581069</c:v>
                </c:pt>
                <c:pt idx="2106">
                  <c:v>106.26511831726501</c:v>
                </c:pt>
                <c:pt idx="2107">
                  <c:v>106.548641542506</c:v>
                </c:pt>
                <c:pt idx="2108">
                  <c:v>105.21078001752799</c:v>
                </c:pt>
                <c:pt idx="2109">
                  <c:v>102.76468010517</c:v>
                </c:pt>
                <c:pt idx="2110">
                  <c:v>104.186240140227</c:v>
                </c:pt>
                <c:pt idx="2111">
                  <c:v>104.79929886064799</c:v>
                </c:pt>
                <c:pt idx="2112">
                  <c:v>103.500438212094</c:v>
                </c:pt>
                <c:pt idx="2113">
                  <c:v>104.184049079754</c:v>
                </c:pt>
                <c:pt idx="2114">
                  <c:v>106.56923751095501</c:v>
                </c:pt>
                <c:pt idx="2115">
                  <c:v>108.039877300613</c:v>
                </c:pt>
                <c:pt idx="2116">
                  <c:v>106.17703768624</c:v>
                </c:pt>
                <c:pt idx="2117">
                  <c:v>103.811130587204</c:v>
                </c:pt>
                <c:pt idx="2118">
                  <c:v>105.713847502191</c:v>
                </c:pt>
                <c:pt idx="2119">
                  <c:v>107.096844872918</c:v>
                </c:pt>
                <c:pt idx="2120">
                  <c:v>105.61700262927199</c:v>
                </c:pt>
                <c:pt idx="2121">
                  <c:v>105.22173531989399</c:v>
                </c:pt>
                <c:pt idx="2122">
                  <c:v>106.032427695004</c:v>
                </c:pt>
                <c:pt idx="2123">
                  <c:v>105.46801051708999</c:v>
                </c:pt>
                <c:pt idx="2124">
                  <c:v>103.70245398773</c:v>
                </c:pt>
                <c:pt idx="2125">
                  <c:v>102.63146362839601</c:v>
                </c:pt>
                <c:pt idx="2126">
                  <c:v>103.610867659947</c:v>
                </c:pt>
                <c:pt idx="2127">
                  <c:v>103.039877300613</c:v>
                </c:pt>
                <c:pt idx="2128">
                  <c:v>102.276950043821</c:v>
                </c:pt>
                <c:pt idx="2129">
                  <c:v>103.584136722173</c:v>
                </c:pt>
                <c:pt idx="2130">
                  <c:v>106.061349693251</c:v>
                </c:pt>
                <c:pt idx="2131">
                  <c:v>106.299737072743</c:v>
                </c:pt>
                <c:pt idx="2132">
                  <c:v>104.39789658194501</c:v>
                </c:pt>
                <c:pt idx="2133">
                  <c:v>103.094653812445</c:v>
                </c:pt>
                <c:pt idx="2134">
                  <c:v>104.615687992988</c:v>
                </c:pt>
                <c:pt idx="2135">
                  <c:v>104.40140227870199</c:v>
                </c:pt>
                <c:pt idx="2136">
                  <c:v>103.32471516213801</c:v>
                </c:pt>
                <c:pt idx="2137">
                  <c:v>103.82471516213801</c:v>
                </c:pt>
                <c:pt idx="2138">
                  <c:v>103.998247151621</c:v>
                </c:pt>
                <c:pt idx="2139">
                  <c:v>105.70727432077101</c:v>
                </c:pt>
                <c:pt idx="2140">
                  <c:v>105.827782646801</c:v>
                </c:pt>
                <c:pt idx="2141">
                  <c:v>106.027169149868</c:v>
                </c:pt>
                <c:pt idx="2142">
                  <c:v>106.141104294478</c:v>
                </c:pt>
                <c:pt idx="2143">
                  <c:v>104.289219982471</c:v>
                </c:pt>
                <c:pt idx="2144">
                  <c:v>102.80192813321599</c:v>
                </c:pt>
                <c:pt idx="2145">
                  <c:v>103.85714285714199</c:v>
                </c:pt>
                <c:pt idx="2146">
                  <c:v>104.579316389132</c:v>
                </c:pt>
                <c:pt idx="2147">
                  <c:v>105.053023663453</c:v>
                </c:pt>
                <c:pt idx="2148">
                  <c:v>103.68930762489001</c:v>
                </c:pt>
                <c:pt idx="2149">
                  <c:v>103.98159509202399</c:v>
                </c:pt>
                <c:pt idx="2150">
                  <c:v>104.86064855390001</c:v>
                </c:pt>
                <c:pt idx="2151">
                  <c:v>103.786590709903</c:v>
                </c:pt>
                <c:pt idx="2152">
                  <c:v>103.339614373356</c:v>
                </c:pt>
                <c:pt idx="2153">
                  <c:v>104.672655565293</c:v>
                </c:pt>
                <c:pt idx="2154">
                  <c:v>105.591586327782</c:v>
                </c:pt>
                <c:pt idx="2155">
                  <c:v>106.20026292725601</c:v>
                </c:pt>
                <c:pt idx="2156">
                  <c:v>106.093339176161</c:v>
                </c:pt>
                <c:pt idx="2157">
                  <c:v>105.91936897458299</c:v>
                </c:pt>
                <c:pt idx="2158">
                  <c:v>106.16564417177899</c:v>
                </c:pt>
                <c:pt idx="2159">
                  <c:v>106.439526730937</c:v>
                </c:pt>
                <c:pt idx="2160">
                  <c:v>106.102979842243</c:v>
                </c:pt>
                <c:pt idx="2161">
                  <c:v>107.923312883435</c:v>
                </c:pt>
                <c:pt idx="2162">
                  <c:v>108.83523225240999</c:v>
                </c:pt>
                <c:pt idx="2163">
                  <c:v>108.584136722173</c:v>
                </c:pt>
                <c:pt idx="2164">
                  <c:v>107.978527607361</c:v>
                </c:pt>
                <c:pt idx="2165">
                  <c:v>107.85056967572299</c:v>
                </c:pt>
                <c:pt idx="2166">
                  <c:v>106.975460122699</c:v>
                </c:pt>
                <c:pt idx="2167">
                  <c:v>105.48028045574</c:v>
                </c:pt>
                <c:pt idx="2168">
                  <c:v>105.32208588957</c:v>
                </c:pt>
                <c:pt idx="2169">
                  <c:v>106.396581945661</c:v>
                </c:pt>
                <c:pt idx="2170">
                  <c:v>106.415425065731</c:v>
                </c:pt>
                <c:pt idx="2171">
                  <c:v>105.95179666958801</c:v>
                </c:pt>
                <c:pt idx="2172">
                  <c:v>105.582383873794</c:v>
                </c:pt>
                <c:pt idx="2173">
                  <c:v>105.184049079754</c:v>
                </c:pt>
                <c:pt idx="2174">
                  <c:v>104.866783523225</c:v>
                </c:pt>
                <c:pt idx="2175">
                  <c:v>105.520157756354</c:v>
                </c:pt>
                <c:pt idx="2176">
                  <c:v>104.855828220858</c:v>
                </c:pt>
                <c:pt idx="2177">
                  <c:v>105.86634531113</c:v>
                </c:pt>
                <c:pt idx="2178">
                  <c:v>106.11437335670399</c:v>
                </c:pt>
                <c:pt idx="2179">
                  <c:v>106.345749342681</c:v>
                </c:pt>
                <c:pt idx="2180">
                  <c:v>105.63190184049</c:v>
                </c:pt>
                <c:pt idx="2181">
                  <c:v>105.712971078001</c:v>
                </c:pt>
                <c:pt idx="2182">
                  <c:v>105.02848378615199</c:v>
                </c:pt>
                <c:pt idx="2183">
                  <c:v>104.45486415425</c:v>
                </c:pt>
                <c:pt idx="2184">
                  <c:v>104.07712532865899</c:v>
                </c:pt>
                <c:pt idx="2185">
                  <c:v>105.93470639789599</c:v>
                </c:pt>
                <c:pt idx="2186">
                  <c:v>106.31375985977201</c:v>
                </c:pt>
                <c:pt idx="2187">
                  <c:v>106.50525854513501</c:v>
                </c:pt>
                <c:pt idx="2188">
                  <c:v>105.837423312883</c:v>
                </c:pt>
                <c:pt idx="2189">
                  <c:v>106.38694127957901</c:v>
                </c:pt>
                <c:pt idx="2190">
                  <c:v>107.15162138475</c:v>
                </c:pt>
                <c:pt idx="2191">
                  <c:v>107.34531113058701</c:v>
                </c:pt>
                <c:pt idx="2192">
                  <c:v>105.785276073619</c:v>
                </c:pt>
                <c:pt idx="2193">
                  <c:v>106.047326906222</c:v>
                </c:pt>
                <c:pt idx="2194">
                  <c:v>105.261612620508</c:v>
                </c:pt>
                <c:pt idx="2195">
                  <c:v>106.136283961437</c:v>
                </c:pt>
                <c:pt idx="2196">
                  <c:v>105.727432077125</c:v>
                </c:pt>
                <c:pt idx="2197">
                  <c:v>105.53680981594999</c:v>
                </c:pt>
                <c:pt idx="2198">
                  <c:v>105.149868536371</c:v>
                </c:pt>
                <c:pt idx="2199">
                  <c:v>105.92681858019201</c:v>
                </c:pt>
                <c:pt idx="2200">
                  <c:v>106.16301489921101</c:v>
                </c:pt>
                <c:pt idx="2201">
                  <c:v>106.373794916739</c:v>
                </c:pt>
                <c:pt idx="2202">
                  <c:v>105.503067484662</c:v>
                </c:pt>
                <c:pt idx="2203">
                  <c:v>106.252848378615</c:v>
                </c:pt>
                <c:pt idx="2204">
                  <c:v>106.547765118317</c:v>
                </c:pt>
                <c:pt idx="2205">
                  <c:v>107.801489921121</c:v>
                </c:pt>
                <c:pt idx="2206">
                  <c:v>108.35319894829</c:v>
                </c:pt>
                <c:pt idx="2207">
                  <c:v>105.98597721297099</c:v>
                </c:pt>
                <c:pt idx="2208">
                  <c:v>104.069675723049</c:v>
                </c:pt>
                <c:pt idx="2209">
                  <c:v>106.761612620508</c:v>
                </c:pt>
                <c:pt idx="2210">
                  <c:v>106.98904469763301</c:v>
                </c:pt>
                <c:pt idx="2211">
                  <c:v>106.725679228746</c:v>
                </c:pt>
                <c:pt idx="2212">
                  <c:v>106.270815074496</c:v>
                </c:pt>
                <c:pt idx="2213">
                  <c:v>106.76950043821201</c:v>
                </c:pt>
                <c:pt idx="2214">
                  <c:v>106.86897458369801</c:v>
                </c:pt>
                <c:pt idx="2215">
                  <c:v>106.707712532865</c:v>
                </c:pt>
                <c:pt idx="2216">
                  <c:v>105.381682734443</c:v>
                </c:pt>
                <c:pt idx="2217">
                  <c:v>106.079754601226</c:v>
                </c:pt>
                <c:pt idx="2218">
                  <c:v>106.36152497808899</c:v>
                </c:pt>
                <c:pt idx="2219">
                  <c:v>107.65863277826401</c:v>
                </c:pt>
                <c:pt idx="2220">
                  <c:v>107.29842243645901</c:v>
                </c:pt>
                <c:pt idx="2221">
                  <c:v>106.321209465381</c:v>
                </c:pt>
                <c:pt idx="2222">
                  <c:v>106.705083260297</c:v>
                </c:pt>
                <c:pt idx="2223">
                  <c:v>108.028045574057</c:v>
                </c:pt>
                <c:pt idx="2224">
                  <c:v>106.64767747589801</c:v>
                </c:pt>
                <c:pt idx="2225">
                  <c:v>106.67046450482</c:v>
                </c:pt>
                <c:pt idx="2226">
                  <c:v>106.654250657318</c:v>
                </c:pt>
                <c:pt idx="2227">
                  <c:v>107.438212094653</c:v>
                </c:pt>
                <c:pt idx="2228">
                  <c:v>106.343996494303</c:v>
                </c:pt>
                <c:pt idx="2229">
                  <c:v>106.32559158632699</c:v>
                </c:pt>
                <c:pt idx="2230">
                  <c:v>106.786152497808</c:v>
                </c:pt>
                <c:pt idx="2231">
                  <c:v>108.73444347063899</c:v>
                </c:pt>
                <c:pt idx="2232">
                  <c:v>108.164767747589</c:v>
                </c:pt>
                <c:pt idx="2233">
                  <c:v>107.228746713409</c:v>
                </c:pt>
                <c:pt idx="2234">
                  <c:v>107.177914110429</c:v>
                </c:pt>
                <c:pt idx="2235">
                  <c:v>108.010955302366</c:v>
                </c:pt>
                <c:pt idx="2236">
                  <c:v>106.04425942156</c:v>
                </c:pt>
                <c:pt idx="2237">
                  <c:v>104.975898334794</c:v>
                </c:pt>
                <c:pt idx="2238">
                  <c:v>105.031989482909</c:v>
                </c:pt>
                <c:pt idx="2239">
                  <c:v>106.00788781770299</c:v>
                </c:pt>
                <c:pt idx="2240">
                  <c:v>104.959246275197</c:v>
                </c:pt>
                <c:pt idx="2241">
                  <c:v>105.01226993864999</c:v>
                </c:pt>
                <c:pt idx="2242">
                  <c:v>105.299737072743</c:v>
                </c:pt>
                <c:pt idx="2243">
                  <c:v>105.795354951796</c:v>
                </c:pt>
                <c:pt idx="2244">
                  <c:v>104.88781770376799</c:v>
                </c:pt>
                <c:pt idx="2245">
                  <c:v>104.787905346187</c:v>
                </c:pt>
                <c:pt idx="2246">
                  <c:v>105.604294478527</c:v>
                </c:pt>
                <c:pt idx="2247">
                  <c:v>107.08369851007799</c:v>
                </c:pt>
                <c:pt idx="2248">
                  <c:v>106.269062226117</c:v>
                </c:pt>
                <c:pt idx="2249">
                  <c:v>105.895705521472</c:v>
                </c:pt>
                <c:pt idx="2250">
                  <c:v>106.522787028921</c:v>
                </c:pt>
                <c:pt idx="2251">
                  <c:v>107.82909728308501</c:v>
                </c:pt>
                <c:pt idx="2252">
                  <c:v>107.40841367221699</c:v>
                </c:pt>
                <c:pt idx="2253">
                  <c:v>106.2458369851</c:v>
                </c:pt>
                <c:pt idx="2254">
                  <c:v>105.833917616126</c:v>
                </c:pt>
                <c:pt idx="2255">
                  <c:v>107.378177037686</c:v>
                </c:pt>
                <c:pt idx="2256">
                  <c:v>107.037248028045</c:v>
                </c:pt>
                <c:pt idx="2257">
                  <c:v>106.63234005258499</c:v>
                </c:pt>
                <c:pt idx="2258">
                  <c:v>107.46012269938601</c:v>
                </c:pt>
                <c:pt idx="2259">
                  <c:v>108.85407537248</c:v>
                </c:pt>
                <c:pt idx="2260">
                  <c:v>107.32559158632699</c:v>
                </c:pt>
                <c:pt idx="2261">
                  <c:v>105.042506573181</c:v>
                </c:pt>
                <c:pt idx="2262">
                  <c:v>105.73926380368</c:v>
                </c:pt>
                <c:pt idx="2263">
                  <c:v>109.42112182296199</c:v>
                </c:pt>
                <c:pt idx="2264">
                  <c:v>109.56748466257601</c:v>
                </c:pt>
                <c:pt idx="2265">
                  <c:v>108.12138475021899</c:v>
                </c:pt>
                <c:pt idx="2266">
                  <c:v>107.25898334794</c:v>
                </c:pt>
                <c:pt idx="2267">
                  <c:v>108.127519719544</c:v>
                </c:pt>
                <c:pt idx="2268">
                  <c:v>107.661700262927</c:v>
                </c:pt>
                <c:pt idx="2269">
                  <c:v>107.43908851884299</c:v>
                </c:pt>
                <c:pt idx="2270">
                  <c:v>107.74014022787</c:v>
                </c:pt>
                <c:pt idx="2271">
                  <c:v>108.883873794916</c:v>
                </c:pt>
                <c:pt idx="2272">
                  <c:v>107.79842243645901</c:v>
                </c:pt>
                <c:pt idx="2273">
                  <c:v>108.166520595968</c:v>
                </c:pt>
                <c:pt idx="2274">
                  <c:v>108.171779141104</c:v>
                </c:pt>
                <c:pt idx="2275">
                  <c:v>108.532427695004</c:v>
                </c:pt>
                <c:pt idx="2276">
                  <c:v>107.96275197195401</c:v>
                </c:pt>
                <c:pt idx="2277">
                  <c:v>107.095968448729</c:v>
                </c:pt>
                <c:pt idx="2278">
                  <c:v>107.477212971078</c:v>
                </c:pt>
                <c:pt idx="2279">
                  <c:v>108.096844872918</c:v>
                </c:pt>
                <c:pt idx="2280">
                  <c:v>107.602541630148</c:v>
                </c:pt>
                <c:pt idx="2281">
                  <c:v>107.99605609114801</c:v>
                </c:pt>
                <c:pt idx="2282">
                  <c:v>107.304119193689</c:v>
                </c:pt>
                <c:pt idx="2283">
                  <c:v>107.90578439964899</c:v>
                </c:pt>
                <c:pt idx="2284">
                  <c:v>107.89877300613399</c:v>
                </c:pt>
                <c:pt idx="2285">
                  <c:v>107.003505696757</c:v>
                </c:pt>
                <c:pt idx="2286">
                  <c:v>105.591586327782</c:v>
                </c:pt>
                <c:pt idx="2287">
                  <c:v>107.36459246275101</c:v>
                </c:pt>
                <c:pt idx="2288">
                  <c:v>106.656879929886</c:v>
                </c:pt>
                <c:pt idx="2289">
                  <c:v>105.41411042944701</c:v>
                </c:pt>
                <c:pt idx="2290">
                  <c:v>106.688869412795</c:v>
                </c:pt>
                <c:pt idx="2291">
                  <c:v>107.325153374233</c:v>
                </c:pt>
                <c:pt idx="2292">
                  <c:v>106.49912357581</c:v>
                </c:pt>
                <c:pt idx="2293">
                  <c:v>105.260297984224</c:v>
                </c:pt>
                <c:pt idx="2294">
                  <c:v>105.4425942156</c:v>
                </c:pt>
                <c:pt idx="2295">
                  <c:v>107.98992112182199</c:v>
                </c:pt>
                <c:pt idx="2296">
                  <c:v>108.51226993864999</c:v>
                </c:pt>
                <c:pt idx="2297">
                  <c:v>106.427256792287</c:v>
                </c:pt>
                <c:pt idx="2298">
                  <c:v>107.376424189307</c:v>
                </c:pt>
                <c:pt idx="2299">
                  <c:v>108.036371603856</c:v>
                </c:pt>
                <c:pt idx="2300">
                  <c:v>107.164767747589</c:v>
                </c:pt>
                <c:pt idx="2301">
                  <c:v>108.02585451358399</c:v>
                </c:pt>
                <c:pt idx="2302">
                  <c:v>109.154688869412</c:v>
                </c:pt>
                <c:pt idx="2303">
                  <c:v>110.139351446099</c:v>
                </c:pt>
                <c:pt idx="2304">
                  <c:v>109.04425942156</c:v>
                </c:pt>
                <c:pt idx="2305">
                  <c:v>106.703768624014</c:v>
                </c:pt>
                <c:pt idx="2306">
                  <c:v>106.729623137598</c:v>
                </c:pt>
                <c:pt idx="2307">
                  <c:v>107.92024539877301</c:v>
                </c:pt>
                <c:pt idx="2308">
                  <c:v>109.13277826468</c:v>
                </c:pt>
                <c:pt idx="2309">
                  <c:v>108.70157756354</c:v>
                </c:pt>
                <c:pt idx="2310">
                  <c:v>108.361963190184</c:v>
                </c:pt>
                <c:pt idx="2311">
                  <c:v>108.277388255915</c:v>
                </c:pt>
                <c:pt idx="2312">
                  <c:v>106.742331288343</c:v>
                </c:pt>
                <c:pt idx="2313">
                  <c:v>105.827782646801</c:v>
                </c:pt>
                <c:pt idx="2314">
                  <c:v>106.802804557405</c:v>
                </c:pt>
                <c:pt idx="2315">
                  <c:v>108.53768624014</c:v>
                </c:pt>
                <c:pt idx="2316">
                  <c:v>108.802804557405</c:v>
                </c:pt>
                <c:pt idx="2317">
                  <c:v>107.267309377738</c:v>
                </c:pt>
                <c:pt idx="2318">
                  <c:v>106.99342681858001</c:v>
                </c:pt>
                <c:pt idx="2319">
                  <c:v>108.54031551270801</c:v>
                </c:pt>
                <c:pt idx="2320">
                  <c:v>107.854951796669</c:v>
                </c:pt>
                <c:pt idx="2321">
                  <c:v>105.819894829097</c:v>
                </c:pt>
                <c:pt idx="2322">
                  <c:v>106.433391761612</c:v>
                </c:pt>
                <c:pt idx="2323">
                  <c:v>108.483786152497</c:v>
                </c:pt>
                <c:pt idx="2324">
                  <c:v>108.911042944785</c:v>
                </c:pt>
                <c:pt idx="2325">
                  <c:v>106.120946538124</c:v>
                </c:pt>
                <c:pt idx="2326">
                  <c:v>104.881244522348</c:v>
                </c:pt>
                <c:pt idx="2327">
                  <c:v>107.346625766871</c:v>
                </c:pt>
                <c:pt idx="2328">
                  <c:v>107.133654688869</c:v>
                </c:pt>
                <c:pt idx="2329">
                  <c:v>105.604732690622</c:v>
                </c:pt>
                <c:pt idx="2330">
                  <c:v>106.798860648553</c:v>
                </c:pt>
                <c:pt idx="2331">
                  <c:v>107.703768624014</c:v>
                </c:pt>
                <c:pt idx="2332">
                  <c:v>109.435144609991</c:v>
                </c:pt>
                <c:pt idx="2333">
                  <c:v>108.485100788781</c:v>
                </c:pt>
                <c:pt idx="2334">
                  <c:v>107.148992112182</c:v>
                </c:pt>
                <c:pt idx="2335">
                  <c:v>108.713409290096</c:v>
                </c:pt>
                <c:pt idx="2336">
                  <c:v>108.037248028045</c:v>
                </c:pt>
                <c:pt idx="2337">
                  <c:v>105.91060473269</c:v>
                </c:pt>
                <c:pt idx="2338">
                  <c:v>106.067046450482</c:v>
                </c:pt>
                <c:pt idx="2339">
                  <c:v>107.902278702892</c:v>
                </c:pt>
                <c:pt idx="2340">
                  <c:v>109.476774758983</c:v>
                </c:pt>
                <c:pt idx="2341">
                  <c:v>108.262050832602</c:v>
                </c:pt>
                <c:pt idx="2342">
                  <c:v>106.94741454864101</c:v>
                </c:pt>
                <c:pt idx="2343">
                  <c:v>107.523663453111</c:v>
                </c:pt>
                <c:pt idx="2344">
                  <c:v>106.656879929886</c:v>
                </c:pt>
                <c:pt idx="2345">
                  <c:v>105.47107800175201</c:v>
                </c:pt>
                <c:pt idx="2346">
                  <c:v>106.74452234881601</c:v>
                </c:pt>
                <c:pt idx="2347">
                  <c:v>108.42944785276001</c:v>
                </c:pt>
                <c:pt idx="2348">
                  <c:v>107.984224364592</c:v>
                </c:pt>
                <c:pt idx="2349">
                  <c:v>106.592024539877</c:v>
                </c:pt>
                <c:pt idx="2350">
                  <c:v>106.78133216476699</c:v>
                </c:pt>
                <c:pt idx="2351">
                  <c:v>106.631025416301</c:v>
                </c:pt>
                <c:pt idx="2352">
                  <c:v>106.058282208588</c:v>
                </c:pt>
                <c:pt idx="2353">
                  <c:v>105.778264680105</c:v>
                </c:pt>
                <c:pt idx="2354">
                  <c:v>107.413234005258</c:v>
                </c:pt>
                <c:pt idx="2355">
                  <c:v>108.22042068361</c:v>
                </c:pt>
                <c:pt idx="2356">
                  <c:v>108.318141980718</c:v>
                </c:pt>
                <c:pt idx="2357">
                  <c:v>107.54688869412701</c:v>
                </c:pt>
                <c:pt idx="2358">
                  <c:v>107.253286590709</c:v>
                </c:pt>
                <c:pt idx="2359">
                  <c:v>106.684049079754</c:v>
                </c:pt>
                <c:pt idx="2360">
                  <c:v>105.562664329535</c:v>
                </c:pt>
                <c:pt idx="2361">
                  <c:v>105.690622261174</c:v>
                </c:pt>
                <c:pt idx="2362">
                  <c:v>105.907975460122</c:v>
                </c:pt>
                <c:pt idx="2363">
                  <c:v>105.395705521472</c:v>
                </c:pt>
                <c:pt idx="2364">
                  <c:v>105.4671340929</c:v>
                </c:pt>
                <c:pt idx="2365">
                  <c:v>105.69982471516199</c:v>
                </c:pt>
                <c:pt idx="2366">
                  <c:v>106.79141104294401</c:v>
                </c:pt>
                <c:pt idx="2367">
                  <c:v>107.899211218229</c:v>
                </c:pt>
                <c:pt idx="2368">
                  <c:v>107.08764241893</c:v>
                </c:pt>
                <c:pt idx="2369">
                  <c:v>105.37510955302299</c:v>
                </c:pt>
                <c:pt idx="2370">
                  <c:v>106.600350569675</c:v>
                </c:pt>
                <c:pt idx="2371">
                  <c:v>107.060035056967</c:v>
                </c:pt>
                <c:pt idx="2372">
                  <c:v>107.409728308501</c:v>
                </c:pt>
                <c:pt idx="2373">
                  <c:v>107.55652936021001</c:v>
                </c:pt>
                <c:pt idx="2374">
                  <c:v>107.501752848378</c:v>
                </c:pt>
                <c:pt idx="2375">
                  <c:v>106.582383873794</c:v>
                </c:pt>
                <c:pt idx="2376">
                  <c:v>105.277388255915</c:v>
                </c:pt>
                <c:pt idx="2377">
                  <c:v>102.272567922874</c:v>
                </c:pt>
                <c:pt idx="2378">
                  <c:v>103.0245398773</c:v>
                </c:pt>
                <c:pt idx="2379">
                  <c:v>105.637160385626</c:v>
                </c:pt>
                <c:pt idx="2380">
                  <c:v>107.390008764241</c:v>
                </c:pt>
                <c:pt idx="2381">
                  <c:v>106.349255039439</c:v>
                </c:pt>
                <c:pt idx="2382">
                  <c:v>106.896143733567</c:v>
                </c:pt>
                <c:pt idx="2383">
                  <c:v>107.130148992112</c:v>
                </c:pt>
                <c:pt idx="2384">
                  <c:v>106.957493426818</c:v>
                </c:pt>
                <c:pt idx="2385">
                  <c:v>106.453987730061</c:v>
                </c:pt>
                <c:pt idx="2386">
                  <c:v>106.639351446099</c:v>
                </c:pt>
                <c:pt idx="2387">
                  <c:v>105.70464504820301</c:v>
                </c:pt>
                <c:pt idx="2388">
                  <c:v>107.437773882559</c:v>
                </c:pt>
                <c:pt idx="2389">
                  <c:v>106.45179666958801</c:v>
                </c:pt>
                <c:pt idx="2390">
                  <c:v>105.574934268185</c:v>
                </c:pt>
                <c:pt idx="2391">
                  <c:v>105.94916739702001</c:v>
                </c:pt>
                <c:pt idx="2392">
                  <c:v>105.464504820333</c:v>
                </c:pt>
                <c:pt idx="2393">
                  <c:v>104.299737072743</c:v>
                </c:pt>
                <c:pt idx="2394">
                  <c:v>105.648992112182</c:v>
                </c:pt>
                <c:pt idx="2395">
                  <c:v>106.07537248028</c:v>
                </c:pt>
                <c:pt idx="2396">
                  <c:v>107.331726555652</c:v>
                </c:pt>
                <c:pt idx="2397">
                  <c:v>107.656441717791</c:v>
                </c:pt>
                <c:pt idx="2398">
                  <c:v>107.91717791411</c:v>
                </c:pt>
                <c:pt idx="2399">
                  <c:v>109.473269062226</c:v>
                </c:pt>
                <c:pt idx="2400">
                  <c:v>109.732252410166</c:v>
                </c:pt>
                <c:pt idx="2401">
                  <c:v>107.58808063102499</c:v>
                </c:pt>
                <c:pt idx="2402">
                  <c:v>107.51139351446101</c:v>
                </c:pt>
                <c:pt idx="2403">
                  <c:v>106.73181419807101</c:v>
                </c:pt>
                <c:pt idx="2404">
                  <c:v>106.695442594215</c:v>
                </c:pt>
                <c:pt idx="2405">
                  <c:v>107.057843996494</c:v>
                </c:pt>
                <c:pt idx="2406">
                  <c:v>107.84794040315499</c:v>
                </c:pt>
                <c:pt idx="2407">
                  <c:v>106.02497808939501</c:v>
                </c:pt>
                <c:pt idx="2408">
                  <c:v>105.82208588957</c:v>
                </c:pt>
                <c:pt idx="2409">
                  <c:v>106.289219982471</c:v>
                </c:pt>
                <c:pt idx="2410">
                  <c:v>106.724364592462</c:v>
                </c:pt>
                <c:pt idx="2411">
                  <c:v>106.621822962313</c:v>
                </c:pt>
                <c:pt idx="2412">
                  <c:v>107.974145486415</c:v>
                </c:pt>
                <c:pt idx="2413">
                  <c:v>107.67046450482</c:v>
                </c:pt>
                <c:pt idx="2414">
                  <c:v>107.46012269938601</c:v>
                </c:pt>
                <c:pt idx="2415">
                  <c:v>107.810692375109</c:v>
                </c:pt>
                <c:pt idx="2416">
                  <c:v>107.23707274320699</c:v>
                </c:pt>
                <c:pt idx="2417">
                  <c:v>105.358457493426</c:v>
                </c:pt>
                <c:pt idx="2418">
                  <c:v>105.748028045574</c:v>
                </c:pt>
                <c:pt idx="2419">
                  <c:v>106.92638036809799</c:v>
                </c:pt>
                <c:pt idx="2420">
                  <c:v>106.736634531113</c:v>
                </c:pt>
                <c:pt idx="2421">
                  <c:v>105.77125328659</c:v>
                </c:pt>
                <c:pt idx="2422">
                  <c:v>107.093339176161</c:v>
                </c:pt>
                <c:pt idx="2423">
                  <c:v>108.503505696757</c:v>
                </c:pt>
                <c:pt idx="2424">
                  <c:v>108.7458369851</c:v>
                </c:pt>
                <c:pt idx="2425">
                  <c:v>105.68098159509201</c:v>
                </c:pt>
                <c:pt idx="2426">
                  <c:v>105.00262927256701</c:v>
                </c:pt>
                <c:pt idx="2427">
                  <c:v>105.171779141104</c:v>
                </c:pt>
                <c:pt idx="2428">
                  <c:v>106.206397896581</c:v>
                </c:pt>
                <c:pt idx="2429">
                  <c:v>106.386503067484</c:v>
                </c:pt>
                <c:pt idx="2430">
                  <c:v>106.06748466257601</c:v>
                </c:pt>
                <c:pt idx="2431">
                  <c:v>105.712971078001</c:v>
                </c:pt>
                <c:pt idx="2432">
                  <c:v>106.862401402278</c:v>
                </c:pt>
                <c:pt idx="2433">
                  <c:v>107.45836985100701</c:v>
                </c:pt>
                <c:pt idx="2434">
                  <c:v>106.2212971078</c:v>
                </c:pt>
                <c:pt idx="2435">
                  <c:v>105.80762489044599</c:v>
                </c:pt>
                <c:pt idx="2436">
                  <c:v>107.703330411919</c:v>
                </c:pt>
                <c:pt idx="2437">
                  <c:v>107.014022787028</c:v>
                </c:pt>
                <c:pt idx="2438">
                  <c:v>105.34531113058701</c:v>
                </c:pt>
                <c:pt idx="2439">
                  <c:v>105.796231375985</c:v>
                </c:pt>
                <c:pt idx="2440">
                  <c:v>106.603856266432</c:v>
                </c:pt>
                <c:pt idx="2441">
                  <c:v>105.719544259421</c:v>
                </c:pt>
                <c:pt idx="2442">
                  <c:v>105.603856266432</c:v>
                </c:pt>
                <c:pt idx="2443">
                  <c:v>106.65731814198</c:v>
                </c:pt>
                <c:pt idx="2444">
                  <c:v>108.610867659947</c:v>
                </c:pt>
                <c:pt idx="2445">
                  <c:v>108.32865907099</c:v>
                </c:pt>
                <c:pt idx="2446">
                  <c:v>106.726555652936</c:v>
                </c:pt>
                <c:pt idx="2447">
                  <c:v>105.548203330411</c:v>
                </c:pt>
                <c:pt idx="2448">
                  <c:v>106.868098159509</c:v>
                </c:pt>
                <c:pt idx="2449">
                  <c:v>106.84355828220799</c:v>
                </c:pt>
                <c:pt idx="2450">
                  <c:v>107.16389132339999</c:v>
                </c:pt>
                <c:pt idx="2451">
                  <c:v>107.14855390008699</c:v>
                </c:pt>
                <c:pt idx="2452">
                  <c:v>108.661700262927</c:v>
                </c:pt>
                <c:pt idx="2453">
                  <c:v>107.888694127957</c:v>
                </c:pt>
                <c:pt idx="2454">
                  <c:v>107.098597721297</c:v>
                </c:pt>
                <c:pt idx="2455">
                  <c:v>106.870289219982</c:v>
                </c:pt>
                <c:pt idx="2456">
                  <c:v>107.45267309377699</c:v>
                </c:pt>
                <c:pt idx="2457">
                  <c:v>107.219982471516</c:v>
                </c:pt>
                <c:pt idx="2458">
                  <c:v>108.060473269062</c:v>
                </c:pt>
                <c:pt idx="2459">
                  <c:v>107.136283961437</c:v>
                </c:pt>
                <c:pt idx="2460">
                  <c:v>106.99167397020101</c:v>
                </c:pt>
                <c:pt idx="2461">
                  <c:v>106.69588080631</c:v>
                </c:pt>
                <c:pt idx="2462">
                  <c:v>107.017090271691</c:v>
                </c:pt>
                <c:pt idx="2463">
                  <c:v>106.96012269938601</c:v>
                </c:pt>
                <c:pt idx="2464">
                  <c:v>107.03023663453099</c:v>
                </c:pt>
                <c:pt idx="2465">
                  <c:v>105.655127081507</c:v>
                </c:pt>
                <c:pt idx="2466">
                  <c:v>109.914548641542</c:v>
                </c:pt>
                <c:pt idx="2467">
                  <c:v>111.28439964943</c:v>
                </c:pt>
                <c:pt idx="2468">
                  <c:v>108.13803680981501</c:v>
                </c:pt>
                <c:pt idx="2469">
                  <c:v>106.333041191936</c:v>
                </c:pt>
                <c:pt idx="2470">
                  <c:v>105.728308501314</c:v>
                </c:pt>
                <c:pt idx="2471">
                  <c:v>106.891323400525</c:v>
                </c:pt>
                <c:pt idx="2472">
                  <c:v>107.622699386503</c:v>
                </c:pt>
                <c:pt idx="2473">
                  <c:v>108.40578439964899</c:v>
                </c:pt>
                <c:pt idx="2474">
                  <c:v>108.341367221735</c:v>
                </c:pt>
                <c:pt idx="2475">
                  <c:v>108.28308501314601</c:v>
                </c:pt>
                <c:pt idx="2476">
                  <c:v>107.79404031551201</c:v>
                </c:pt>
                <c:pt idx="2477">
                  <c:v>107.55477651183099</c:v>
                </c:pt>
                <c:pt idx="2478">
                  <c:v>107.666520595968</c:v>
                </c:pt>
                <c:pt idx="2479">
                  <c:v>108.224364592462</c:v>
                </c:pt>
                <c:pt idx="2480">
                  <c:v>106.941279579316</c:v>
                </c:pt>
                <c:pt idx="2481">
                  <c:v>106.06836108676499</c:v>
                </c:pt>
                <c:pt idx="2482">
                  <c:v>107.469763365468</c:v>
                </c:pt>
                <c:pt idx="2483">
                  <c:v>107.924627519719</c:v>
                </c:pt>
                <c:pt idx="2484">
                  <c:v>105.975898334794</c:v>
                </c:pt>
                <c:pt idx="2485">
                  <c:v>105.36634531113</c:v>
                </c:pt>
                <c:pt idx="2486">
                  <c:v>106.11437335670399</c:v>
                </c:pt>
                <c:pt idx="2487">
                  <c:v>108.050832602979</c:v>
                </c:pt>
                <c:pt idx="2488">
                  <c:v>107.501314636283</c:v>
                </c:pt>
                <c:pt idx="2489">
                  <c:v>106.296231375985</c:v>
                </c:pt>
                <c:pt idx="2490">
                  <c:v>106.47458369851</c:v>
                </c:pt>
                <c:pt idx="2491">
                  <c:v>107.472392638036</c:v>
                </c:pt>
                <c:pt idx="2492">
                  <c:v>107.421560035056</c:v>
                </c:pt>
                <c:pt idx="2493">
                  <c:v>107.380806310254</c:v>
                </c:pt>
                <c:pt idx="2494">
                  <c:v>108.83435582822</c:v>
                </c:pt>
                <c:pt idx="2495">
                  <c:v>111.24452234881601</c:v>
                </c:pt>
                <c:pt idx="2496">
                  <c:v>111.594653812445</c:v>
                </c:pt>
                <c:pt idx="2497">
                  <c:v>112.735758106923</c:v>
                </c:pt>
                <c:pt idx="2498">
                  <c:v>117.927695004382</c:v>
                </c:pt>
                <c:pt idx="2499">
                  <c:v>123.399211218229</c:v>
                </c:pt>
                <c:pt idx="2500">
                  <c:v>126.795354951796</c:v>
                </c:pt>
                <c:pt idx="2501">
                  <c:v>130.78220858895699</c:v>
                </c:pt>
                <c:pt idx="2502">
                  <c:v>132.53549517966599</c:v>
                </c:pt>
                <c:pt idx="2503">
                  <c:v>134.48597721297099</c:v>
                </c:pt>
                <c:pt idx="2504">
                  <c:v>133.85495179666901</c:v>
                </c:pt>
                <c:pt idx="2505">
                  <c:v>132.639351446099</c:v>
                </c:pt>
                <c:pt idx="2506">
                  <c:v>132.53593339176101</c:v>
                </c:pt>
                <c:pt idx="2507">
                  <c:v>130.38212094653801</c:v>
                </c:pt>
                <c:pt idx="2508">
                  <c:v>127.54294478527601</c:v>
                </c:pt>
                <c:pt idx="2509">
                  <c:v>123.630148992112</c:v>
                </c:pt>
                <c:pt idx="2510">
                  <c:v>119.72348816827299</c:v>
                </c:pt>
                <c:pt idx="2511">
                  <c:v>116.06879929886</c:v>
                </c:pt>
                <c:pt idx="2512">
                  <c:v>113.99693251533699</c:v>
                </c:pt>
                <c:pt idx="2513">
                  <c:v>114.070990359333</c:v>
                </c:pt>
                <c:pt idx="2514">
                  <c:v>113.82296231375901</c:v>
                </c:pt>
                <c:pt idx="2515">
                  <c:v>113.386503067484</c:v>
                </c:pt>
                <c:pt idx="2516">
                  <c:v>111.84092900964001</c:v>
                </c:pt>
                <c:pt idx="2517">
                  <c:v>110.395267309377</c:v>
                </c:pt>
                <c:pt idx="2518">
                  <c:v>109.63409290096401</c:v>
                </c:pt>
                <c:pt idx="2519">
                  <c:v>110.934268185801</c:v>
                </c:pt>
                <c:pt idx="2520">
                  <c:v>110.091586327782</c:v>
                </c:pt>
                <c:pt idx="2521">
                  <c:v>108.63847502191</c:v>
                </c:pt>
                <c:pt idx="2522">
                  <c:v>109.156879929886</c:v>
                </c:pt>
                <c:pt idx="2523">
                  <c:v>110.388694127957</c:v>
                </c:pt>
                <c:pt idx="2524">
                  <c:v>109.88606485539</c:v>
                </c:pt>
                <c:pt idx="2525">
                  <c:v>109.69456617002599</c:v>
                </c:pt>
                <c:pt idx="2526">
                  <c:v>109.860210341805</c:v>
                </c:pt>
                <c:pt idx="2527">
                  <c:v>110.90578439964899</c:v>
                </c:pt>
                <c:pt idx="2528">
                  <c:v>109.634531113058</c:v>
                </c:pt>
                <c:pt idx="2529">
                  <c:v>108.836985100788</c:v>
                </c:pt>
                <c:pt idx="2530">
                  <c:v>109.47896581945599</c:v>
                </c:pt>
                <c:pt idx="2531">
                  <c:v>109.975898334794</c:v>
                </c:pt>
                <c:pt idx="2532">
                  <c:v>109.598597721297</c:v>
                </c:pt>
                <c:pt idx="2533">
                  <c:v>109.637160385626</c:v>
                </c:pt>
                <c:pt idx="2534">
                  <c:v>108.506134969325</c:v>
                </c:pt>
                <c:pt idx="2535">
                  <c:v>109.252848378615</c:v>
                </c:pt>
                <c:pt idx="2536">
                  <c:v>109.15819456617</c:v>
                </c:pt>
                <c:pt idx="2537">
                  <c:v>108.14066608238301</c:v>
                </c:pt>
                <c:pt idx="2538">
                  <c:v>108.68229623137501</c:v>
                </c:pt>
                <c:pt idx="2539">
                  <c:v>109.19719544259399</c:v>
                </c:pt>
                <c:pt idx="2540">
                  <c:v>109.4425942156</c:v>
                </c:pt>
                <c:pt idx="2541">
                  <c:v>110.044697633654</c:v>
                </c:pt>
                <c:pt idx="2542">
                  <c:v>109.55740578439899</c:v>
                </c:pt>
                <c:pt idx="2543">
                  <c:v>109.873794916739</c:v>
                </c:pt>
                <c:pt idx="2544">
                  <c:v>108.21253286590699</c:v>
                </c:pt>
                <c:pt idx="2545">
                  <c:v>107.237510955302</c:v>
                </c:pt>
                <c:pt idx="2546">
                  <c:v>107.768185801928</c:v>
                </c:pt>
                <c:pt idx="2547">
                  <c:v>109.421560035056</c:v>
                </c:pt>
                <c:pt idx="2548">
                  <c:v>110.179666958808</c:v>
                </c:pt>
                <c:pt idx="2549">
                  <c:v>110.409290096406</c:v>
                </c:pt>
                <c:pt idx="2550">
                  <c:v>109.60078878177001</c:v>
                </c:pt>
                <c:pt idx="2551">
                  <c:v>109.50525854513501</c:v>
                </c:pt>
                <c:pt idx="2552">
                  <c:v>107.878177037686</c:v>
                </c:pt>
                <c:pt idx="2553">
                  <c:v>105.92112182296199</c:v>
                </c:pt>
                <c:pt idx="2554">
                  <c:v>107.344872918492</c:v>
                </c:pt>
                <c:pt idx="2555">
                  <c:v>109.728746713409</c:v>
                </c:pt>
                <c:pt idx="2556">
                  <c:v>110.503943908851</c:v>
                </c:pt>
                <c:pt idx="2557">
                  <c:v>109.319456617002</c:v>
                </c:pt>
                <c:pt idx="2558">
                  <c:v>109.348816827344</c:v>
                </c:pt>
                <c:pt idx="2559">
                  <c:v>108.927256792287</c:v>
                </c:pt>
                <c:pt idx="2560">
                  <c:v>109.07274320771199</c:v>
                </c:pt>
                <c:pt idx="2561">
                  <c:v>108.32033304119101</c:v>
                </c:pt>
                <c:pt idx="2562">
                  <c:v>108.09377738825501</c:v>
                </c:pt>
                <c:pt idx="2563">
                  <c:v>109.082383873794</c:v>
                </c:pt>
                <c:pt idx="2564">
                  <c:v>109.572304995617</c:v>
                </c:pt>
                <c:pt idx="2565">
                  <c:v>109.370727432077</c:v>
                </c:pt>
                <c:pt idx="2566">
                  <c:v>110.362839614373</c:v>
                </c:pt>
                <c:pt idx="2567">
                  <c:v>110.232690622261</c:v>
                </c:pt>
                <c:pt idx="2568">
                  <c:v>109.69719544259399</c:v>
                </c:pt>
                <c:pt idx="2569">
                  <c:v>108.377300613496</c:v>
                </c:pt>
                <c:pt idx="2570">
                  <c:v>110.387379491673</c:v>
                </c:pt>
                <c:pt idx="2571">
                  <c:v>112.308063102541</c:v>
                </c:pt>
                <c:pt idx="2572">
                  <c:v>112.575810692375</c:v>
                </c:pt>
                <c:pt idx="2573">
                  <c:v>109.70026292725601</c:v>
                </c:pt>
                <c:pt idx="2574">
                  <c:v>109.589395267309</c:v>
                </c:pt>
                <c:pt idx="2575">
                  <c:v>110.37949167396999</c:v>
                </c:pt>
                <c:pt idx="2576">
                  <c:v>109.578001752848</c:v>
                </c:pt>
                <c:pt idx="2577">
                  <c:v>106.597721297107</c:v>
                </c:pt>
                <c:pt idx="2578">
                  <c:v>107.519281332164</c:v>
                </c:pt>
                <c:pt idx="2579">
                  <c:v>109.762050832602</c:v>
                </c:pt>
                <c:pt idx="2580">
                  <c:v>110.53111305872</c:v>
                </c:pt>
                <c:pt idx="2581">
                  <c:v>107.24145486415399</c:v>
                </c:pt>
                <c:pt idx="2582">
                  <c:v>107.58369851007799</c:v>
                </c:pt>
                <c:pt idx="2583">
                  <c:v>109.514022787028</c:v>
                </c:pt>
                <c:pt idx="2584">
                  <c:v>109.026292725679</c:v>
                </c:pt>
                <c:pt idx="2585">
                  <c:v>106.019281332164</c:v>
                </c:pt>
                <c:pt idx="2586">
                  <c:v>107.921560035056</c:v>
                </c:pt>
                <c:pt idx="2587">
                  <c:v>110.112620508326</c:v>
                </c:pt>
                <c:pt idx="2588">
                  <c:v>110.929886064855</c:v>
                </c:pt>
                <c:pt idx="2589">
                  <c:v>109.890008764241</c:v>
                </c:pt>
                <c:pt idx="2590">
                  <c:v>111.280017528483</c:v>
                </c:pt>
                <c:pt idx="2591">
                  <c:v>112.16038562664301</c:v>
                </c:pt>
                <c:pt idx="2592">
                  <c:v>110.891323400525</c:v>
                </c:pt>
                <c:pt idx="2593">
                  <c:v>108.217791411042</c:v>
                </c:pt>
                <c:pt idx="2594">
                  <c:v>109.484662576687</c:v>
                </c:pt>
                <c:pt idx="2595">
                  <c:v>111.18185801928099</c:v>
                </c:pt>
                <c:pt idx="2596">
                  <c:v>111.48992112182199</c:v>
                </c:pt>
                <c:pt idx="2597">
                  <c:v>109.275635407537</c:v>
                </c:pt>
                <c:pt idx="2598">
                  <c:v>109.031989482909</c:v>
                </c:pt>
                <c:pt idx="2599">
                  <c:v>109.84268185801901</c:v>
                </c:pt>
                <c:pt idx="2600">
                  <c:v>109.553023663453</c:v>
                </c:pt>
                <c:pt idx="2601">
                  <c:v>107.054338299737</c:v>
                </c:pt>
                <c:pt idx="2602">
                  <c:v>107.43602103418</c:v>
                </c:pt>
                <c:pt idx="2603">
                  <c:v>109.212094653812</c:v>
                </c:pt>
                <c:pt idx="2604">
                  <c:v>109.5</c:v>
                </c:pt>
                <c:pt idx="2605">
                  <c:v>108.298860648553</c:v>
                </c:pt>
                <c:pt idx="2606">
                  <c:v>108.912357581069</c:v>
                </c:pt>
                <c:pt idx="2607">
                  <c:v>109.535495179666</c:v>
                </c:pt>
                <c:pt idx="2608">
                  <c:v>110.32997370727399</c:v>
                </c:pt>
                <c:pt idx="2609">
                  <c:v>109.083260297984</c:v>
                </c:pt>
                <c:pt idx="2610">
                  <c:v>108.53023663453099</c:v>
                </c:pt>
                <c:pt idx="2611">
                  <c:v>109.585889570552</c:v>
                </c:pt>
                <c:pt idx="2612">
                  <c:v>110.010955302366</c:v>
                </c:pt>
                <c:pt idx="2613">
                  <c:v>108.173093777388</c:v>
                </c:pt>
                <c:pt idx="2614">
                  <c:v>108.085013146362</c:v>
                </c:pt>
                <c:pt idx="2615">
                  <c:v>108.804995617879</c:v>
                </c:pt>
                <c:pt idx="2616">
                  <c:v>108.71647677475799</c:v>
                </c:pt>
                <c:pt idx="2617">
                  <c:v>106.549079754601</c:v>
                </c:pt>
                <c:pt idx="2618">
                  <c:v>107.07449605609099</c:v>
                </c:pt>
                <c:pt idx="2619">
                  <c:v>108.411042944785</c:v>
                </c:pt>
                <c:pt idx="2620">
                  <c:v>109.021034180543</c:v>
                </c:pt>
                <c:pt idx="2621">
                  <c:v>107.686240140227</c:v>
                </c:pt>
                <c:pt idx="2622">
                  <c:v>107.804119193689</c:v>
                </c:pt>
                <c:pt idx="2623">
                  <c:v>109.245398773006</c:v>
                </c:pt>
                <c:pt idx="2624">
                  <c:v>110.387379491673</c:v>
                </c:pt>
                <c:pt idx="2625">
                  <c:v>109.26555652936</c:v>
                </c:pt>
                <c:pt idx="2626">
                  <c:v>109.52760736196301</c:v>
                </c:pt>
                <c:pt idx="2627">
                  <c:v>110.18185801928099</c:v>
                </c:pt>
                <c:pt idx="2628">
                  <c:v>109.815950920245</c:v>
                </c:pt>
                <c:pt idx="2629">
                  <c:v>108.747589833479</c:v>
                </c:pt>
                <c:pt idx="2630">
                  <c:v>110.035495179666</c:v>
                </c:pt>
                <c:pt idx="2631">
                  <c:v>110.65074496056</c:v>
                </c:pt>
                <c:pt idx="2632">
                  <c:v>110.41411042944701</c:v>
                </c:pt>
                <c:pt idx="2633">
                  <c:v>110.245398773006</c:v>
                </c:pt>
                <c:pt idx="2634">
                  <c:v>110.57186678352301</c:v>
                </c:pt>
                <c:pt idx="2635">
                  <c:v>110.212971078001</c:v>
                </c:pt>
                <c:pt idx="2636">
                  <c:v>109.64504820333001</c:v>
                </c:pt>
                <c:pt idx="2637">
                  <c:v>108.257230499561</c:v>
                </c:pt>
                <c:pt idx="2638">
                  <c:v>108.80368098159499</c:v>
                </c:pt>
                <c:pt idx="2639">
                  <c:v>108.825153374233</c:v>
                </c:pt>
                <c:pt idx="2640">
                  <c:v>109.504382120946</c:v>
                </c:pt>
                <c:pt idx="2641">
                  <c:v>109.347063978965</c:v>
                </c:pt>
                <c:pt idx="2642">
                  <c:v>111.120946538124</c:v>
                </c:pt>
                <c:pt idx="2643">
                  <c:v>112.36152497808899</c:v>
                </c:pt>
                <c:pt idx="2644">
                  <c:v>111.888694127957</c:v>
                </c:pt>
                <c:pt idx="2645">
                  <c:v>110.24408413672199</c:v>
                </c:pt>
                <c:pt idx="2646">
                  <c:v>110.22085889570501</c:v>
                </c:pt>
                <c:pt idx="2647">
                  <c:v>110.515775635407</c:v>
                </c:pt>
                <c:pt idx="2648">
                  <c:v>111.126643295354</c:v>
                </c:pt>
                <c:pt idx="2649">
                  <c:v>110.557843996494</c:v>
                </c:pt>
                <c:pt idx="2650">
                  <c:v>111.276950043821</c:v>
                </c:pt>
                <c:pt idx="2651">
                  <c:v>111.264241893076</c:v>
                </c:pt>
                <c:pt idx="2652">
                  <c:v>110.54425942156</c:v>
                </c:pt>
                <c:pt idx="2653">
                  <c:v>109.883873794916</c:v>
                </c:pt>
                <c:pt idx="2654">
                  <c:v>110.19193689745801</c:v>
                </c:pt>
                <c:pt idx="2655">
                  <c:v>110.345749342681</c:v>
                </c:pt>
                <c:pt idx="2656">
                  <c:v>108.899649430324</c:v>
                </c:pt>
                <c:pt idx="2657">
                  <c:v>108.188431200701</c:v>
                </c:pt>
                <c:pt idx="2658">
                  <c:v>109.90841367221699</c:v>
                </c:pt>
                <c:pt idx="2659">
                  <c:v>110.355828220858</c:v>
                </c:pt>
                <c:pt idx="2660">
                  <c:v>109.854951796669</c:v>
                </c:pt>
                <c:pt idx="2661">
                  <c:v>109.05652936021001</c:v>
                </c:pt>
                <c:pt idx="2662">
                  <c:v>109.530674846625</c:v>
                </c:pt>
                <c:pt idx="2663">
                  <c:v>110.831726555652</c:v>
                </c:pt>
                <c:pt idx="2664">
                  <c:v>110.95267309377699</c:v>
                </c:pt>
                <c:pt idx="2665">
                  <c:v>110.78045574057801</c:v>
                </c:pt>
                <c:pt idx="2666">
                  <c:v>111.93602103418</c:v>
                </c:pt>
                <c:pt idx="2667">
                  <c:v>112.17221735319799</c:v>
                </c:pt>
                <c:pt idx="2668">
                  <c:v>111.536371603856</c:v>
                </c:pt>
                <c:pt idx="2669">
                  <c:v>109.645486415425</c:v>
                </c:pt>
                <c:pt idx="2670">
                  <c:v>109.117440841367</c:v>
                </c:pt>
                <c:pt idx="2671">
                  <c:v>110.245398773006</c:v>
                </c:pt>
                <c:pt idx="2672">
                  <c:v>109.78308501314601</c:v>
                </c:pt>
                <c:pt idx="2673">
                  <c:v>108.07537248028</c:v>
                </c:pt>
                <c:pt idx="2674">
                  <c:v>109.37291849255</c:v>
                </c:pt>
                <c:pt idx="2675">
                  <c:v>110.667397020157</c:v>
                </c:pt>
                <c:pt idx="2676">
                  <c:v>109.900964066608</c:v>
                </c:pt>
                <c:pt idx="2677">
                  <c:v>108.10341805433799</c:v>
                </c:pt>
                <c:pt idx="2678">
                  <c:v>107.308063102541</c:v>
                </c:pt>
                <c:pt idx="2679">
                  <c:v>108.73619631901801</c:v>
                </c:pt>
                <c:pt idx="2680">
                  <c:v>109.27607361963101</c:v>
                </c:pt>
                <c:pt idx="2681">
                  <c:v>107.669149868536</c:v>
                </c:pt>
                <c:pt idx="2682">
                  <c:v>107.79097283085</c:v>
                </c:pt>
                <c:pt idx="2683">
                  <c:v>108.386503067484</c:v>
                </c:pt>
                <c:pt idx="2684">
                  <c:v>108.981156879929</c:v>
                </c:pt>
                <c:pt idx="2685">
                  <c:v>108.84355828220799</c:v>
                </c:pt>
                <c:pt idx="2686">
                  <c:v>108.80893952673</c:v>
                </c:pt>
                <c:pt idx="2687">
                  <c:v>108.573619631901</c:v>
                </c:pt>
                <c:pt idx="2688">
                  <c:v>107.70990359333901</c:v>
                </c:pt>
                <c:pt idx="2689">
                  <c:v>106.401840490797</c:v>
                </c:pt>
                <c:pt idx="2690">
                  <c:v>106.334794040315</c:v>
                </c:pt>
                <c:pt idx="2691">
                  <c:v>107.674408413672</c:v>
                </c:pt>
                <c:pt idx="2692">
                  <c:v>108.351446099912</c:v>
                </c:pt>
                <c:pt idx="2693">
                  <c:v>107.40403155126999</c:v>
                </c:pt>
                <c:pt idx="2694">
                  <c:v>107.734881682734</c:v>
                </c:pt>
                <c:pt idx="2695">
                  <c:v>109.975898334794</c:v>
                </c:pt>
                <c:pt idx="2696">
                  <c:v>110.323838737949</c:v>
                </c:pt>
                <c:pt idx="2697">
                  <c:v>107.94741454864101</c:v>
                </c:pt>
                <c:pt idx="2698">
                  <c:v>107.542068361086</c:v>
                </c:pt>
                <c:pt idx="2699">
                  <c:v>108.361086765994</c:v>
                </c:pt>
                <c:pt idx="2700">
                  <c:v>109.284837861524</c:v>
                </c:pt>
                <c:pt idx="2701">
                  <c:v>109.317703768624</c:v>
                </c:pt>
                <c:pt idx="2702">
                  <c:v>108.91148115687901</c:v>
                </c:pt>
                <c:pt idx="2703">
                  <c:v>108.54338299737</c:v>
                </c:pt>
                <c:pt idx="2704">
                  <c:v>108.75942156003499</c:v>
                </c:pt>
                <c:pt idx="2705">
                  <c:v>107.645486415425</c:v>
                </c:pt>
                <c:pt idx="2706">
                  <c:v>106.930762489044</c:v>
                </c:pt>
                <c:pt idx="2707">
                  <c:v>107.786152497808</c:v>
                </c:pt>
                <c:pt idx="2708">
                  <c:v>109.24452234881601</c:v>
                </c:pt>
                <c:pt idx="2709">
                  <c:v>108.693689745836</c:v>
                </c:pt>
                <c:pt idx="2710">
                  <c:v>108.90753724802801</c:v>
                </c:pt>
                <c:pt idx="2711">
                  <c:v>108.826029798422</c:v>
                </c:pt>
                <c:pt idx="2712">
                  <c:v>108.845749342681</c:v>
                </c:pt>
                <c:pt idx="2713">
                  <c:v>106.302366345311</c:v>
                </c:pt>
                <c:pt idx="2714">
                  <c:v>105.988168273444</c:v>
                </c:pt>
                <c:pt idx="2715">
                  <c:v>108.24715162138401</c:v>
                </c:pt>
                <c:pt idx="2716">
                  <c:v>109.797546012269</c:v>
                </c:pt>
                <c:pt idx="2717">
                  <c:v>109.639789658194</c:v>
                </c:pt>
                <c:pt idx="2718">
                  <c:v>110.627519719544</c:v>
                </c:pt>
                <c:pt idx="2719">
                  <c:v>110.418930762489</c:v>
                </c:pt>
                <c:pt idx="2720">
                  <c:v>109.59903593339099</c:v>
                </c:pt>
                <c:pt idx="2721">
                  <c:v>107.41586327782601</c:v>
                </c:pt>
                <c:pt idx="2722">
                  <c:v>106.947852760736</c:v>
                </c:pt>
                <c:pt idx="2723">
                  <c:v>108.558720420683</c:v>
                </c:pt>
                <c:pt idx="2724">
                  <c:v>109.697633654688</c:v>
                </c:pt>
                <c:pt idx="2725">
                  <c:v>108.711218229623</c:v>
                </c:pt>
                <c:pt idx="2726">
                  <c:v>109.163453111305</c:v>
                </c:pt>
                <c:pt idx="2727">
                  <c:v>108.69500438212</c:v>
                </c:pt>
                <c:pt idx="2728">
                  <c:v>109.14066608238301</c:v>
                </c:pt>
                <c:pt idx="2729">
                  <c:v>107.748466257668</c:v>
                </c:pt>
                <c:pt idx="2730">
                  <c:v>108.003943908851</c:v>
                </c:pt>
                <c:pt idx="2731">
                  <c:v>109.42681858019201</c:v>
                </c:pt>
                <c:pt idx="2732">
                  <c:v>109.72699386503</c:v>
                </c:pt>
                <c:pt idx="2733">
                  <c:v>108.64592462751899</c:v>
                </c:pt>
                <c:pt idx="2734">
                  <c:v>110.143733567046</c:v>
                </c:pt>
                <c:pt idx="2735">
                  <c:v>111.079754601226</c:v>
                </c:pt>
                <c:pt idx="2736">
                  <c:v>110.117879053461</c:v>
                </c:pt>
                <c:pt idx="2737">
                  <c:v>107.799737072743</c:v>
                </c:pt>
                <c:pt idx="2738">
                  <c:v>108.968448729184</c:v>
                </c:pt>
                <c:pt idx="2739">
                  <c:v>108.879053461875</c:v>
                </c:pt>
                <c:pt idx="2740">
                  <c:v>108.26599474145399</c:v>
                </c:pt>
                <c:pt idx="2741">
                  <c:v>108.382120946538</c:v>
                </c:pt>
                <c:pt idx="2742">
                  <c:v>109.133216476774</c:v>
                </c:pt>
                <c:pt idx="2743">
                  <c:v>107.58632778264599</c:v>
                </c:pt>
                <c:pt idx="2744">
                  <c:v>107.29842243645901</c:v>
                </c:pt>
                <c:pt idx="2745">
                  <c:v>105.549079754601</c:v>
                </c:pt>
                <c:pt idx="2746">
                  <c:v>105.741016652059</c:v>
                </c:pt>
                <c:pt idx="2747">
                  <c:v>106.89044697633599</c:v>
                </c:pt>
                <c:pt idx="2748">
                  <c:v>108.156441717791</c:v>
                </c:pt>
                <c:pt idx="2749">
                  <c:v>107.988168273444</c:v>
                </c:pt>
                <c:pt idx="2750">
                  <c:v>109.003505696757</c:v>
                </c:pt>
                <c:pt idx="2751">
                  <c:v>109.698510078878</c:v>
                </c:pt>
                <c:pt idx="2752">
                  <c:v>109.25241016651999</c:v>
                </c:pt>
                <c:pt idx="2753">
                  <c:v>107.355390008764</c:v>
                </c:pt>
                <c:pt idx="2754">
                  <c:v>107.336546888694</c:v>
                </c:pt>
                <c:pt idx="2755">
                  <c:v>108.617440841367</c:v>
                </c:pt>
                <c:pt idx="2756">
                  <c:v>111.297984224364</c:v>
                </c:pt>
                <c:pt idx="2757">
                  <c:v>110.46362839614299</c:v>
                </c:pt>
                <c:pt idx="2758">
                  <c:v>109.48334794040299</c:v>
                </c:pt>
                <c:pt idx="2759">
                  <c:v>110.775635407537</c:v>
                </c:pt>
                <c:pt idx="2760">
                  <c:v>110.870727432077</c:v>
                </c:pt>
                <c:pt idx="2761">
                  <c:v>108.276511831726</c:v>
                </c:pt>
                <c:pt idx="2762">
                  <c:v>108.185363716038</c:v>
                </c:pt>
                <c:pt idx="2763">
                  <c:v>108.625766871165</c:v>
                </c:pt>
                <c:pt idx="2764">
                  <c:v>109.851884312007</c:v>
                </c:pt>
                <c:pt idx="2765">
                  <c:v>109.092462751971</c:v>
                </c:pt>
                <c:pt idx="2766">
                  <c:v>108.743645924627</c:v>
                </c:pt>
                <c:pt idx="2767">
                  <c:v>110.073181419807</c:v>
                </c:pt>
                <c:pt idx="2768">
                  <c:v>110.79097283085</c:v>
                </c:pt>
                <c:pt idx="2769">
                  <c:v>108.924627519719</c:v>
                </c:pt>
                <c:pt idx="2770">
                  <c:v>107.979842243645</c:v>
                </c:pt>
                <c:pt idx="2771">
                  <c:v>107.49693251533699</c:v>
                </c:pt>
                <c:pt idx="2772">
                  <c:v>108.032427695004</c:v>
                </c:pt>
                <c:pt idx="2773">
                  <c:v>106.502191060473</c:v>
                </c:pt>
                <c:pt idx="2774">
                  <c:v>107.178790534618</c:v>
                </c:pt>
                <c:pt idx="2775">
                  <c:v>109.255915863277</c:v>
                </c:pt>
                <c:pt idx="2776">
                  <c:v>109.757668711656</c:v>
                </c:pt>
                <c:pt idx="2777">
                  <c:v>108.030674846625</c:v>
                </c:pt>
                <c:pt idx="2778">
                  <c:v>107.95530236634499</c:v>
                </c:pt>
                <c:pt idx="2779">
                  <c:v>108.972830850131</c:v>
                </c:pt>
                <c:pt idx="2780">
                  <c:v>109.400964066608</c:v>
                </c:pt>
                <c:pt idx="2781">
                  <c:v>108.196319018404</c:v>
                </c:pt>
                <c:pt idx="2782">
                  <c:v>109.62445223488101</c:v>
                </c:pt>
                <c:pt idx="2783">
                  <c:v>111.481156879929</c:v>
                </c:pt>
                <c:pt idx="2784">
                  <c:v>109.985100788781</c:v>
                </c:pt>
                <c:pt idx="2785">
                  <c:v>107.592900964066</c:v>
                </c:pt>
                <c:pt idx="2786">
                  <c:v>108.86064855390001</c:v>
                </c:pt>
                <c:pt idx="2787">
                  <c:v>109.112620508326</c:v>
                </c:pt>
                <c:pt idx="2788">
                  <c:v>109.423312883435</c:v>
                </c:pt>
                <c:pt idx="2789">
                  <c:v>108.74145486415399</c:v>
                </c:pt>
                <c:pt idx="2790">
                  <c:v>110.25241016651999</c:v>
                </c:pt>
                <c:pt idx="2791">
                  <c:v>110.396143733567</c:v>
                </c:pt>
                <c:pt idx="2792">
                  <c:v>108.63496932515299</c:v>
                </c:pt>
                <c:pt idx="2793">
                  <c:v>107.36152497808899</c:v>
                </c:pt>
                <c:pt idx="2794">
                  <c:v>108.925503943908</c:v>
                </c:pt>
                <c:pt idx="2795">
                  <c:v>109.87248028045499</c:v>
                </c:pt>
                <c:pt idx="2796">
                  <c:v>109.985539000876</c:v>
                </c:pt>
                <c:pt idx="2797">
                  <c:v>108.42375109552999</c:v>
                </c:pt>
                <c:pt idx="2798">
                  <c:v>109.48685363716</c:v>
                </c:pt>
                <c:pt idx="2799">
                  <c:v>109.994741454864</c:v>
                </c:pt>
                <c:pt idx="2800">
                  <c:v>110.39307624890399</c:v>
                </c:pt>
                <c:pt idx="2801">
                  <c:v>108.37686240140199</c:v>
                </c:pt>
                <c:pt idx="2802">
                  <c:v>108.578878177037</c:v>
                </c:pt>
                <c:pt idx="2803">
                  <c:v>107.522787028921</c:v>
                </c:pt>
                <c:pt idx="2804">
                  <c:v>106.728308501314</c:v>
                </c:pt>
                <c:pt idx="2805">
                  <c:v>105.62445223488101</c:v>
                </c:pt>
                <c:pt idx="2806">
                  <c:v>107.231375985977</c:v>
                </c:pt>
                <c:pt idx="2807">
                  <c:v>107.899649430324</c:v>
                </c:pt>
                <c:pt idx="2808">
                  <c:v>108.227432077125</c:v>
                </c:pt>
                <c:pt idx="2809">
                  <c:v>107.520157756354</c:v>
                </c:pt>
                <c:pt idx="2810">
                  <c:v>107.503505696757</c:v>
                </c:pt>
                <c:pt idx="2811">
                  <c:v>107.92944785276001</c:v>
                </c:pt>
                <c:pt idx="2812">
                  <c:v>108.38781770376799</c:v>
                </c:pt>
                <c:pt idx="2813">
                  <c:v>106.20026292725601</c:v>
                </c:pt>
                <c:pt idx="2814">
                  <c:v>106.69456617002599</c:v>
                </c:pt>
                <c:pt idx="2815">
                  <c:v>107.52585451358399</c:v>
                </c:pt>
                <c:pt idx="2816">
                  <c:v>107.600350569675</c:v>
                </c:pt>
                <c:pt idx="2817">
                  <c:v>107.03856266432901</c:v>
                </c:pt>
                <c:pt idx="2818">
                  <c:v>107.680105170902</c:v>
                </c:pt>
                <c:pt idx="2819">
                  <c:v>108.267309377738</c:v>
                </c:pt>
                <c:pt idx="2820">
                  <c:v>108.813321647677</c:v>
                </c:pt>
                <c:pt idx="2821">
                  <c:v>107.538124452234</c:v>
                </c:pt>
                <c:pt idx="2822">
                  <c:v>106.937773882559</c:v>
                </c:pt>
                <c:pt idx="2823">
                  <c:v>107.166958808063</c:v>
                </c:pt>
                <c:pt idx="2824">
                  <c:v>108.278264680105</c:v>
                </c:pt>
                <c:pt idx="2825">
                  <c:v>107.324276950043</c:v>
                </c:pt>
                <c:pt idx="2826">
                  <c:v>107.855828220858</c:v>
                </c:pt>
                <c:pt idx="2827">
                  <c:v>108.73356704645001</c:v>
                </c:pt>
                <c:pt idx="2828">
                  <c:v>108.103856266432</c:v>
                </c:pt>
                <c:pt idx="2829">
                  <c:v>106.421998247151</c:v>
                </c:pt>
                <c:pt idx="2830">
                  <c:v>107.51884312007</c:v>
                </c:pt>
                <c:pt idx="2831">
                  <c:v>108.31551270815</c:v>
                </c:pt>
                <c:pt idx="2832">
                  <c:v>108.87510955302299</c:v>
                </c:pt>
                <c:pt idx="2833">
                  <c:v>107.171779141104</c:v>
                </c:pt>
                <c:pt idx="2834">
                  <c:v>106.924189307624</c:v>
                </c:pt>
                <c:pt idx="2835">
                  <c:v>108.43908851884299</c:v>
                </c:pt>
                <c:pt idx="2836">
                  <c:v>109.85451358457399</c:v>
                </c:pt>
                <c:pt idx="2837">
                  <c:v>108.85451358457399</c:v>
                </c:pt>
                <c:pt idx="2838">
                  <c:v>109.14855390008699</c:v>
                </c:pt>
                <c:pt idx="2839">
                  <c:v>110.504820333041</c:v>
                </c:pt>
                <c:pt idx="2840">
                  <c:v>111.223049956178</c:v>
                </c:pt>
                <c:pt idx="2841">
                  <c:v>108.786590709903</c:v>
                </c:pt>
                <c:pt idx="2842">
                  <c:v>107.10078878177001</c:v>
                </c:pt>
                <c:pt idx="2843">
                  <c:v>107.778264680105</c:v>
                </c:pt>
                <c:pt idx="2844">
                  <c:v>109.70026292725601</c:v>
                </c:pt>
                <c:pt idx="2845">
                  <c:v>109.070552147239</c:v>
                </c:pt>
                <c:pt idx="2846">
                  <c:v>108.73181419807101</c:v>
                </c:pt>
                <c:pt idx="2847">
                  <c:v>109.319456617002</c:v>
                </c:pt>
                <c:pt idx="2848">
                  <c:v>110.241016652059</c:v>
                </c:pt>
                <c:pt idx="2849">
                  <c:v>108.053023663453</c:v>
                </c:pt>
                <c:pt idx="2850">
                  <c:v>107.390008764241</c:v>
                </c:pt>
                <c:pt idx="2851">
                  <c:v>108.968886941279</c:v>
                </c:pt>
                <c:pt idx="2852">
                  <c:v>110.7212971078</c:v>
                </c:pt>
                <c:pt idx="2853">
                  <c:v>110.50569675723</c:v>
                </c:pt>
                <c:pt idx="2854">
                  <c:v>109.348378615249</c:v>
                </c:pt>
                <c:pt idx="2855">
                  <c:v>109.897020157756</c:v>
                </c:pt>
                <c:pt idx="2856">
                  <c:v>111.507449605609</c:v>
                </c:pt>
                <c:pt idx="2857">
                  <c:v>109.192375109553</c:v>
                </c:pt>
                <c:pt idx="2858">
                  <c:v>108.69500438212</c:v>
                </c:pt>
                <c:pt idx="2859">
                  <c:v>110.704206836108</c:v>
                </c:pt>
                <c:pt idx="2860">
                  <c:v>110.58983347940401</c:v>
                </c:pt>
                <c:pt idx="2861">
                  <c:v>108.421998247151</c:v>
                </c:pt>
                <c:pt idx="2862">
                  <c:v>108.15600350569601</c:v>
                </c:pt>
                <c:pt idx="2863">
                  <c:v>110.16564417177899</c:v>
                </c:pt>
                <c:pt idx="2864">
                  <c:v>110.982033304119</c:v>
                </c:pt>
                <c:pt idx="2865">
                  <c:v>109.48071866783501</c:v>
                </c:pt>
                <c:pt idx="2866">
                  <c:v>108.104294478527</c:v>
                </c:pt>
                <c:pt idx="2867">
                  <c:v>108.885626643295</c:v>
                </c:pt>
                <c:pt idx="2868">
                  <c:v>110.945223488168</c:v>
                </c:pt>
                <c:pt idx="2869">
                  <c:v>111.40490797546001</c:v>
                </c:pt>
                <c:pt idx="2870">
                  <c:v>109.17922874671299</c:v>
                </c:pt>
                <c:pt idx="2871">
                  <c:v>110.002191060473</c:v>
                </c:pt>
                <c:pt idx="2872">
                  <c:v>110.964943032427</c:v>
                </c:pt>
                <c:pt idx="2873">
                  <c:v>108.956178790534</c:v>
                </c:pt>
                <c:pt idx="2874">
                  <c:v>108.260736196319</c:v>
                </c:pt>
                <c:pt idx="2875">
                  <c:v>110.953111305872</c:v>
                </c:pt>
                <c:pt idx="2876">
                  <c:v>112.830850131463</c:v>
                </c:pt>
                <c:pt idx="2877">
                  <c:v>110.706397896581</c:v>
                </c:pt>
                <c:pt idx="2878">
                  <c:v>109.722173531989</c:v>
                </c:pt>
                <c:pt idx="2879">
                  <c:v>111.162576687116</c:v>
                </c:pt>
                <c:pt idx="2880">
                  <c:v>112.08282208588901</c:v>
                </c:pt>
                <c:pt idx="2881">
                  <c:v>110.07186678352301</c:v>
                </c:pt>
                <c:pt idx="2882">
                  <c:v>108.441279579316</c:v>
                </c:pt>
                <c:pt idx="2883">
                  <c:v>109.76599474145399</c:v>
                </c:pt>
                <c:pt idx="2884">
                  <c:v>112.333479404031</c:v>
                </c:pt>
                <c:pt idx="2885">
                  <c:v>111.09070990359299</c:v>
                </c:pt>
                <c:pt idx="2886">
                  <c:v>109.412795793163</c:v>
                </c:pt>
                <c:pt idx="2887">
                  <c:v>110.24671340929</c:v>
                </c:pt>
                <c:pt idx="2888">
                  <c:v>110.49693251533699</c:v>
                </c:pt>
                <c:pt idx="2889">
                  <c:v>108.000876424189</c:v>
                </c:pt>
                <c:pt idx="2890">
                  <c:v>107.02322524101599</c:v>
                </c:pt>
                <c:pt idx="2891">
                  <c:v>108.87861524978</c:v>
                </c:pt>
                <c:pt idx="2892">
                  <c:v>110.504382120946</c:v>
                </c:pt>
                <c:pt idx="2893">
                  <c:v>111.156879929886</c:v>
                </c:pt>
                <c:pt idx="2894">
                  <c:v>111.64592462751899</c:v>
                </c:pt>
                <c:pt idx="2895">
                  <c:v>112.756354075372</c:v>
                </c:pt>
                <c:pt idx="2896">
                  <c:v>113.296231375985</c:v>
                </c:pt>
                <c:pt idx="2897">
                  <c:v>109.42024539877301</c:v>
                </c:pt>
                <c:pt idx="2898">
                  <c:v>111.881244522348</c:v>
                </c:pt>
                <c:pt idx="2899">
                  <c:v>115.606923751095</c:v>
                </c:pt>
                <c:pt idx="2900">
                  <c:v>113.45004382120899</c:v>
                </c:pt>
                <c:pt idx="2901">
                  <c:v>113.010955302366</c:v>
                </c:pt>
                <c:pt idx="2902">
                  <c:v>113.35319894829</c:v>
                </c:pt>
                <c:pt idx="2903">
                  <c:v>113.15819456617</c:v>
                </c:pt>
                <c:pt idx="2904">
                  <c:v>111.996494303242</c:v>
                </c:pt>
                <c:pt idx="2905">
                  <c:v>110.645486415425</c:v>
                </c:pt>
                <c:pt idx="2906">
                  <c:v>112.602103418054</c:v>
                </c:pt>
                <c:pt idx="2907">
                  <c:v>115.19456617002599</c:v>
                </c:pt>
                <c:pt idx="2908">
                  <c:v>114.996494303242</c:v>
                </c:pt>
                <c:pt idx="2909">
                  <c:v>115.26687116564401</c:v>
                </c:pt>
                <c:pt idx="2910">
                  <c:v>114.54688869412701</c:v>
                </c:pt>
                <c:pt idx="2911">
                  <c:v>114.15863277826401</c:v>
                </c:pt>
                <c:pt idx="2912">
                  <c:v>112.559596844872</c:v>
                </c:pt>
                <c:pt idx="2913">
                  <c:v>110.57712532865899</c:v>
                </c:pt>
                <c:pt idx="2914">
                  <c:v>110.25065731814099</c:v>
                </c:pt>
                <c:pt idx="2915">
                  <c:v>111.982909728308</c:v>
                </c:pt>
                <c:pt idx="2916">
                  <c:v>112.076248904469</c:v>
                </c:pt>
                <c:pt idx="2917">
                  <c:v>112.003067484662</c:v>
                </c:pt>
                <c:pt idx="2918">
                  <c:v>112.010955302366</c:v>
                </c:pt>
                <c:pt idx="2919">
                  <c:v>112.037248028045</c:v>
                </c:pt>
                <c:pt idx="2920">
                  <c:v>109.631025416301</c:v>
                </c:pt>
                <c:pt idx="2921">
                  <c:v>110.016652059596</c:v>
                </c:pt>
                <c:pt idx="2922">
                  <c:v>111.355390008764</c:v>
                </c:pt>
                <c:pt idx="2923">
                  <c:v>112.04425942156</c:v>
                </c:pt>
                <c:pt idx="2924">
                  <c:v>110.665205959684</c:v>
                </c:pt>
                <c:pt idx="2925">
                  <c:v>109.928571428571</c:v>
                </c:pt>
                <c:pt idx="2926">
                  <c:v>111.742331288343</c:v>
                </c:pt>
                <c:pt idx="2927">
                  <c:v>112.03943908851799</c:v>
                </c:pt>
                <c:pt idx="2928">
                  <c:v>109.96099912357499</c:v>
                </c:pt>
                <c:pt idx="2929">
                  <c:v>108.683610867659</c:v>
                </c:pt>
                <c:pt idx="2930">
                  <c:v>109.555652936021</c:v>
                </c:pt>
                <c:pt idx="2931">
                  <c:v>110.730937773882</c:v>
                </c:pt>
                <c:pt idx="2932">
                  <c:v>110.366783523225</c:v>
                </c:pt>
                <c:pt idx="2933">
                  <c:v>110.407975460122</c:v>
                </c:pt>
                <c:pt idx="2934">
                  <c:v>111.321209465381</c:v>
                </c:pt>
                <c:pt idx="2935">
                  <c:v>111.105170902716</c:v>
                </c:pt>
                <c:pt idx="2936">
                  <c:v>109.636283961437</c:v>
                </c:pt>
                <c:pt idx="2937">
                  <c:v>108.73181419807101</c:v>
                </c:pt>
                <c:pt idx="2938">
                  <c:v>108.144171779141</c:v>
                </c:pt>
                <c:pt idx="2939">
                  <c:v>108.84180543382899</c:v>
                </c:pt>
                <c:pt idx="2940">
                  <c:v>109.405346187554</c:v>
                </c:pt>
                <c:pt idx="2941">
                  <c:v>108.747589833479</c:v>
                </c:pt>
                <c:pt idx="2942">
                  <c:v>109.826906222611</c:v>
                </c:pt>
                <c:pt idx="2943">
                  <c:v>110.61612620508301</c:v>
                </c:pt>
                <c:pt idx="2944">
                  <c:v>107.808501314636</c:v>
                </c:pt>
                <c:pt idx="2945">
                  <c:v>104.998247151621</c:v>
                </c:pt>
                <c:pt idx="2946">
                  <c:v>106.195442594215</c:v>
                </c:pt>
                <c:pt idx="2947">
                  <c:v>108.7212971078</c:v>
                </c:pt>
                <c:pt idx="2948">
                  <c:v>108.79929886064799</c:v>
                </c:pt>
                <c:pt idx="2949">
                  <c:v>107.67703768624</c:v>
                </c:pt>
                <c:pt idx="2950">
                  <c:v>108.55477651183099</c:v>
                </c:pt>
                <c:pt idx="2951">
                  <c:v>110.001752848378</c:v>
                </c:pt>
                <c:pt idx="2952">
                  <c:v>108.17221735319799</c:v>
                </c:pt>
                <c:pt idx="2953">
                  <c:v>106.663453111305</c:v>
                </c:pt>
                <c:pt idx="2954">
                  <c:v>107.881244522348</c:v>
                </c:pt>
                <c:pt idx="2955">
                  <c:v>109.575810692375</c:v>
                </c:pt>
                <c:pt idx="2956">
                  <c:v>109.21472392638</c:v>
                </c:pt>
                <c:pt idx="2957">
                  <c:v>107.06836108676499</c:v>
                </c:pt>
                <c:pt idx="2958">
                  <c:v>107.60166520595899</c:v>
                </c:pt>
                <c:pt idx="2959">
                  <c:v>109.812445223488</c:v>
                </c:pt>
                <c:pt idx="2960">
                  <c:v>109.706397896581</c:v>
                </c:pt>
                <c:pt idx="2961">
                  <c:v>107.797984224364</c:v>
                </c:pt>
                <c:pt idx="2962">
                  <c:v>108.56879929886</c:v>
                </c:pt>
                <c:pt idx="2963">
                  <c:v>110.743207712532</c:v>
                </c:pt>
                <c:pt idx="2964">
                  <c:v>110.760736196319</c:v>
                </c:pt>
                <c:pt idx="2965">
                  <c:v>108.725679228746</c:v>
                </c:pt>
                <c:pt idx="2966">
                  <c:v>109.224364592462</c:v>
                </c:pt>
                <c:pt idx="2967">
                  <c:v>110.264241893076</c:v>
                </c:pt>
                <c:pt idx="2968">
                  <c:v>109.843120070113</c:v>
                </c:pt>
                <c:pt idx="2969">
                  <c:v>108.972392638036</c:v>
                </c:pt>
                <c:pt idx="2970">
                  <c:v>109.348816827344</c:v>
                </c:pt>
                <c:pt idx="2971">
                  <c:v>110.534180543383</c:v>
                </c:pt>
                <c:pt idx="2972">
                  <c:v>109.93470639789599</c:v>
                </c:pt>
                <c:pt idx="2973">
                  <c:v>108.530674846625</c:v>
                </c:pt>
                <c:pt idx="2974">
                  <c:v>109.606485539</c:v>
                </c:pt>
                <c:pt idx="2975">
                  <c:v>111.41411042944701</c:v>
                </c:pt>
                <c:pt idx="2976">
                  <c:v>110.700701139351</c:v>
                </c:pt>
                <c:pt idx="2977">
                  <c:v>108.696319018404</c:v>
                </c:pt>
                <c:pt idx="2978">
                  <c:v>109.05740578439899</c:v>
                </c:pt>
                <c:pt idx="2979">
                  <c:v>110.593339176161</c:v>
                </c:pt>
                <c:pt idx="2980">
                  <c:v>110.094653812445</c:v>
                </c:pt>
                <c:pt idx="2981">
                  <c:v>108.510078878177</c:v>
                </c:pt>
                <c:pt idx="2982">
                  <c:v>109.30368098159499</c:v>
                </c:pt>
                <c:pt idx="2983">
                  <c:v>110.16389132339999</c:v>
                </c:pt>
                <c:pt idx="2984">
                  <c:v>109.685363716038</c:v>
                </c:pt>
                <c:pt idx="2985">
                  <c:v>108.248028045574</c:v>
                </c:pt>
                <c:pt idx="2986">
                  <c:v>108.235758106923</c:v>
                </c:pt>
                <c:pt idx="2987">
                  <c:v>110.109553023663</c:v>
                </c:pt>
                <c:pt idx="2988">
                  <c:v>110.94566170026199</c:v>
                </c:pt>
                <c:pt idx="2989">
                  <c:v>109.37949167396999</c:v>
                </c:pt>
                <c:pt idx="2990">
                  <c:v>109.457493426818</c:v>
                </c:pt>
                <c:pt idx="2991">
                  <c:v>110.612182296231</c:v>
                </c:pt>
                <c:pt idx="2992">
                  <c:v>109.029360210341</c:v>
                </c:pt>
                <c:pt idx="2993">
                  <c:v>108.707712532865</c:v>
                </c:pt>
                <c:pt idx="2994">
                  <c:v>108.948729184925</c:v>
                </c:pt>
                <c:pt idx="2995">
                  <c:v>110.148115687992</c:v>
                </c:pt>
                <c:pt idx="2996">
                  <c:v>109.855390008764</c:v>
                </c:pt>
                <c:pt idx="2997">
                  <c:v>108.884312007011</c:v>
                </c:pt>
                <c:pt idx="2998">
                  <c:v>110.95530236634499</c:v>
                </c:pt>
                <c:pt idx="2999">
                  <c:v>111.576248904469</c:v>
                </c:pt>
                <c:pt idx="3000">
                  <c:v>109.545574057843</c:v>
                </c:pt>
                <c:pt idx="3001">
                  <c:v>108.80105170902701</c:v>
                </c:pt>
                <c:pt idx="3002">
                  <c:v>111.234005258545</c:v>
                </c:pt>
                <c:pt idx="3003">
                  <c:v>113.06748466257601</c:v>
                </c:pt>
                <c:pt idx="3004">
                  <c:v>112.653812445223</c:v>
                </c:pt>
                <c:pt idx="3005">
                  <c:v>110.064417177914</c:v>
                </c:pt>
                <c:pt idx="3006">
                  <c:v>110.976774758983</c:v>
                </c:pt>
                <c:pt idx="3007">
                  <c:v>112.41717791411</c:v>
                </c:pt>
                <c:pt idx="3008">
                  <c:v>111.362839614373</c:v>
                </c:pt>
                <c:pt idx="3009">
                  <c:v>110.823838737949</c:v>
                </c:pt>
                <c:pt idx="3010">
                  <c:v>113.08106923750999</c:v>
                </c:pt>
                <c:pt idx="3011">
                  <c:v>113.967572304995</c:v>
                </c:pt>
                <c:pt idx="3012">
                  <c:v>111.82734443470601</c:v>
                </c:pt>
                <c:pt idx="3013">
                  <c:v>109.28045574057801</c:v>
                </c:pt>
                <c:pt idx="3014">
                  <c:v>110.47107800175201</c:v>
                </c:pt>
                <c:pt idx="3015">
                  <c:v>112.287028921998</c:v>
                </c:pt>
                <c:pt idx="3016">
                  <c:v>111.36897458369801</c:v>
                </c:pt>
                <c:pt idx="3017">
                  <c:v>109.73619631901801</c:v>
                </c:pt>
                <c:pt idx="3018">
                  <c:v>111.77782646801001</c:v>
                </c:pt>
                <c:pt idx="3019">
                  <c:v>112.52059596844801</c:v>
                </c:pt>
                <c:pt idx="3020">
                  <c:v>110.440403155127</c:v>
                </c:pt>
                <c:pt idx="3021">
                  <c:v>107.735758106923</c:v>
                </c:pt>
                <c:pt idx="3022">
                  <c:v>108.467572304995</c:v>
                </c:pt>
                <c:pt idx="3023">
                  <c:v>109.564417177914</c:v>
                </c:pt>
                <c:pt idx="3024">
                  <c:v>108.22261174408401</c:v>
                </c:pt>
                <c:pt idx="3025">
                  <c:v>106.34092900964001</c:v>
                </c:pt>
                <c:pt idx="3026">
                  <c:v>108.93645924627501</c:v>
                </c:pt>
                <c:pt idx="3027">
                  <c:v>110.98159509202399</c:v>
                </c:pt>
                <c:pt idx="3028">
                  <c:v>109.91411042944701</c:v>
                </c:pt>
                <c:pt idx="3029">
                  <c:v>108.227870289219</c:v>
                </c:pt>
                <c:pt idx="3030">
                  <c:v>110.19456617002599</c:v>
                </c:pt>
                <c:pt idx="3031">
                  <c:v>111.282208588957</c:v>
                </c:pt>
                <c:pt idx="3032">
                  <c:v>109.951358457493</c:v>
                </c:pt>
                <c:pt idx="3033">
                  <c:v>108.888694127957</c:v>
                </c:pt>
                <c:pt idx="3034">
                  <c:v>110.262050832602</c:v>
                </c:pt>
                <c:pt idx="3035">
                  <c:v>112.574057843996</c:v>
                </c:pt>
                <c:pt idx="3036">
                  <c:v>111.606923751095</c:v>
                </c:pt>
                <c:pt idx="3037">
                  <c:v>109.18492550394301</c:v>
                </c:pt>
                <c:pt idx="3038">
                  <c:v>110.94829097282999</c:v>
                </c:pt>
                <c:pt idx="3039">
                  <c:v>112.778264680105</c:v>
                </c:pt>
                <c:pt idx="3040">
                  <c:v>109.975898334794</c:v>
                </c:pt>
                <c:pt idx="3041">
                  <c:v>106.314198071866</c:v>
                </c:pt>
                <c:pt idx="3042">
                  <c:v>108.870289219982</c:v>
                </c:pt>
                <c:pt idx="3043">
                  <c:v>111.14066608238301</c:v>
                </c:pt>
                <c:pt idx="3044">
                  <c:v>110.792725679228</c:v>
                </c:pt>
                <c:pt idx="3045">
                  <c:v>109.550832602979</c:v>
                </c:pt>
                <c:pt idx="3046">
                  <c:v>109.940403155127</c:v>
                </c:pt>
                <c:pt idx="3047">
                  <c:v>112.008326029798</c:v>
                </c:pt>
                <c:pt idx="3048">
                  <c:v>110.566608238387</c:v>
                </c:pt>
                <c:pt idx="3049">
                  <c:v>107.722173531989</c:v>
                </c:pt>
                <c:pt idx="3050">
                  <c:v>109.28133216476699</c:v>
                </c:pt>
                <c:pt idx="3051">
                  <c:v>112.084136722173</c:v>
                </c:pt>
                <c:pt idx="3052">
                  <c:v>112.204206836108</c:v>
                </c:pt>
                <c:pt idx="3053">
                  <c:v>109.799737072743</c:v>
                </c:pt>
                <c:pt idx="3054">
                  <c:v>110.18755477651101</c:v>
                </c:pt>
                <c:pt idx="3055">
                  <c:v>111.345749342681</c:v>
                </c:pt>
                <c:pt idx="3056">
                  <c:v>109.73444347063899</c:v>
                </c:pt>
                <c:pt idx="3057">
                  <c:v>107.42681858019201</c:v>
                </c:pt>
                <c:pt idx="3058">
                  <c:v>108.808501314636</c:v>
                </c:pt>
                <c:pt idx="3059">
                  <c:v>111.863716038562</c:v>
                </c:pt>
                <c:pt idx="3060">
                  <c:v>111.65731814198</c:v>
                </c:pt>
                <c:pt idx="3061">
                  <c:v>109.418930762489</c:v>
                </c:pt>
                <c:pt idx="3062">
                  <c:v>110.041630148992</c:v>
                </c:pt>
                <c:pt idx="3063">
                  <c:v>111.081507449605</c:v>
                </c:pt>
                <c:pt idx="3064">
                  <c:v>108.78133216476699</c:v>
                </c:pt>
                <c:pt idx="3065">
                  <c:v>107.388255915863</c:v>
                </c:pt>
                <c:pt idx="3066">
                  <c:v>108.81638913234001</c:v>
                </c:pt>
                <c:pt idx="3067">
                  <c:v>110.26687116564401</c:v>
                </c:pt>
                <c:pt idx="3068">
                  <c:v>111.02760736196301</c:v>
                </c:pt>
                <c:pt idx="3069">
                  <c:v>109.38255915863201</c:v>
                </c:pt>
                <c:pt idx="3070">
                  <c:v>109.61875547765101</c:v>
                </c:pt>
                <c:pt idx="3071">
                  <c:v>111.136722173531</c:v>
                </c:pt>
                <c:pt idx="3072">
                  <c:v>108.620070113935</c:v>
                </c:pt>
                <c:pt idx="3073">
                  <c:v>105.30105170902701</c:v>
                </c:pt>
                <c:pt idx="3074">
                  <c:v>107.66564417177899</c:v>
                </c:pt>
                <c:pt idx="3075">
                  <c:v>110.902716914986</c:v>
                </c:pt>
                <c:pt idx="3076">
                  <c:v>110.55740578439899</c:v>
                </c:pt>
                <c:pt idx="3077">
                  <c:v>108.28045574057801</c:v>
                </c:pt>
                <c:pt idx="3078">
                  <c:v>108.53768624014</c:v>
                </c:pt>
                <c:pt idx="3079">
                  <c:v>109.959684487291</c:v>
                </c:pt>
                <c:pt idx="3080">
                  <c:v>108.989482909728</c:v>
                </c:pt>
                <c:pt idx="3081">
                  <c:v>106.52234881682701</c:v>
                </c:pt>
                <c:pt idx="3082">
                  <c:v>108.560911481156</c:v>
                </c:pt>
                <c:pt idx="3083">
                  <c:v>110.314198071866</c:v>
                </c:pt>
                <c:pt idx="3084">
                  <c:v>108.56923751095501</c:v>
                </c:pt>
                <c:pt idx="3085">
                  <c:v>107.15819456617</c:v>
                </c:pt>
                <c:pt idx="3086">
                  <c:v>107.867659947414</c:v>
                </c:pt>
                <c:pt idx="3087">
                  <c:v>109.04688869412701</c:v>
                </c:pt>
                <c:pt idx="3088">
                  <c:v>109.385626643295</c:v>
                </c:pt>
                <c:pt idx="3089">
                  <c:v>107.351884312007</c:v>
                </c:pt>
                <c:pt idx="3090">
                  <c:v>107.230499561787</c:v>
                </c:pt>
                <c:pt idx="3091">
                  <c:v>109.42681858019201</c:v>
                </c:pt>
                <c:pt idx="3092">
                  <c:v>109.324276950043</c:v>
                </c:pt>
                <c:pt idx="3093">
                  <c:v>106.977212971078</c:v>
                </c:pt>
                <c:pt idx="3094">
                  <c:v>107.929886064855</c:v>
                </c:pt>
                <c:pt idx="3095">
                  <c:v>109.89044697633599</c:v>
                </c:pt>
                <c:pt idx="3096">
                  <c:v>108.83260297984199</c:v>
                </c:pt>
                <c:pt idx="3097">
                  <c:v>106.14066608238301</c:v>
                </c:pt>
                <c:pt idx="3098">
                  <c:v>107.380806310254</c:v>
                </c:pt>
                <c:pt idx="3099">
                  <c:v>109.965819456616</c:v>
                </c:pt>
                <c:pt idx="3100">
                  <c:v>110.614811568799</c:v>
                </c:pt>
                <c:pt idx="3101">
                  <c:v>110.714285714285</c:v>
                </c:pt>
                <c:pt idx="3102">
                  <c:v>110.89833479404</c:v>
                </c:pt>
                <c:pt idx="3103">
                  <c:v>111.414548641542</c:v>
                </c:pt>
                <c:pt idx="3104">
                  <c:v>110.329535495179</c:v>
                </c:pt>
                <c:pt idx="3105">
                  <c:v>107.86634531113</c:v>
                </c:pt>
                <c:pt idx="3106">
                  <c:v>108.500876424189</c:v>
                </c:pt>
                <c:pt idx="3107">
                  <c:v>110.415425065731</c:v>
                </c:pt>
                <c:pt idx="3108">
                  <c:v>110.885626643295</c:v>
                </c:pt>
                <c:pt idx="3109">
                  <c:v>109.592024539877</c:v>
                </c:pt>
                <c:pt idx="3110">
                  <c:v>109.859333917616</c:v>
                </c:pt>
                <c:pt idx="3111">
                  <c:v>110.459684487291</c:v>
                </c:pt>
                <c:pt idx="3112">
                  <c:v>109.052585451358</c:v>
                </c:pt>
                <c:pt idx="3113">
                  <c:v>106.991235758106</c:v>
                </c:pt>
                <c:pt idx="3114">
                  <c:v>108.235319894829</c:v>
                </c:pt>
                <c:pt idx="3115">
                  <c:v>110.016652059596</c:v>
                </c:pt>
                <c:pt idx="3116">
                  <c:v>109.97808939526701</c:v>
                </c:pt>
                <c:pt idx="3117">
                  <c:v>108.27607361963101</c:v>
                </c:pt>
                <c:pt idx="3118">
                  <c:v>108.72085889570501</c:v>
                </c:pt>
                <c:pt idx="3119">
                  <c:v>110.538124452234</c:v>
                </c:pt>
                <c:pt idx="3120">
                  <c:v>109.30368098159499</c:v>
                </c:pt>
                <c:pt idx="3121">
                  <c:v>107.41717791411</c:v>
                </c:pt>
                <c:pt idx="3122">
                  <c:v>108.63058720420599</c:v>
                </c:pt>
                <c:pt idx="3123">
                  <c:v>109.20157756354</c:v>
                </c:pt>
                <c:pt idx="3124">
                  <c:v>107.990359333917</c:v>
                </c:pt>
                <c:pt idx="3125">
                  <c:v>106.45442594215601</c:v>
                </c:pt>
                <c:pt idx="3126">
                  <c:v>109.01752848378599</c:v>
                </c:pt>
                <c:pt idx="3127">
                  <c:v>111.549079754601</c:v>
                </c:pt>
                <c:pt idx="3128">
                  <c:v>110.591586327782</c:v>
                </c:pt>
                <c:pt idx="3129">
                  <c:v>107.560035056967</c:v>
                </c:pt>
                <c:pt idx="3130">
                  <c:v>108.192375109553</c:v>
                </c:pt>
                <c:pt idx="3131">
                  <c:v>110.281770376862</c:v>
                </c:pt>
                <c:pt idx="3132">
                  <c:v>111.26248904469701</c:v>
                </c:pt>
                <c:pt idx="3133">
                  <c:v>110.27782646801001</c:v>
                </c:pt>
                <c:pt idx="3134">
                  <c:v>109.93120070113901</c:v>
                </c:pt>
                <c:pt idx="3135">
                  <c:v>111.12971078001701</c:v>
                </c:pt>
                <c:pt idx="3136">
                  <c:v>108.97808939526701</c:v>
                </c:pt>
                <c:pt idx="3137">
                  <c:v>105.77607361963101</c:v>
                </c:pt>
                <c:pt idx="3138">
                  <c:v>107.10867659947399</c:v>
                </c:pt>
                <c:pt idx="3139">
                  <c:v>110.289658194566</c:v>
                </c:pt>
                <c:pt idx="3140">
                  <c:v>109.727870289219</c:v>
                </c:pt>
                <c:pt idx="3141">
                  <c:v>107.652059596844</c:v>
                </c:pt>
                <c:pt idx="3142">
                  <c:v>109.139351446099</c:v>
                </c:pt>
                <c:pt idx="3143">
                  <c:v>110.611305872042</c:v>
                </c:pt>
                <c:pt idx="3144">
                  <c:v>110.336985100788</c:v>
                </c:pt>
                <c:pt idx="3145">
                  <c:v>107.433391761612</c:v>
                </c:pt>
                <c:pt idx="3146">
                  <c:v>106.76687116564401</c:v>
                </c:pt>
                <c:pt idx="3147">
                  <c:v>109.297984224364</c:v>
                </c:pt>
                <c:pt idx="3148">
                  <c:v>108.797107800175</c:v>
                </c:pt>
                <c:pt idx="3149">
                  <c:v>106.28439964943</c:v>
                </c:pt>
                <c:pt idx="3150">
                  <c:v>106.907975460122</c:v>
                </c:pt>
                <c:pt idx="3151">
                  <c:v>108.11305872042</c:v>
                </c:pt>
                <c:pt idx="3152">
                  <c:v>109.095530236634</c:v>
                </c:pt>
                <c:pt idx="3153">
                  <c:v>108.439964943032</c:v>
                </c:pt>
                <c:pt idx="3154">
                  <c:v>108.86415425065699</c:v>
                </c:pt>
                <c:pt idx="3155">
                  <c:v>110.501314636283</c:v>
                </c:pt>
                <c:pt idx="3156">
                  <c:v>111.831288343558</c:v>
                </c:pt>
                <c:pt idx="3157">
                  <c:v>109.539000876424</c:v>
                </c:pt>
                <c:pt idx="3158">
                  <c:v>109.488606485538</c:v>
                </c:pt>
                <c:pt idx="3159">
                  <c:v>111.477651183172</c:v>
                </c:pt>
                <c:pt idx="3160">
                  <c:v>111.524101665205</c:v>
                </c:pt>
                <c:pt idx="3161">
                  <c:v>108.65863277826401</c:v>
                </c:pt>
                <c:pt idx="3162">
                  <c:v>109.07011393514399</c:v>
                </c:pt>
                <c:pt idx="3163">
                  <c:v>111.347063978965</c:v>
                </c:pt>
                <c:pt idx="3164">
                  <c:v>110.636722173531</c:v>
                </c:pt>
                <c:pt idx="3165">
                  <c:v>107.985100788781</c:v>
                </c:pt>
                <c:pt idx="3166">
                  <c:v>109.730937773882</c:v>
                </c:pt>
                <c:pt idx="3167">
                  <c:v>112.58282208588901</c:v>
                </c:pt>
                <c:pt idx="3168">
                  <c:v>111.093339176161</c:v>
                </c:pt>
                <c:pt idx="3169">
                  <c:v>107.97370727432001</c:v>
                </c:pt>
                <c:pt idx="3170">
                  <c:v>108.58851884312</c:v>
                </c:pt>
                <c:pt idx="3171">
                  <c:v>110.51796669588001</c:v>
                </c:pt>
                <c:pt idx="3172">
                  <c:v>111.753286590709</c:v>
                </c:pt>
                <c:pt idx="3173">
                  <c:v>109.009202453987</c:v>
                </c:pt>
                <c:pt idx="3174">
                  <c:v>108.86064855390001</c:v>
                </c:pt>
                <c:pt idx="3175">
                  <c:v>110.36064855390001</c:v>
                </c:pt>
                <c:pt idx="3176">
                  <c:v>109.438212094653</c:v>
                </c:pt>
                <c:pt idx="3177">
                  <c:v>107.814198071866</c:v>
                </c:pt>
                <c:pt idx="3178">
                  <c:v>109.102979842243</c:v>
                </c:pt>
                <c:pt idx="3179">
                  <c:v>109.844872918492</c:v>
                </c:pt>
                <c:pt idx="3180">
                  <c:v>109.704206836108</c:v>
                </c:pt>
                <c:pt idx="3181">
                  <c:v>108.13190184049</c:v>
                </c:pt>
                <c:pt idx="3182">
                  <c:v>107.750219106047</c:v>
                </c:pt>
                <c:pt idx="3183">
                  <c:v>108.92681858019201</c:v>
                </c:pt>
                <c:pt idx="3184">
                  <c:v>109.135407537248</c:v>
                </c:pt>
                <c:pt idx="3185">
                  <c:v>106.45442594215601</c:v>
                </c:pt>
                <c:pt idx="3186">
                  <c:v>108.223926380368</c:v>
                </c:pt>
                <c:pt idx="3187">
                  <c:v>111.924189307624</c:v>
                </c:pt>
                <c:pt idx="3188">
                  <c:v>111.117440841367</c:v>
                </c:pt>
                <c:pt idx="3189">
                  <c:v>108.457931638913</c:v>
                </c:pt>
                <c:pt idx="3190">
                  <c:v>108.914986853637</c:v>
                </c:pt>
                <c:pt idx="3191">
                  <c:v>110.60166520595899</c:v>
                </c:pt>
                <c:pt idx="3192">
                  <c:v>110.77212971078001</c:v>
                </c:pt>
                <c:pt idx="3193">
                  <c:v>108.821647677475</c:v>
                </c:pt>
                <c:pt idx="3194">
                  <c:v>108.697633654688</c:v>
                </c:pt>
                <c:pt idx="3195">
                  <c:v>112.11612620508301</c:v>
                </c:pt>
                <c:pt idx="3196">
                  <c:v>112.06485539000801</c:v>
                </c:pt>
                <c:pt idx="3197">
                  <c:v>109.63146362839601</c:v>
                </c:pt>
                <c:pt idx="3198">
                  <c:v>110.085013146362</c:v>
                </c:pt>
                <c:pt idx="3199">
                  <c:v>112.401840490797</c:v>
                </c:pt>
                <c:pt idx="3200">
                  <c:v>111.469325153374</c:v>
                </c:pt>
                <c:pt idx="3201">
                  <c:v>107.9425942156</c:v>
                </c:pt>
                <c:pt idx="3202">
                  <c:v>108.442156003505</c:v>
                </c:pt>
                <c:pt idx="3203">
                  <c:v>111.70990359333901</c:v>
                </c:pt>
                <c:pt idx="3204">
                  <c:v>111.62401402278699</c:v>
                </c:pt>
                <c:pt idx="3205">
                  <c:v>108.967572304995</c:v>
                </c:pt>
                <c:pt idx="3206">
                  <c:v>109.056967572304</c:v>
                </c:pt>
                <c:pt idx="3207">
                  <c:v>111.515775635407</c:v>
                </c:pt>
                <c:pt idx="3208">
                  <c:v>111.53768624014</c:v>
                </c:pt>
                <c:pt idx="3209">
                  <c:v>109.095530236634</c:v>
                </c:pt>
                <c:pt idx="3210">
                  <c:v>107.65819456617</c:v>
                </c:pt>
                <c:pt idx="3211">
                  <c:v>109.80192813321599</c:v>
                </c:pt>
                <c:pt idx="3212">
                  <c:v>111.079316389132</c:v>
                </c:pt>
                <c:pt idx="3213">
                  <c:v>109.251095530236</c:v>
                </c:pt>
                <c:pt idx="3214">
                  <c:v>108.684487291849</c:v>
                </c:pt>
                <c:pt idx="3215">
                  <c:v>111.365468886941</c:v>
                </c:pt>
                <c:pt idx="3216">
                  <c:v>111.701139351446</c:v>
                </c:pt>
                <c:pt idx="3217">
                  <c:v>110.033742331288</c:v>
                </c:pt>
                <c:pt idx="3218">
                  <c:v>109.55390008764201</c:v>
                </c:pt>
                <c:pt idx="3219">
                  <c:v>110.68667835232201</c:v>
                </c:pt>
                <c:pt idx="3220">
                  <c:v>110.10078878177001</c:v>
                </c:pt>
                <c:pt idx="3221">
                  <c:v>109.05740578439899</c:v>
                </c:pt>
                <c:pt idx="3222">
                  <c:v>109.27607361963101</c:v>
                </c:pt>
                <c:pt idx="3223">
                  <c:v>110.829535495179</c:v>
                </c:pt>
                <c:pt idx="3224">
                  <c:v>111.224364592462</c:v>
                </c:pt>
                <c:pt idx="3225">
                  <c:v>109.475460122699</c:v>
                </c:pt>
                <c:pt idx="3226">
                  <c:v>107.840490797546</c:v>
                </c:pt>
                <c:pt idx="3227">
                  <c:v>108.68492550394301</c:v>
                </c:pt>
                <c:pt idx="3228">
                  <c:v>109.87861524978</c:v>
                </c:pt>
                <c:pt idx="3229">
                  <c:v>108.753286590709</c:v>
                </c:pt>
                <c:pt idx="3230">
                  <c:v>108.83829973707201</c:v>
                </c:pt>
                <c:pt idx="3231">
                  <c:v>109.529360210341</c:v>
                </c:pt>
                <c:pt idx="3232">
                  <c:v>109.55390008764201</c:v>
                </c:pt>
                <c:pt idx="3233">
                  <c:v>108.381244522348</c:v>
                </c:pt>
                <c:pt idx="3234">
                  <c:v>106.957493426818</c:v>
                </c:pt>
                <c:pt idx="3235">
                  <c:v>108.878177037686</c:v>
                </c:pt>
                <c:pt idx="3236">
                  <c:v>111.510078878177</c:v>
                </c:pt>
                <c:pt idx="3237">
                  <c:v>110.28571428571399</c:v>
                </c:pt>
                <c:pt idx="3238">
                  <c:v>109.31726555652899</c:v>
                </c:pt>
                <c:pt idx="3239">
                  <c:v>109.482033304119</c:v>
                </c:pt>
                <c:pt idx="3240">
                  <c:v>110.343120070113</c:v>
                </c:pt>
                <c:pt idx="3241">
                  <c:v>109.017090271691</c:v>
                </c:pt>
                <c:pt idx="3242">
                  <c:v>108.039000876424</c:v>
                </c:pt>
                <c:pt idx="3243">
                  <c:v>110.164329535495</c:v>
                </c:pt>
                <c:pt idx="3244">
                  <c:v>110.425942156003</c:v>
                </c:pt>
                <c:pt idx="3245">
                  <c:v>108.585889570552</c:v>
                </c:pt>
                <c:pt idx="3246">
                  <c:v>108.786152497808</c:v>
                </c:pt>
                <c:pt idx="3247">
                  <c:v>111.053023663453</c:v>
                </c:pt>
                <c:pt idx="3248">
                  <c:v>111.8032427695</c:v>
                </c:pt>
                <c:pt idx="3249">
                  <c:v>109.268185801928</c:v>
                </c:pt>
                <c:pt idx="3250">
                  <c:v>107.574057843996</c:v>
                </c:pt>
                <c:pt idx="3251">
                  <c:v>109.004820333041</c:v>
                </c:pt>
                <c:pt idx="3252">
                  <c:v>110.680543382997</c:v>
                </c:pt>
                <c:pt idx="3253">
                  <c:v>109.674408413672</c:v>
                </c:pt>
                <c:pt idx="3254">
                  <c:v>109.155565293602</c:v>
                </c:pt>
                <c:pt idx="3255">
                  <c:v>111.75416301489901</c:v>
                </c:pt>
                <c:pt idx="3256">
                  <c:v>112.524101665205</c:v>
                </c:pt>
                <c:pt idx="3257">
                  <c:v>111.188869412795</c:v>
                </c:pt>
                <c:pt idx="3258">
                  <c:v>110.321209465381</c:v>
                </c:pt>
                <c:pt idx="3259">
                  <c:v>111.879053461875</c:v>
                </c:pt>
                <c:pt idx="3260">
                  <c:v>112.036371603856</c:v>
                </c:pt>
                <c:pt idx="3261">
                  <c:v>111.493865030674</c:v>
                </c:pt>
                <c:pt idx="3262">
                  <c:v>112.506134969325</c:v>
                </c:pt>
                <c:pt idx="3263">
                  <c:v>115.31463628396099</c:v>
                </c:pt>
                <c:pt idx="3264">
                  <c:v>114.028921998247</c:v>
                </c:pt>
                <c:pt idx="3265">
                  <c:v>110.139351446099</c:v>
                </c:pt>
                <c:pt idx="3266">
                  <c:v>108.665205959684</c:v>
                </c:pt>
                <c:pt idx="3267">
                  <c:v>111.851446099912</c:v>
                </c:pt>
                <c:pt idx="3268">
                  <c:v>114.351884312007</c:v>
                </c:pt>
                <c:pt idx="3269">
                  <c:v>113.286590709903</c:v>
                </c:pt>
                <c:pt idx="3270">
                  <c:v>111.60911481156801</c:v>
                </c:pt>
                <c:pt idx="3271">
                  <c:v>112.41060473269</c:v>
                </c:pt>
                <c:pt idx="3272">
                  <c:v>112.489482909728</c:v>
                </c:pt>
                <c:pt idx="3273">
                  <c:v>110.003067484662</c:v>
                </c:pt>
                <c:pt idx="3274">
                  <c:v>109.164767747589</c:v>
                </c:pt>
                <c:pt idx="3275">
                  <c:v>112.274758983347</c:v>
                </c:pt>
                <c:pt idx="3276">
                  <c:v>114.07712532865899</c:v>
                </c:pt>
                <c:pt idx="3277">
                  <c:v>112.17397020157701</c:v>
                </c:pt>
                <c:pt idx="3278">
                  <c:v>111.14241893076201</c:v>
                </c:pt>
                <c:pt idx="3279">
                  <c:v>113.684049079754</c:v>
                </c:pt>
                <c:pt idx="3280">
                  <c:v>114.88781770376799</c:v>
                </c:pt>
                <c:pt idx="3281">
                  <c:v>113.15074496056</c:v>
                </c:pt>
                <c:pt idx="3282">
                  <c:v>111.522787028921</c:v>
                </c:pt>
                <c:pt idx="3283">
                  <c:v>113.35714285714199</c:v>
                </c:pt>
                <c:pt idx="3284">
                  <c:v>114.141542506573</c:v>
                </c:pt>
                <c:pt idx="3285">
                  <c:v>112.649868536371</c:v>
                </c:pt>
                <c:pt idx="3286">
                  <c:v>111.53768624014</c:v>
                </c:pt>
                <c:pt idx="3287">
                  <c:v>114.274320771253</c:v>
                </c:pt>
                <c:pt idx="3288">
                  <c:v>115.459246275197</c:v>
                </c:pt>
                <c:pt idx="3289">
                  <c:v>113.171779141104</c:v>
                </c:pt>
                <c:pt idx="3290">
                  <c:v>112.58457493426801</c:v>
                </c:pt>
                <c:pt idx="3291">
                  <c:v>114.66389132339999</c:v>
                </c:pt>
                <c:pt idx="3292">
                  <c:v>115.287467134092</c:v>
                </c:pt>
                <c:pt idx="3293">
                  <c:v>113.71647677475799</c:v>
                </c:pt>
                <c:pt idx="3294">
                  <c:v>113.491235758106</c:v>
                </c:pt>
                <c:pt idx="3295">
                  <c:v>114.65162138475</c:v>
                </c:pt>
                <c:pt idx="3296">
                  <c:v>113.21253286590699</c:v>
                </c:pt>
                <c:pt idx="3297">
                  <c:v>111.621822962313</c:v>
                </c:pt>
                <c:pt idx="3298">
                  <c:v>112.95530236634499</c:v>
                </c:pt>
                <c:pt idx="3299">
                  <c:v>113.852322524101</c:v>
                </c:pt>
                <c:pt idx="3300">
                  <c:v>113.19588080631</c:v>
                </c:pt>
                <c:pt idx="3301">
                  <c:v>112.386503067484</c:v>
                </c:pt>
                <c:pt idx="3302">
                  <c:v>112.347063978965</c:v>
                </c:pt>
                <c:pt idx="3303">
                  <c:v>113.758545135845</c:v>
                </c:pt>
                <c:pt idx="3304">
                  <c:v>113.237510955302</c:v>
                </c:pt>
                <c:pt idx="3305">
                  <c:v>111.836985100788</c:v>
                </c:pt>
                <c:pt idx="3306">
                  <c:v>111.487291849255</c:v>
                </c:pt>
                <c:pt idx="3307">
                  <c:v>112.624890446976</c:v>
                </c:pt>
                <c:pt idx="3308">
                  <c:v>112.826029798422</c:v>
                </c:pt>
                <c:pt idx="3309">
                  <c:v>110.714285714285</c:v>
                </c:pt>
                <c:pt idx="3310">
                  <c:v>109.624890446976</c:v>
                </c:pt>
                <c:pt idx="3311">
                  <c:v>111.972830850131</c:v>
                </c:pt>
                <c:pt idx="3312">
                  <c:v>112.523663453111</c:v>
                </c:pt>
                <c:pt idx="3313">
                  <c:v>109.810692375109</c:v>
                </c:pt>
                <c:pt idx="3314">
                  <c:v>109.514022787028</c:v>
                </c:pt>
                <c:pt idx="3315">
                  <c:v>112.23970201577499</c:v>
                </c:pt>
                <c:pt idx="3316">
                  <c:v>112.948729184925</c:v>
                </c:pt>
                <c:pt idx="3317">
                  <c:v>111.93382997370701</c:v>
                </c:pt>
                <c:pt idx="3318">
                  <c:v>110.729623137598</c:v>
                </c:pt>
                <c:pt idx="3319">
                  <c:v>112.880806310254</c:v>
                </c:pt>
                <c:pt idx="3320">
                  <c:v>113.88694127957901</c:v>
                </c:pt>
                <c:pt idx="3321">
                  <c:v>111.23926380368</c:v>
                </c:pt>
                <c:pt idx="3322">
                  <c:v>109.289219982471</c:v>
                </c:pt>
                <c:pt idx="3323">
                  <c:v>111.012708150744</c:v>
                </c:pt>
                <c:pt idx="3324">
                  <c:v>112.180543382997</c:v>
                </c:pt>
                <c:pt idx="3325">
                  <c:v>110.21822962313701</c:v>
                </c:pt>
                <c:pt idx="3326">
                  <c:v>110.40490797546001</c:v>
                </c:pt>
                <c:pt idx="3327">
                  <c:v>113.34750219106</c:v>
                </c:pt>
                <c:pt idx="3328">
                  <c:v>113.452234881682</c:v>
                </c:pt>
                <c:pt idx="3329">
                  <c:v>110.668711656441</c:v>
                </c:pt>
                <c:pt idx="3330">
                  <c:v>115.33567046450401</c:v>
                </c:pt>
                <c:pt idx="3331">
                  <c:v>117.61875547765101</c:v>
                </c:pt>
                <c:pt idx="3332">
                  <c:v>113.49255039438999</c:v>
                </c:pt>
                <c:pt idx="3333">
                  <c:v>111.59070990359299</c:v>
                </c:pt>
                <c:pt idx="3334">
                  <c:v>112.70552147239199</c:v>
                </c:pt>
                <c:pt idx="3335">
                  <c:v>112.716038562664</c:v>
                </c:pt>
                <c:pt idx="3336">
                  <c:v>109.844434706397</c:v>
                </c:pt>
                <c:pt idx="3337">
                  <c:v>108.387379491673</c:v>
                </c:pt>
                <c:pt idx="3338">
                  <c:v>110.282646801051</c:v>
                </c:pt>
                <c:pt idx="3339">
                  <c:v>113.00525854513501</c:v>
                </c:pt>
                <c:pt idx="3340">
                  <c:v>112.08808063102499</c:v>
                </c:pt>
                <c:pt idx="3341">
                  <c:v>110.226555652936</c:v>
                </c:pt>
                <c:pt idx="3342">
                  <c:v>111.259859772129</c:v>
                </c:pt>
                <c:pt idx="3343">
                  <c:v>113.597283085013</c:v>
                </c:pt>
                <c:pt idx="3344">
                  <c:v>112.462313759859</c:v>
                </c:pt>
                <c:pt idx="3345">
                  <c:v>112.243207712532</c:v>
                </c:pt>
                <c:pt idx="3346">
                  <c:v>112.44741454864101</c:v>
                </c:pt>
                <c:pt idx="3347">
                  <c:v>111.90403155126999</c:v>
                </c:pt>
                <c:pt idx="3348">
                  <c:v>110.635407537248</c:v>
                </c:pt>
                <c:pt idx="3349">
                  <c:v>109.201139351446</c:v>
                </c:pt>
                <c:pt idx="3350">
                  <c:v>111.17221735319799</c:v>
                </c:pt>
                <c:pt idx="3351">
                  <c:v>113.153812445223</c:v>
                </c:pt>
                <c:pt idx="3352">
                  <c:v>111.618317265556</c:v>
                </c:pt>
                <c:pt idx="3353">
                  <c:v>110.89745836985099</c:v>
                </c:pt>
                <c:pt idx="3354">
                  <c:v>111.581507449605</c:v>
                </c:pt>
                <c:pt idx="3355">
                  <c:v>111.648115687992</c:v>
                </c:pt>
                <c:pt idx="3356">
                  <c:v>111.28834355828199</c:v>
                </c:pt>
                <c:pt idx="3357">
                  <c:v>110.890008764241</c:v>
                </c:pt>
                <c:pt idx="3358">
                  <c:v>112.612182296231</c:v>
                </c:pt>
                <c:pt idx="3359">
                  <c:v>113.333479404031</c:v>
                </c:pt>
                <c:pt idx="3360">
                  <c:v>111.445223488168</c:v>
                </c:pt>
                <c:pt idx="3361">
                  <c:v>110.101226993865</c:v>
                </c:pt>
                <c:pt idx="3362">
                  <c:v>112.797107800175</c:v>
                </c:pt>
                <c:pt idx="3363">
                  <c:v>114.550832602979</c:v>
                </c:pt>
                <c:pt idx="3364">
                  <c:v>112.79666958807999</c:v>
                </c:pt>
                <c:pt idx="3365">
                  <c:v>110.748466257668</c:v>
                </c:pt>
                <c:pt idx="3366">
                  <c:v>112.572304995617</c:v>
                </c:pt>
                <c:pt idx="3367">
                  <c:v>112.420683610867</c:v>
                </c:pt>
                <c:pt idx="3368">
                  <c:v>109.42944785276001</c:v>
                </c:pt>
                <c:pt idx="3369">
                  <c:v>108.22348816827299</c:v>
                </c:pt>
                <c:pt idx="3370">
                  <c:v>110.35626643295301</c:v>
                </c:pt>
                <c:pt idx="3371">
                  <c:v>111.04119193689699</c:v>
                </c:pt>
                <c:pt idx="3372">
                  <c:v>110.257668711656</c:v>
                </c:pt>
                <c:pt idx="3373">
                  <c:v>110.89833479404</c:v>
                </c:pt>
                <c:pt idx="3374">
                  <c:v>111.988606485538</c:v>
                </c:pt>
                <c:pt idx="3375">
                  <c:v>111.61612620508301</c:v>
                </c:pt>
                <c:pt idx="3376">
                  <c:v>109.305433829973</c:v>
                </c:pt>
                <c:pt idx="3377">
                  <c:v>108.94829097282999</c:v>
                </c:pt>
                <c:pt idx="3378">
                  <c:v>111.979404031551</c:v>
                </c:pt>
                <c:pt idx="3379">
                  <c:v>112.789658194566</c:v>
                </c:pt>
                <c:pt idx="3380">
                  <c:v>109.66389132339999</c:v>
                </c:pt>
                <c:pt idx="3381">
                  <c:v>108.728308501314</c:v>
                </c:pt>
                <c:pt idx="3382">
                  <c:v>110.694127957931</c:v>
                </c:pt>
                <c:pt idx="3383">
                  <c:v>111.438650306748</c:v>
                </c:pt>
                <c:pt idx="3384">
                  <c:v>109.344434706397</c:v>
                </c:pt>
                <c:pt idx="3385">
                  <c:v>107.944347063978</c:v>
                </c:pt>
                <c:pt idx="3386">
                  <c:v>109.41936897458299</c:v>
                </c:pt>
                <c:pt idx="3387">
                  <c:v>111.342243645924</c:v>
                </c:pt>
                <c:pt idx="3388">
                  <c:v>110.304557405784</c:v>
                </c:pt>
                <c:pt idx="3389">
                  <c:v>109.373356704645</c:v>
                </c:pt>
                <c:pt idx="3390">
                  <c:v>110.579754601226</c:v>
                </c:pt>
                <c:pt idx="3391">
                  <c:v>111.72261174408401</c:v>
                </c:pt>
                <c:pt idx="3392">
                  <c:v>108.751971954425</c:v>
                </c:pt>
                <c:pt idx="3393">
                  <c:v>106.68273444347</c:v>
                </c:pt>
                <c:pt idx="3394">
                  <c:v>108.143733567046</c:v>
                </c:pt>
                <c:pt idx="3395">
                  <c:v>109.957493426818</c:v>
                </c:pt>
                <c:pt idx="3396">
                  <c:v>108.32909728308501</c:v>
                </c:pt>
                <c:pt idx="3397">
                  <c:v>105.72261174408401</c:v>
                </c:pt>
                <c:pt idx="3398">
                  <c:v>106.471954425942</c:v>
                </c:pt>
                <c:pt idx="3399">
                  <c:v>109.638913234005</c:v>
                </c:pt>
                <c:pt idx="3400">
                  <c:v>108.25503943908799</c:v>
                </c:pt>
                <c:pt idx="3401">
                  <c:v>106.12401402278699</c:v>
                </c:pt>
                <c:pt idx="3402">
                  <c:v>107.4671340929</c:v>
                </c:pt>
                <c:pt idx="3403">
                  <c:v>109.712094653812</c:v>
                </c:pt>
                <c:pt idx="3404">
                  <c:v>109.388255915863</c:v>
                </c:pt>
                <c:pt idx="3405">
                  <c:v>108.542068361086</c:v>
                </c:pt>
                <c:pt idx="3406">
                  <c:v>110.20552147239199</c:v>
                </c:pt>
                <c:pt idx="3407">
                  <c:v>111.89307624890399</c:v>
                </c:pt>
                <c:pt idx="3408">
                  <c:v>109.27344434706301</c:v>
                </c:pt>
                <c:pt idx="3409">
                  <c:v>107.87992988606401</c:v>
                </c:pt>
                <c:pt idx="3410">
                  <c:v>109.42681858019201</c:v>
                </c:pt>
                <c:pt idx="3411">
                  <c:v>110.53856266432901</c:v>
                </c:pt>
                <c:pt idx="3412">
                  <c:v>108.567046450482</c:v>
                </c:pt>
                <c:pt idx="3413">
                  <c:v>106.474145486415</c:v>
                </c:pt>
                <c:pt idx="3414">
                  <c:v>107.62401402278699</c:v>
                </c:pt>
                <c:pt idx="3415">
                  <c:v>111.091586327782</c:v>
                </c:pt>
                <c:pt idx="3416">
                  <c:v>108.53286590709899</c:v>
                </c:pt>
                <c:pt idx="3417">
                  <c:v>104.712971078001</c:v>
                </c:pt>
                <c:pt idx="3418">
                  <c:v>105.81288343558199</c:v>
                </c:pt>
                <c:pt idx="3419">
                  <c:v>109.494741454864</c:v>
                </c:pt>
                <c:pt idx="3420">
                  <c:v>109.75241016651999</c:v>
                </c:pt>
                <c:pt idx="3421">
                  <c:v>108.365468886941</c:v>
                </c:pt>
                <c:pt idx="3422">
                  <c:v>108.256354075372</c:v>
                </c:pt>
                <c:pt idx="3423">
                  <c:v>110.75503943908799</c:v>
                </c:pt>
                <c:pt idx="3424">
                  <c:v>109.598597721297</c:v>
                </c:pt>
                <c:pt idx="3425">
                  <c:v>106.436897458369</c:v>
                </c:pt>
                <c:pt idx="3426">
                  <c:v>107.49517966695799</c:v>
                </c:pt>
                <c:pt idx="3427">
                  <c:v>109.161700262927</c:v>
                </c:pt>
                <c:pt idx="3428">
                  <c:v>109.501314636283</c:v>
                </c:pt>
                <c:pt idx="3429">
                  <c:v>110.362401402278</c:v>
                </c:pt>
                <c:pt idx="3430">
                  <c:v>110.462313759859</c:v>
                </c:pt>
                <c:pt idx="3431">
                  <c:v>111.110429447852</c:v>
                </c:pt>
                <c:pt idx="3432">
                  <c:v>109.12795793163799</c:v>
                </c:pt>
                <c:pt idx="3433">
                  <c:v>105.871165644171</c:v>
                </c:pt>
                <c:pt idx="3434">
                  <c:v>106.99255039438999</c:v>
                </c:pt>
                <c:pt idx="3435">
                  <c:v>110.49430324276901</c:v>
                </c:pt>
                <c:pt idx="3436">
                  <c:v>109.770815074496</c:v>
                </c:pt>
                <c:pt idx="3437">
                  <c:v>107.57186678352301</c:v>
                </c:pt>
                <c:pt idx="3438">
                  <c:v>107.56178790534599</c:v>
                </c:pt>
                <c:pt idx="3439">
                  <c:v>108.40315512708101</c:v>
                </c:pt>
                <c:pt idx="3440">
                  <c:v>107.15731814198</c:v>
                </c:pt>
                <c:pt idx="3441">
                  <c:v>106.079754601226</c:v>
                </c:pt>
                <c:pt idx="3442">
                  <c:v>107.248466257668</c:v>
                </c:pt>
                <c:pt idx="3443">
                  <c:v>110.131025416301</c:v>
                </c:pt>
                <c:pt idx="3444">
                  <c:v>110.04995617879</c:v>
                </c:pt>
                <c:pt idx="3445">
                  <c:v>108.22173531989399</c:v>
                </c:pt>
                <c:pt idx="3446">
                  <c:v>109.689745836985</c:v>
                </c:pt>
                <c:pt idx="3447">
                  <c:v>111.26555652936</c:v>
                </c:pt>
                <c:pt idx="3448">
                  <c:v>109.85363716038501</c:v>
                </c:pt>
                <c:pt idx="3449">
                  <c:v>108.287028921998</c:v>
                </c:pt>
                <c:pt idx="3450">
                  <c:v>108.647239263803</c:v>
                </c:pt>
                <c:pt idx="3451">
                  <c:v>110.363716038562</c:v>
                </c:pt>
                <c:pt idx="3452">
                  <c:v>109.92638036809799</c:v>
                </c:pt>
                <c:pt idx="3453">
                  <c:v>107.70289219982401</c:v>
                </c:pt>
                <c:pt idx="3454">
                  <c:v>109.267309377738</c:v>
                </c:pt>
                <c:pt idx="3455">
                  <c:v>110.89877300613399</c:v>
                </c:pt>
                <c:pt idx="3456">
                  <c:v>110.001752848378</c:v>
                </c:pt>
                <c:pt idx="3457">
                  <c:v>106.60604732690599</c:v>
                </c:pt>
                <c:pt idx="3458">
                  <c:v>106.242331288343</c:v>
                </c:pt>
                <c:pt idx="3459">
                  <c:v>109.736634531113</c:v>
                </c:pt>
                <c:pt idx="3460">
                  <c:v>108.798860648553</c:v>
                </c:pt>
                <c:pt idx="3461">
                  <c:v>106.916301489921</c:v>
                </c:pt>
                <c:pt idx="3462">
                  <c:v>108.662138475021</c:v>
                </c:pt>
                <c:pt idx="3463">
                  <c:v>109.193689745836</c:v>
                </c:pt>
                <c:pt idx="3464">
                  <c:v>106.672655565293</c:v>
                </c:pt>
                <c:pt idx="3465">
                  <c:v>104.510078878177</c:v>
                </c:pt>
                <c:pt idx="3466">
                  <c:v>105.97063978965799</c:v>
                </c:pt>
                <c:pt idx="3467">
                  <c:v>108.227870289219</c:v>
                </c:pt>
                <c:pt idx="3468">
                  <c:v>107.49912357581</c:v>
                </c:pt>
                <c:pt idx="3469">
                  <c:v>106.94478527607301</c:v>
                </c:pt>
                <c:pt idx="3470">
                  <c:v>108.647239263803</c:v>
                </c:pt>
                <c:pt idx="3471">
                  <c:v>110.396143733567</c:v>
                </c:pt>
                <c:pt idx="3472">
                  <c:v>108.32559158632699</c:v>
                </c:pt>
                <c:pt idx="3473">
                  <c:v>105.902278702892</c:v>
                </c:pt>
                <c:pt idx="3474">
                  <c:v>107.29666958807999</c:v>
                </c:pt>
                <c:pt idx="3475">
                  <c:v>108.484662576687</c:v>
                </c:pt>
                <c:pt idx="3476">
                  <c:v>107.35056967572299</c:v>
                </c:pt>
                <c:pt idx="3477">
                  <c:v>106.18930762489001</c:v>
                </c:pt>
                <c:pt idx="3478">
                  <c:v>108.14504820333001</c:v>
                </c:pt>
                <c:pt idx="3479">
                  <c:v>110.897020157756</c:v>
                </c:pt>
                <c:pt idx="3480">
                  <c:v>109.83435582822</c:v>
                </c:pt>
                <c:pt idx="3481">
                  <c:v>105.34092900964001</c:v>
                </c:pt>
                <c:pt idx="3482">
                  <c:v>104.868098159509</c:v>
                </c:pt>
                <c:pt idx="3483">
                  <c:v>108.498247151621</c:v>
                </c:pt>
                <c:pt idx="3484">
                  <c:v>108.79141104294401</c:v>
                </c:pt>
                <c:pt idx="3485">
                  <c:v>106.992988606485</c:v>
                </c:pt>
                <c:pt idx="3486">
                  <c:v>107.98159509202399</c:v>
                </c:pt>
                <c:pt idx="3487">
                  <c:v>109.869412795793</c:v>
                </c:pt>
                <c:pt idx="3488">
                  <c:v>107.87160385626601</c:v>
                </c:pt>
                <c:pt idx="3489">
                  <c:v>103.88255915863201</c:v>
                </c:pt>
                <c:pt idx="3490">
                  <c:v>104.43295354951699</c:v>
                </c:pt>
                <c:pt idx="3491">
                  <c:v>108.688431200701</c:v>
                </c:pt>
                <c:pt idx="3492">
                  <c:v>110.354951796669</c:v>
                </c:pt>
                <c:pt idx="3493">
                  <c:v>108.11174408413601</c:v>
                </c:pt>
                <c:pt idx="3494">
                  <c:v>107.916301489921</c:v>
                </c:pt>
                <c:pt idx="3495">
                  <c:v>111.106923751095</c:v>
                </c:pt>
                <c:pt idx="3496">
                  <c:v>110.65162138475</c:v>
                </c:pt>
                <c:pt idx="3497">
                  <c:v>108.000438212094</c:v>
                </c:pt>
                <c:pt idx="3498">
                  <c:v>108.521034180543</c:v>
                </c:pt>
                <c:pt idx="3499">
                  <c:v>110.198510078878</c:v>
                </c:pt>
                <c:pt idx="3500">
                  <c:v>109.573181419807</c:v>
                </c:pt>
                <c:pt idx="3501">
                  <c:v>107.59815950920201</c:v>
                </c:pt>
                <c:pt idx="3502">
                  <c:v>108.39789658194501</c:v>
                </c:pt>
                <c:pt idx="3503">
                  <c:v>109.37510955302299</c:v>
                </c:pt>
                <c:pt idx="3504">
                  <c:v>109.092900964066</c:v>
                </c:pt>
                <c:pt idx="3505">
                  <c:v>107.443032427695</c:v>
                </c:pt>
                <c:pt idx="3506">
                  <c:v>106.166958808063</c:v>
                </c:pt>
                <c:pt idx="3507">
                  <c:v>108.20990359333901</c:v>
                </c:pt>
                <c:pt idx="3508">
                  <c:v>108.115249780893</c:v>
                </c:pt>
                <c:pt idx="3509">
                  <c:v>106.43908851884299</c:v>
                </c:pt>
                <c:pt idx="3510">
                  <c:v>105.277388255915</c:v>
                </c:pt>
                <c:pt idx="3511">
                  <c:v>107.18273444347</c:v>
                </c:pt>
                <c:pt idx="3512">
                  <c:v>108.173093777388</c:v>
                </c:pt>
                <c:pt idx="3513">
                  <c:v>106.025416301489</c:v>
                </c:pt>
                <c:pt idx="3514">
                  <c:v>105.877300613496</c:v>
                </c:pt>
                <c:pt idx="3515">
                  <c:v>108.63277826468</c:v>
                </c:pt>
                <c:pt idx="3516">
                  <c:v>109.787028921998</c:v>
                </c:pt>
                <c:pt idx="3517">
                  <c:v>107.769062226117</c:v>
                </c:pt>
                <c:pt idx="3518">
                  <c:v>107.856704645048</c:v>
                </c:pt>
                <c:pt idx="3519">
                  <c:v>108.191498685363</c:v>
                </c:pt>
                <c:pt idx="3520">
                  <c:v>107.59640666082301</c:v>
                </c:pt>
                <c:pt idx="3521">
                  <c:v>106.592900964066</c:v>
                </c:pt>
                <c:pt idx="3522">
                  <c:v>107.617440841367</c:v>
                </c:pt>
                <c:pt idx="3523">
                  <c:v>108.380368098159</c:v>
                </c:pt>
                <c:pt idx="3524">
                  <c:v>108.36897458369801</c:v>
                </c:pt>
                <c:pt idx="3525">
                  <c:v>107.242331288343</c:v>
                </c:pt>
                <c:pt idx="3526">
                  <c:v>107.45004382120899</c:v>
                </c:pt>
                <c:pt idx="3527">
                  <c:v>109.224802804557</c:v>
                </c:pt>
                <c:pt idx="3528">
                  <c:v>108.65600350569601</c:v>
                </c:pt>
                <c:pt idx="3529">
                  <c:v>105.94171779141099</c:v>
                </c:pt>
                <c:pt idx="3530">
                  <c:v>105.476774758983</c:v>
                </c:pt>
                <c:pt idx="3531">
                  <c:v>106.554338299737</c:v>
                </c:pt>
                <c:pt idx="3532">
                  <c:v>106.63234005258499</c:v>
                </c:pt>
                <c:pt idx="3533">
                  <c:v>105.30631025416299</c:v>
                </c:pt>
                <c:pt idx="3534">
                  <c:v>105.913672217353</c:v>
                </c:pt>
                <c:pt idx="3535">
                  <c:v>108.17484662576599</c:v>
                </c:pt>
                <c:pt idx="3536">
                  <c:v>107.76774758983299</c:v>
                </c:pt>
                <c:pt idx="3537">
                  <c:v>105.599912357581</c:v>
                </c:pt>
                <c:pt idx="3538">
                  <c:v>105.58369851007799</c:v>
                </c:pt>
                <c:pt idx="3539">
                  <c:v>106.519281332164</c:v>
                </c:pt>
                <c:pt idx="3540">
                  <c:v>108.004820333041</c:v>
                </c:pt>
                <c:pt idx="3541">
                  <c:v>107.092024539877</c:v>
                </c:pt>
                <c:pt idx="3542">
                  <c:v>107.19588080631</c:v>
                </c:pt>
                <c:pt idx="3543">
                  <c:v>109.053023663453</c:v>
                </c:pt>
                <c:pt idx="3544">
                  <c:v>109.78571428571399</c:v>
                </c:pt>
                <c:pt idx="3545">
                  <c:v>107.396143733567</c:v>
                </c:pt>
                <c:pt idx="3546">
                  <c:v>106.450482033304</c:v>
                </c:pt>
                <c:pt idx="3547">
                  <c:v>109.257230499561</c:v>
                </c:pt>
                <c:pt idx="3548">
                  <c:v>110.73181419807101</c:v>
                </c:pt>
                <c:pt idx="3549">
                  <c:v>107.841367221735</c:v>
                </c:pt>
                <c:pt idx="3550">
                  <c:v>105.987291849255</c:v>
                </c:pt>
                <c:pt idx="3551">
                  <c:v>108.111305872042</c:v>
                </c:pt>
                <c:pt idx="3552">
                  <c:v>109.99167397020101</c:v>
                </c:pt>
                <c:pt idx="3553">
                  <c:v>107.370289219982</c:v>
                </c:pt>
                <c:pt idx="3554">
                  <c:v>105.935582822085</c:v>
                </c:pt>
                <c:pt idx="3555">
                  <c:v>108.15863277826401</c:v>
                </c:pt>
                <c:pt idx="3556">
                  <c:v>108.209465381244</c:v>
                </c:pt>
                <c:pt idx="3557">
                  <c:v>105.96275197195401</c:v>
                </c:pt>
                <c:pt idx="3558">
                  <c:v>104.812445223488</c:v>
                </c:pt>
                <c:pt idx="3559">
                  <c:v>105.815074496056</c:v>
                </c:pt>
                <c:pt idx="3560">
                  <c:v>107.012708150744</c:v>
                </c:pt>
                <c:pt idx="3561">
                  <c:v>105.400087642418</c:v>
                </c:pt>
                <c:pt idx="3562">
                  <c:v>103.63496932515299</c:v>
                </c:pt>
                <c:pt idx="3563">
                  <c:v>106.23444347063899</c:v>
                </c:pt>
                <c:pt idx="3564">
                  <c:v>108.74978089395201</c:v>
                </c:pt>
                <c:pt idx="3565">
                  <c:v>106.67397020157701</c:v>
                </c:pt>
                <c:pt idx="3566">
                  <c:v>104.994741454864</c:v>
                </c:pt>
                <c:pt idx="3567">
                  <c:v>107.258106923751</c:v>
                </c:pt>
                <c:pt idx="3568">
                  <c:v>109.26555652936</c:v>
                </c:pt>
                <c:pt idx="3569">
                  <c:v>107.368536371603</c:v>
                </c:pt>
                <c:pt idx="3570">
                  <c:v>105.08808063102499</c:v>
                </c:pt>
                <c:pt idx="3571">
                  <c:v>107.293602103418</c:v>
                </c:pt>
                <c:pt idx="3572">
                  <c:v>109.830411919368</c:v>
                </c:pt>
                <c:pt idx="3573">
                  <c:v>108.780893952673</c:v>
                </c:pt>
                <c:pt idx="3574">
                  <c:v>106.279141104294</c:v>
                </c:pt>
                <c:pt idx="3575">
                  <c:v>106.47633654688801</c:v>
                </c:pt>
                <c:pt idx="3576">
                  <c:v>107.896143733567</c:v>
                </c:pt>
                <c:pt idx="3577">
                  <c:v>107.07537248028</c:v>
                </c:pt>
                <c:pt idx="3578">
                  <c:v>106.110867659947</c:v>
                </c:pt>
                <c:pt idx="3579">
                  <c:v>107.662138475021</c:v>
                </c:pt>
                <c:pt idx="3580">
                  <c:v>109.040753724802</c:v>
                </c:pt>
                <c:pt idx="3581">
                  <c:v>107.54688869412701</c:v>
                </c:pt>
                <c:pt idx="3582">
                  <c:v>107.269938650306</c:v>
                </c:pt>
                <c:pt idx="3583">
                  <c:v>108.514022787028</c:v>
                </c:pt>
                <c:pt idx="3584">
                  <c:v>108.281770376862</c:v>
                </c:pt>
                <c:pt idx="3585">
                  <c:v>105.76950043821201</c:v>
                </c:pt>
                <c:pt idx="3586">
                  <c:v>105.08808063102499</c:v>
                </c:pt>
                <c:pt idx="3587">
                  <c:v>107.900964066608</c:v>
                </c:pt>
                <c:pt idx="3588">
                  <c:v>110.37861524978</c:v>
                </c:pt>
                <c:pt idx="3589">
                  <c:v>109.62708150744901</c:v>
                </c:pt>
                <c:pt idx="3590">
                  <c:v>107.64329535495099</c:v>
                </c:pt>
                <c:pt idx="3591">
                  <c:v>107.911042944785</c:v>
                </c:pt>
                <c:pt idx="3592">
                  <c:v>109.14066608238301</c:v>
                </c:pt>
                <c:pt idx="3593">
                  <c:v>107.53680981594999</c:v>
                </c:pt>
                <c:pt idx="3594">
                  <c:v>105.65863277826401</c:v>
                </c:pt>
                <c:pt idx="3595">
                  <c:v>106.53680981594999</c:v>
                </c:pt>
                <c:pt idx="3596">
                  <c:v>107.687992988606</c:v>
                </c:pt>
                <c:pt idx="3597">
                  <c:v>106.621822962313</c:v>
                </c:pt>
                <c:pt idx="3598">
                  <c:v>106.128396143733</c:v>
                </c:pt>
                <c:pt idx="3599">
                  <c:v>107.02234881682701</c:v>
                </c:pt>
                <c:pt idx="3600">
                  <c:v>108.126643295354</c:v>
                </c:pt>
                <c:pt idx="3601">
                  <c:v>106.774758983347</c:v>
                </c:pt>
                <c:pt idx="3602">
                  <c:v>104.95486415425</c:v>
                </c:pt>
                <c:pt idx="3603">
                  <c:v>107.256354075372</c:v>
                </c:pt>
                <c:pt idx="3604">
                  <c:v>108.947852760736</c:v>
                </c:pt>
                <c:pt idx="3605">
                  <c:v>107.407975460122</c:v>
                </c:pt>
                <c:pt idx="3606">
                  <c:v>106.404469763365</c:v>
                </c:pt>
                <c:pt idx="3607">
                  <c:v>106.277388255915</c:v>
                </c:pt>
                <c:pt idx="3608">
                  <c:v>108.42638036809799</c:v>
                </c:pt>
                <c:pt idx="3609">
                  <c:v>107.443470639789</c:v>
                </c:pt>
                <c:pt idx="3610">
                  <c:v>105.05127081507401</c:v>
                </c:pt>
                <c:pt idx="3611">
                  <c:v>106.98685363716</c:v>
                </c:pt>
                <c:pt idx="3612">
                  <c:v>108.992112182296</c:v>
                </c:pt>
                <c:pt idx="3613">
                  <c:v>108.502191060473</c:v>
                </c:pt>
                <c:pt idx="3614">
                  <c:v>107.691498685363</c:v>
                </c:pt>
                <c:pt idx="3615">
                  <c:v>108.531989482909</c:v>
                </c:pt>
                <c:pt idx="3616">
                  <c:v>109.555214723926</c:v>
                </c:pt>
                <c:pt idx="3617">
                  <c:v>106.976774758983</c:v>
                </c:pt>
                <c:pt idx="3618">
                  <c:v>104.47063978965799</c:v>
                </c:pt>
                <c:pt idx="3619">
                  <c:v>106.830850131463</c:v>
                </c:pt>
                <c:pt idx="3620">
                  <c:v>109.953111305872</c:v>
                </c:pt>
                <c:pt idx="3621">
                  <c:v>108.72042068361</c:v>
                </c:pt>
                <c:pt idx="3622">
                  <c:v>108.161700262927</c:v>
                </c:pt>
                <c:pt idx="3623">
                  <c:v>108.836546888694</c:v>
                </c:pt>
                <c:pt idx="3624">
                  <c:v>108.88255915863201</c:v>
                </c:pt>
                <c:pt idx="3625">
                  <c:v>106.99605609114801</c:v>
                </c:pt>
                <c:pt idx="3626">
                  <c:v>105.508764241893</c:v>
                </c:pt>
                <c:pt idx="3627">
                  <c:v>106.15819456617</c:v>
                </c:pt>
                <c:pt idx="3628">
                  <c:v>108.066170026292</c:v>
                </c:pt>
                <c:pt idx="3629">
                  <c:v>109.06879929886</c:v>
                </c:pt>
                <c:pt idx="3630">
                  <c:v>109.248904469763</c:v>
                </c:pt>
                <c:pt idx="3631">
                  <c:v>109.377738825591</c:v>
                </c:pt>
                <c:pt idx="3632">
                  <c:v>109.578878177037</c:v>
                </c:pt>
                <c:pt idx="3633">
                  <c:v>107.184049079754</c:v>
                </c:pt>
                <c:pt idx="3634">
                  <c:v>105.748028045574</c:v>
                </c:pt>
                <c:pt idx="3635">
                  <c:v>107.351007887817</c:v>
                </c:pt>
                <c:pt idx="3636">
                  <c:v>110.410166520595</c:v>
                </c:pt>
                <c:pt idx="3637">
                  <c:v>109.74671340929</c:v>
                </c:pt>
                <c:pt idx="3638">
                  <c:v>108.507449605609</c:v>
                </c:pt>
                <c:pt idx="3639">
                  <c:v>108.975898334794</c:v>
                </c:pt>
                <c:pt idx="3640">
                  <c:v>109.336985100788</c:v>
                </c:pt>
                <c:pt idx="3641">
                  <c:v>107.82033304119101</c:v>
                </c:pt>
                <c:pt idx="3642">
                  <c:v>105.62620508326</c:v>
                </c:pt>
                <c:pt idx="3643">
                  <c:v>106.487291849255</c:v>
                </c:pt>
                <c:pt idx="3644">
                  <c:v>108.984662576687</c:v>
                </c:pt>
                <c:pt idx="3645">
                  <c:v>109.03023663453099</c:v>
                </c:pt>
                <c:pt idx="3646">
                  <c:v>108.635845749342</c:v>
                </c:pt>
                <c:pt idx="3647">
                  <c:v>110.30937773882501</c:v>
                </c:pt>
                <c:pt idx="3648">
                  <c:v>111.20727432077101</c:v>
                </c:pt>
                <c:pt idx="3649">
                  <c:v>108.900087642418</c:v>
                </c:pt>
                <c:pt idx="3650">
                  <c:v>107.35801928133201</c:v>
                </c:pt>
                <c:pt idx="3651">
                  <c:v>109.094653812445</c:v>
                </c:pt>
                <c:pt idx="3652">
                  <c:v>109.60604732690599</c:v>
                </c:pt>
                <c:pt idx="3653">
                  <c:v>107.783523225241</c:v>
                </c:pt>
                <c:pt idx="3654">
                  <c:v>107.065731814198</c:v>
                </c:pt>
                <c:pt idx="3655">
                  <c:v>108.782208588957</c:v>
                </c:pt>
                <c:pt idx="3656">
                  <c:v>109.37291849255</c:v>
                </c:pt>
                <c:pt idx="3657">
                  <c:v>106.315950920245</c:v>
                </c:pt>
                <c:pt idx="3658">
                  <c:v>103.92287467134</c:v>
                </c:pt>
                <c:pt idx="3659">
                  <c:v>105.156441717791</c:v>
                </c:pt>
                <c:pt idx="3660">
                  <c:v>107.60604732690599</c:v>
                </c:pt>
                <c:pt idx="3661">
                  <c:v>107.105170902716</c:v>
                </c:pt>
                <c:pt idx="3662">
                  <c:v>105.435582822085</c:v>
                </c:pt>
                <c:pt idx="3663">
                  <c:v>107.572304995617</c:v>
                </c:pt>
                <c:pt idx="3664">
                  <c:v>109.162576687116</c:v>
                </c:pt>
                <c:pt idx="3665">
                  <c:v>107.094653812445</c:v>
                </c:pt>
                <c:pt idx="3666">
                  <c:v>105.579316389132</c:v>
                </c:pt>
                <c:pt idx="3667">
                  <c:v>108.340490797546</c:v>
                </c:pt>
                <c:pt idx="3668">
                  <c:v>110.516652059596</c:v>
                </c:pt>
                <c:pt idx="3669">
                  <c:v>108.975021910604</c:v>
                </c:pt>
                <c:pt idx="3670">
                  <c:v>107.539877300613</c:v>
                </c:pt>
                <c:pt idx="3671">
                  <c:v>108.779141104294</c:v>
                </c:pt>
                <c:pt idx="3672">
                  <c:v>110.71078001752799</c:v>
                </c:pt>
                <c:pt idx="3673">
                  <c:v>109.30981595092</c:v>
                </c:pt>
                <c:pt idx="3674">
                  <c:v>107.526730937773</c:v>
                </c:pt>
                <c:pt idx="3675">
                  <c:v>107.185801928133</c:v>
                </c:pt>
                <c:pt idx="3676">
                  <c:v>107.230061349693</c:v>
                </c:pt>
                <c:pt idx="3677">
                  <c:v>106.570552147239</c:v>
                </c:pt>
                <c:pt idx="3678">
                  <c:v>106.558720420683</c:v>
                </c:pt>
                <c:pt idx="3679">
                  <c:v>108.413234005258</c:v>
                </c:pt>
                <c:pt idx="3680">
                  <c:v>110.15863277826401</c:v>
                </c:pt>
                <c:pt idx="3681">
                  <c:v>108.360210341805</c:v>
                </c:pt>
                <c:pt idx="3682">
                  <c:v>106.697633654688</c:v>
                </c:pt>
                <c:pt idx="3683">
                  <c:v>107.78396143733499</c:v>
                </c:pt>
                <c:pt idx="3684">
                  <c:v>109.932515337423</c:v>
                </c:pt>
                <c:pt idx="3685">
                  <c:v>108.983786152497</c:v>
                </c:pt>
                <c:pt idx="3686">
                  <c:v>106.950920245398</c:v>
                </c:pt>
                <c:pt idx="3687">
                  <c:v>107.438650306748</c:v>
                </c:pt>
                <c:pt idx="3688">
                  <c:v>109.349255039439</c:v>
                </c:pt>
                <c:pt idx="3689">
                  <c:v>108.67397020157701</c:v>
                </c:pt>
                <c:pt idx="3690">
                  <c:v>106.629272567922</c:v>
                </c:pt>
                <c:pt idx="3691">
                  <c:v>107.399649430324</c:v>
                </c:pt>
                <c:pt idx="3692">
                  <c:v>109.619193689745</c:v>
                </c:pt>
                <c:pt idx="3693">
                  <c:v>108.076687116564</c:v>
                </c:pt>
                <c:pt idx="3694">
                  <c:v>106.274320771253</c:v>
                </c:pt>
                <c:pt idx="3695">
                  <c:v>108.31463628396099</c:v>
                </c:pt>
                <c:pt idx="3696">
                  <c:v>110.02497808939501</c:v>
                </c:pt>
                <c:pt idx="3697">
                  <c:v>108.782208588957</c:v>
                </c:pt>
                <c:pt idx="3698">
                  <c:v>105.435144609991</c:v>
                </c:pt>
                <c:pt idx="3699">
                  <c:v>105.808063102541</c:v>
                </c:pt>
                <c:pt idx="3700">
                  <c:v>109.224802804557</c:v>
                </c:pt>
                <c:pt idx="3701">
                  <c:v>109.411042944785</c:v>
                </c:pt>
                <c:pt idx="3702">
                  <c:v>107.660823838737</c:v>
                </c:pt>
                <c:pt idx="3703">
                  <c:v>108.048203330411</c:v>
                </c:pt>
                <c:pt idx="3704">
                  <c:v>109.468886941279</c:v>
                </c:pt>
                <c:pt idx="3705">
                  <c:v>107.85363716038501</c:v>
                </c:pt>
                <c:pt idx="3706">
                  <c:v>105.16301489921101</c:v>
                </c:pt>
                <c:pt idx="3707">
                  <c:v>106.28133216476699</c:v>
                </c:pt>
                <c:pt idx="3708">
                  <c:v>107.918930762489</c:v>
                </c:pt>
                <c:pt idx="3709">
                  <c:v>107.559596844872</c:v>
                </c:pt>
                <c:pt idx="3710">
                  <c:v>106.89307624890399</c:v>
                </c:pt>
                <c:pt idx="3711">
                  <c:v>107.054338299737</c:v>
                </c:pt>
                <c:pt idx="3712">
                  <c:v>108.23181419807101</c:v>
                </c:pt>
                <c:pt idx="3713">
                  <c:v>107.565731814198</c:v>
                </c:pt>
                <c:pt idx="3714">
                  <c:v>105.94829097282999</c:v>
                </c:pt>
                <c:pt idx="3715">
                  <c:v>106.914548641542</c:v>
                </c:pt>
                <c:pt idx="3716">
                  <c:v>108.439526730937</c:v>
                </c:pt>
                <c:pt idx="3717">
                  <c:v>107.32909728308501</c:v>
                </c:pt>
                <c:pt idx="3718">
                  <c:v>106.07186678352301</c:v>
                </c:pt>
                <c:pt idx="3719">
                  <c:v>108.02585451358399</c:v>
                </c:pt>
                <c:pt idx="3720">
                  <c:v>109.836108676599</c:v>
                </c:pt>
                <c:pt idx="3721">
                  <c:v>108.388694127957</c:v>
                </c:pt>
                <c:pt idx="3722">
                  <c:v>106.808063102541</c:v>
                </c:pt>
                <c:pt idx="3723">
                  <c:v>108.09903593339099</c:v>
                </c:pt>
                <c:pt idx="3724">
                  <c:v>109.866783523225</c:v>
                </c:pt>
                <c:pt idx="3725">
                  <c:v>109.200701139351</c:v>
                </c:pt>
                <c:pt idx="3726">
                  <c:v>107.292287467134</c:v>
                </c:pt>
                <c:pt idx="3727">
                  <c:v>107.60166520595899</c:v>
                </c:pt>
                <c:pt idx="3728">
                  <c:v>109.871165644171</c:v>
                </c:pt>
                <c:pt idx="3729">
                  <c:v>109.08720420683601</c:v>
                </c:pt>
                <c:pt idx="3730">
                  <c:v>105.403593339176</c:v>
                </c:pt>
                <c:pt idx="3731">
                  <c:v>105.50525854513501</c:v>
                </c:pt>
                <c:pt idx="3732">
                  <c:v>107.47107800175201</c:v>
                </c:pt>
                <c:pt idx="3733">
                  <c:v>107.230937773882</c:v>
                </c:pt>
                <c:pt idx="3734">
                  <c:v>106.501314636283</c:v>
                </c:pt>
                <c:pt idx="3735">
                  <c:v>106.45486415425</c:v>
                </c:pt>
                <c:pt idx="3736">
                  <c:v>106.205083260297</c:v>
                </c:pt>
                <c:pt idx="3737">
                  <c:v>107.428571428571</c:v>
                </c:pt>
                <c:pt idx="3738">
                  <c:v>106.066170026292</c:v>
                </c:pt>
                <c:pt idx="3739">
                  <c:v>105.42287467134</c:v>
                </c:pt>
                <c:pt idx="3740">
                  <c:v>108.095968448729</c:v>
                </c:pt>
                <c:pt idx="3741">
                  <c:v>109.573181419807</c:v>
                </c:pt>
                <c:pt idx="3742">
                  <c:v>108.305872042068</c:v>
                </c:pt>
                <c:pt idx="3743">
                  <c:v>108.09640666082301</c:v>
                </c:pt>
                <c:pt idx="3744">
                  <c:v>109.81463628396099</c:v>
                </c:pt>
                <c:pt idx="3745">
                  <c:v>109.485100788781</c:v>
                </c:pt>
                <c:pt idx="3746">
                  <c:v>107.74452234881601</c:v>
                </c:pt>
                <c:pt idx="3747">
                  <c:v>109.065731814198</c:v>
                </c:pt>
                <c:pt idx="3748">
                  <c:v>112.070552147239</c:v>
                </c:pt>
                <c:pt idx="3749">
                  <c:v>111.89219982471499</c:v>
                </c:pt>
                <c:pt idx="3750">
                  <c:v>109.01796669588001</c:v>
                </c:pt>
                <c:pt idx="3751">
                  <c:v>108.255915863277</c:v>
                </c:pt>
                <c:pt idx="3752">
                  <c:v>109.825153374233</c:v>
                </c:pt>
                <c:pt idx="3753">
                  <c:v>109.21822962313701</c:v>
                </c:pt>
                <c:pt idx="3754">
                  <c:v>107.438650306748</c:v>
                </c:pt>
                <c:pt idx="3755">
                  <c:v>107.253724802804</c:v>
                </c:pt>
                <c:pt idx="3756">
                  <c:v>108.87248028045499</c:v>
                </c:pt>
                <c:pt idx="3757">
                  <c:v>109.205083260297</c:v>
                </c:pt>
                <c:pt idx="3758">
                  <c:v>106.882997370727</c:v>
                </c:pt>
                <c:pt idx="3759">
                  <c:v>106.782208588957</c:v>
                </c:pt>
                <c:pt idx="3760">
                  <c:v>108.06836108676499</c:v>
                </c:pt>
                <c:pt idx="3761">
                  <c:v>107.606923751095</c:v>
                </c:pt>
                <c:pt idx="3762">
                  <c:v>110.168711656441</c:v>
                </c:pt>
                <c:pt idx="3763">
                  <c:v>112.877300613496</c:v>
                </c:pt>
                <c:pt idx="3764">
                  <c:v>109.498247151621</c:v>
                </c:pt>
                <c:pt idx="3765">
                  <c:v>107.547326906222</c:v>
                </c:pt>
                <c:pt idx="3766">
                  <c:v>106.921998247151</c:v>
                </c:pt>
                <c:pt idx="3767">
                  <c:v>108.478527607361</c:v>
                </c:pt>
                <c:pt idx="3768">
                  <c:v>108.884750219106</c:v>
                </c:pt>
                <c:pt idx="3769">
                  <c:v>106.409728308501</c:v>
                </c:pt>
                <c:pt idx="3770">
                  <c:v>106.729623137598</c:v>
                </c:pt>
                <c:pt idx="3771">
                  <c:v>109.31375985977201</c:v>
                </c:pt>
                <c:pt idx="3772">
                  <c:v>109.813321647677</c:v>
                </c:pt>
                <c:pt idx="3773">
                  <c:v>108.73926380368</c:v>
                </c:pt>
                <c:pt idx="3774">
                  <c:v>108.41060473269</c:v>
                </c:pt>
                <c:pt idx="3775">
                  <c:v>110.825153374233</c:v>
                </c:pt>
                <c:pt idx="3776">
                  <c:v>111.29141104294401</c:v>
                </c:pt>
                <c:pt idx="3777">
                  <c:v>107.964943032427</c:v>
                </c:pt>
                <c:pt idx="3778">
                  <c:v>107.16301489921101</c:v>
                </c:pt>
                <c:pt idx="3779">
                  <c:v>109.13496932515299</c:v>
                </c:pt>
                <c:pt idx="3780">
                  <c:v>109.701139351446</c:v>
                </c:pt>
                <c:pt idx="3781">
                  <c:v>108.481156879929</c:v>
                </c:pt>
                <c:pt idx="3782">
                  <c:v>108.36459246275101</c:v>
                </c:pt>
                <c:pt idx="3783">
                  <c:v>111.024101665205</c:v>
                </c:pt>
                <c:pt idx="3784">
                  <c:v>110.117879053461</c:v>
                </c:pt>
                <c:pt idx="3785">
                  <c:v>106.889132340052</c:v>
                </c:pt>
                <c:pt idx="3786">
                  <c:v>107.858457493426</c:v>
                </c:pt>
                <c:pt idx="3787">
                  <c:v>110.662576687116</c:v>
                </c:pt>
                <c:pt idx="3788">
                  <c:v>111.430762489044</c:v>
                </c:pt>
                <c:pt idx="3789">
                  <c:v>108.818141980718</c:v>
                </c:pt>
                <c:pt idx="3790">
                  <c:v>107.67134092900901</c:v>
                </c:pt>
                <c:pt idx="3791">
                  <c:v>109.282208588957</c:v>
                </c:pt>
                <c:pt idx="3792">
                  <c:v>109.16564417177899</c:v>
                </c:pt>
                <c:pt idx="3793">
                  <c:v>107.713847502191</c:v>
                </c:pt>
                <c:pt idx="3794">
                  <c:v>108.323838737949</c:v>
                </c:pt>
                <c:pt idx="3795">
                  <c:v>111.095968448729</c:v>
                </c:pt>
                <c:pt idx="3796">
                  <c:v>111.462313759859</c:v>
                </c:pt>
                <c:pt idx="3797">
                  <c:v>108.874671340929</c:v>
                </c:pt>
                <c:pt idx="3798">
                  <c:v>108.81463628396099</c:v>
                </c:pt>
                <c:pt idx="3799">
                  <c:v>110.30981595092</c:v>
                </c:pt>
                <c:pt idx="3800">
                  <c:v>110.07011393514399</c:v>
                </c:pt>
                <c:pt idx="3801">
                  <c:v>107.260736196319</c:v>
                </c:pt>
                <c:pt idx="3802">
                  <c:v>107.383873794916</c:v>
                </c:pt>
                <c:pt idx="3803">
                  <c:v>109.418930762489</c:v>
                </c:pt>
                <c:pt idx="3804">
                  <c:v>110.11305872042</c:v>
                </c:pt>
                <c:pt idx="3805">
                  <c:v>108.12971078001701</c:v>
                </c:pt>
                <c:pt idx="3806">
                  <c:v>108.02760736196301</c:v>
                </c:pt>
                <c:pt idx="3807">
                  <c:v>109.888694127957</c:v>
                </c:pt>
                <c:pt idx="3808">
                  <c:v>109.73619631901801</c:v>
                </c:pt>
                <c:pt idx="3809">
                  <c:v>106.65337423312801</c:v>
                </c:pt>
                <c:pt idx="3810">
                  <c:v>106.457055214723</c:v>
                </c:pt>
                <c:pt idx="3811">
                  <c:v>109.375985977212</c:v>
                </c:pt>
                <c:pt idx="3812">
                  <c:v>110.674408413672</c:v>
                </c:pt>
                <c:pt idx="3813">
                  <c:v>109.40140227870199</c:v>
                </c:pt>
                <c:pt idx="3814">
                  <c:v>110.06923751095501</c:v>
                </c:pt>
                <c:pt idx="3815">
                  <c:v>111.094653812445</c:v>
                </c:pt>
                <c:pt idx="3816">
                  <c:v>109.18273444347</c:v>
                </c:pt>
                <c:pt idx="3817">
                  <c:v>105.98685363716</c:v>
                </c:pt>
                <c:pt idx="3818">
                  <c:v>106.15600350569601</c:v>
                </c:pt>
                <c:pt idx="3819">
                  <c:v>108.89307624890399</c:v>
                </c:pt>
                <c:pt idx="3820">
                  <c:v>109.94916739702001</c:v>
                </c:pt>
                <c:pt idx="3821">
                  <c:v>108.355828220858</c:v>
                </c:pt>
                <c:pt idx="3822">
                  <c:v>108.000876424189</c:v>
                </c:pt>
                <c:pt idx="3823">
                  <c:v>110.194127957931</c:v>
                </c:pt>
                <c:pt idx="3824">
                  <c:v>110.196757230499</c:v>
                </c:pt>
                <c:pt idx="3825">
                  <c:v>106.770815074496</c:v>
                </c:pt>
                <c:pt idx="3826">
                  <c:v>106.41586327782601</c:v>
                </c:pt>
                <c:pt idx="3827">
                  <c:v>109.63803680981501</c:v>
                </c:pt>
                <c:pt idx="3828">
                  <c:v>109.40753724802801</c:v>
                </c:pt>
                <c:pt idx="3829">
                  <c:v>107.257668711656</c:v>
                </c:pt>
                <c:pt idx="3830">
                  <c:v>108.269938650306</c:v>
                </c:pt>
                <c:pt idx="3831">
                  <c:v>111.503067484662</c:v>
                </c:pt>
                <c:pt idx="3832">
                  <c:v>110.37510955302299</c:v>
                </c:pt>
                <c:pt idx="3833">
                  <c:v>106.11700262927199</c:v>
                </c:pt>
                <c:pt idx="3834">
                  <c:v>105.755477651183</c:v>
                </c:pt>
                <c:pt idx="3835">
                  <c:v>108.391323400525</c:v>
                </c:pt>
                <c:pt idx="3836">
                  <c:v>109.69456617002599</c:v>
                </c:pt>
                <c:pt idx="3837">
                  <c:v>107.30192813321599</c:v>
                </c:pt>
                <c:pt idx="3838">
                  <c:v>107.77212971078001</c:v>
                </c:pt>
                <c:pt idx="3839">
                  <c:v>109.888255915863</c:v>
                </c:pt>
                <c:pt idx="3840">
                  <c:v>109.723926380368</c:v>
                </c:pt>
                <c:pt idx="3841">
                  <c:v>107.734881682734</c:v>
                </c:pt>
                <c:pt idx="3842">
                  <c:v>107.336546888694</c:v>
                </c:pt>
                <c:pt idx="3843">
                  <c:v>110.669588080631</c:v>
                </c:pt>
                <c:pt idx="3844">
                  <c:v>111.977212971078</c:v>
                </c:pt>
                <c:pt idx="3845">
                  <c:v>110.688869412795</c:v>
                </c:pt>
                <c:pt idx="3846">
                  <c:v>110.50964066608201</c:v>
                </c:pt>
                <c:pt idx="3847">
                  <c:v>111.93908851884299</c:v>
                </c:pt>
                <c:pt idx="3848">
                  <c:v>111.235758106923</c:v>
                </c:pt>
                <c:pt idx="3849">
                  <c:v>107.979404031551</c:v>
                </c:pt>
                <c:pt idx="3850">
                  <c:v>108.23444347063899</c:v>
                </c:pt>
                <c:pt idx="3851">
                  <c:v>110.86985100788699</c:v>
                </c:pt>
                <c:pt idx="3852">
                  <c:v>111.424189307624</c:v>
                </c:pt>
                <c:pt idx="3853">
                  <c:v>108.742331288343</c:v>
                </c:pt>
                <c:pt idx="3854">
                  <c:v>108.59903593339099</c:v>
                </c:pt>
                <c:pt idx="3855">
                  <c:v>110.53111305872</c:v>
                </c:pt>
                <c:pt idx="3856">
                  <c:v>109.93382997370701</c:v>
                </c:pt>
                <c:pt idx="3857">
                  <c:v>107.942156003505</c:v>
                </c:pt>
                <c:pt idx="3858">
                  <c:v>107.891323400525</c:v>
                </c:pt>
                <c:pt idx="3859">
                  <c:v>110.797984224364</c:v>
                </c:pt>
                <c:pt idx="3860">
                  <c:v>110.76511831726501</c:v>
                </c:pt>
                <c:pt idx="3861">
                  <c:v>107.320771253286</c:v>
                </c:pt>
                <c:pt idx="3862">
                  <c:v>106.821209465381</c:v>
                </c:pt>
                <c:pt idx="3863">
                  <c:v>109.655565293602</c:v>
                </c:pt>
                <c:pt idx="3864">
                  <c:v>110.879053461875</c:v>
                </c:pt>
                <c:pt idx="3865">
                  <c:v>107.99517966695799</c:v>
                </c:pt>
                <c:pt idx="3866">
                  <c:v>107.73707274320699</c:v>
                </c:pt>
                <c:pt idx="3867">
                  <c:v>110.727432077125</c:v>
                </c:pt>
                <c:pt idx="3868">
                  <c:v>111.082383873794</c:v>
                </c:pt>
                <c:pt idx="3869">
                  <c:v>108.753286590709</c:v>
                </c:pt>
                <c:pt idx="3870">
                  <c:v>107.68492550394301</c:v>
                </c:pt>
                <c:pt idx="3871">
                  <c:v>108.669149868536</c:v>
                </c:pt>
                <c:pt idx="3872">
                  <c:v>110.198071866783</c:v>
                </c:pt>
                <c:pt idx="3873">
                  <c:v>107.26774758983299</c:v>
                </c:pt>
                <c:pt idx="3874">
                  <c:v>107.216038562664</c:v>
                </c:pt>
                <c:pt idx="3875">
                  <c:v>110.40578439964899</c:v>
                </c:pt>
                <c:pt idx="3876">
                  <c:v>111.38606485539</c:v>
                </c:pt>
                <c:pt idx="3877">
                  <c:v>109.64504820333001</c:v>
                </c:pt>
                <c:pt idx="3878">
                  <c:v>108.056091148115</c:v>
                </c:pt>
                <c:pt idx="3879">
                  <c:v>109.11963190183999</c:v>
                </c:pt>
                <c:pt idx="3880">
                  <c:v>112.09640666082301</c:v>
                </c:pt>
                <c:pt idx="3881">
                  <c:v>110.393514460999</c:v>
                </c:pt>
                <c:pt idx="3882">
                  <c:v>110.026730937773</c:v>
                </c:pt>
                <c:pt idx="3883">
                  <c:v>112.080631025416</c:v>
                </c:pt>
                <c:pt idx="3884">
                  <c:v>112.960560911481</c:v>
                </c:pt>
                <c:pt idx="3885">
                  <c:v>110.667397020157</c:v>
                </c:pt>
                <c:pt idx="3886">
                  <c:v>109.442156003505</c:v>
                </c:pt>
                <c:pt idx="3887">
                  <c:v>110.80674846625701</c:v>
                </c:pt>
                <c:pt idx="3888">
                  <c:v>111.946976336546</c:v>
                </c:pt>
                <c:pt idx="3889">
                  <c:v>109.58764241893</c:v>
                </c:pt>
                <c:pt idx="3890">
                  <c:v>108.617879053461</c:v>
                </c:pt>
                <c:pt idx="3891">
                  <c:v>110.896143733567</c:v>
                </c:pt>
                <c:pt idx="3892">
                  <c:v>111.384312007011</c:v>
                </c:pt>
                <c:pt idx="3893">
                  <c:v>109.768185801928</c:v>
                </c:pt>
                <c:pt idx="3894">
                  <c:v>109.916301489921</c:v>
                </c:pt>
                <c:pt idx="3895">
                  <c:v>110.893514460999</c:v>
                </c:pt>
                <c:pt idx="3896">
                  <c:v>109.875985977212</c:v>
                </c:pt>
                <c:pt idx="3897">
                  <c:v>107.48028045574</c:v>
                </c:pt>
                <c:pt idx="3898">
                  <c:v>108.970201577563</c:v>
                </c:pt>
                <c:pt idx="3899">
                  <c:v>110.316827344434</c:v>
                </c:pt>
                <c:pt idx="3900">
                  <c:v>110.20245398773</c:v>
                </c:pt>
                <c:pt idx="3901">
                  <c:v>109.33567046450401</c:v>
                </c:pt>
                <c:pt idx="3902">
                  <c:v>108.571428571428</c:v>
                </c:pt>
                <c:pt idx="3903">
                  <c:v>109.79929886064799</c:v>
                </c:pt>
                <c:pt idx="3904">
                  <c:v>109.79141104294401</c:v>
                </c:pt>
                <c:pt idx="3905">
                  <c:v>107.88518843120001</c:v>
                </c:pt>
                <c:pt idx="3906">
                  <c:v>108.37992988606401</c:v>
                </c:pt>
                <c:pt idx="3907">
                  <c:v>109.567046450482</c:v>
                </c:pt>
                <c:pt idx="3908">
                  <c:v>109.065731814198</c:v>
                </c:pt>
                <c:pt idx="3909">
                  <c:v>107.029360210341</c:v>
                </c:pt>
                <c:pt idx="3910">
                  <c:v>107.326029798422</c:v>
                </c:pt>
                <c:pt idx="3911">
                  <c:v>108.76599474145399</c:v>
                </c:pt>
                <c:pt idx="3912">
                  <c:v>109.515337423312</c:v>
                </c:pt>
                <c:pt idx="3913">
                  <c:v>107.381244522348</c:v>
                </c:pt>
                <c:pt idx="3914">
                  <c:v>107.607800175284</c:v>
                </c:pt>
                <c:pt idx="3915">
                  <c:v>110.513584574934</c:v>
                </c:pt>
                <c:pt idx="3916">
                  <c:v>110.861963190184</c:v>
                </c:pt>
                <c:pt idx="3917">
                  <c:v>108.453987730061</c:v>
                </c:pt>
                <c:pt idx="3918">
                  <c:v>108.258106923751</c:v>
                </c:pt>
                <c:pt idx="3919">
                  <c:v>109.459246275197</c:v>
                </c:pt>
                <c:pt idx="3920">
                  <c:v>111.464504820333</c:v>
                </c:pt>
                <c:pt idx="3921">
                  <c:v>109.795354951796</c:v>
                </c:pt>
                <c:pt idx="3922">
                  <c:v>109.290534618755</c:v>
                </c:pt>
                <c:pt idx="3923">
                  <c:v>110.396143733567</c:v>
                </c:pt>
                <c:pt idx="3924">
                  <c:v>110.821209465381</c:v>
                </c:pt>
                <c:pt idx="3925">
                  <c:v>108.86064855390001</c:v>
                </c:pt>
                <c:pt idx="3926">
                  <c:v>107.73970201577499</c:v>
                </c:pt>
                <c:pt idx="3927">
                  <c:v>108.777388255915</c:v>
                </c:pt>
                <c:pt idx="3928">
                  <c:v>110.544697633654</c:v>
                </c:pt>
                <c:pt idx="3929">
                  <c:v>108.430762489044</c:v>
                </c:pt>
                <c:pt idx="3930">
                  <c:v>105.592462751971</c:v>
                </c:pt>
                <c:pt idx="3931">
                  <c:v>106.5</c:v>
                </c:pt>
                <c:pt idx="3932">
                  <c:v>109.23970201577499</c:v>
                </c:pt>
                <c:pt idx="3933">
                  <c:v>108.808063102541</c:v>
                </c:pt>
                <c:pt idx="3934">
                  <c:v>107.910166520595</c:v>
                </c:pt>
                <c:pt idx="3935">
                  <c:v>109.414986853637</c:v>
                </c:pt>
                <c:pt idx="3936">
                  <c:v>110.12708150744901</c:v>
                </c:pt>
                <c:pt idx="3937">
                  <c:v>107.399211218229</c:v>
                </c:pt>
                <c:pt idx="3938">
                  <c:v>106.186240140227</c:v>
                </c:pt>
                <c:pt idx="3939">
                  <c:v>108.473269062226</c:v>
                </c:pt>
                <c:pt idx="3940">
                  <c:v>110.552585451358</c:v>
                </c:pt>
                <c:pt idx="3941">
                  <c:v>108.93032427695</c:v>
                </c:pt>
                <c:pt idx="3942">
                  <c:v>108.217353198948</c:v>
                </c:pt>
                <c:pt idx="3943">
                  <c:v>110.186240140227</c:v>
                </c:pt>
                <c:pt idx="3944">
                  <c:v>110.953549517966</c:v>
                </c:pt>
                <c:pt idx="3945">
                  <c:v>107.223049956178</c:v>
                </c:pt>
                <c:pt idx="3946">
                  <c:v>106.03593339176101</c:v>
                </c:pt>
                <c:pt idx="3947">
                  <c:v>108.198510078878</c:v>
                </c:pt>
                <c:pt idx="3948">
                  <c:v>110.203768624014</c:v>
                </c:pt>
                <c:pt idx="3949">
                  <c:v>108.865030674846</c:v>
                </c:pt>
                <c:pt idx="3950">
                  <c:v>107.72173531989399</c:v>
                </c:pt>
                <c:pt idx="3951">
                  <c:v>109.521472392638</c:v>
                </c:pt>
                <c:pt idx="3952">
                  <c:v>110.49430324276901</c:v>
                </c:pt>
                <c:pt idx="3953">
                  <c:v>107.42638036809799</c:v>
                </c:pt>
                <c:pt idx="3954">
                  <c:v>105.433391761612</c:v>
                </c:pt>
                <c:pt idx="3955">
                  <c:v>107.686240140227</c:v>
                </c:pt>
                <c:pt idx="3956">
                  <c:v>111.22918492550301</c:v>
                </c:pt>
                <c:pt idx="3957">
                  <c:v>109.56310254163</c:v>
                </c:pt>
                <c:pt idx="3958">
                  <c:v>108.562664329535</c:v>
                </c:pt>
                <c:pt idx="3959">
                  <c:v>109.709027169149</c:v>
                </c:pt>
                <c:pt idx="3960">
                  <c:v>111.43295354951699</c:v>
                </c:pt>
                <c:pt idx="3961">
                  <c:v>108.631025416301</c:v>
                </c:pt>
                <c:pt idx="3962">
                  <c:v>106.177475898334</c:v>
                </c:pt>
                <c:pt idx="3963">
                  <c:v>107.73181419807101</c:v>
                </c:pt>
                <c:pt idx="3964">
                  <c:v>109.98159509202399</c:v>
                </c:pt>
                <c:pt idx="3965">
                  <c:v>108.622261174408</c:v>
                </c:pt>
                <c:pt idx="3966">
                  <c:v>106.539877300613</c:v>
                </c:pt>
                <c:pt idx="3967">
                  <c:v>108.01226993864999</c:v>
                </c:pt>
                <c:pt idx="3968">
                  <c:v>109.874671340929</c:v>
                </c:pt>
                <c:pt idx="3969">
                  <c:v>106.528045574057</c:v>
                </c:pt>
                <c:pt idx="3970">
                  <c:v>105.063978965819</c:v>
                </c:pt>
                <c:pt idx="3971">
                  <c:v>107.977651183172</c:v>
                </c:pt>
                <c:pt idx="3972">
                  <c:v>109.753724802804</c:v>
                </c:pt>
                <c:pt idx="3973">
                  <c:v>108.59815950920201</c:v>
                </c:pt>
                <c:pt idx="3974">
                  <c:v>107.620070113935</c:v>
                </c:pt>
                <c:pt idx="3975">
                  <c:v>108.503067484662</c:v>
                </c:pt>
                <c:pt idx="3976">
                  <c:v>109.243645924627</c:v>
                </c:pt>
                <c:pt idx="3977">
                  <c:v>105.96625766871099</c:v>
                </c:pt>
                <c:pt idx="3978">
                  <c:v>104.906222611744</c:v>
                </c:pt>
                <c:pt idx="3979">
                  <c:v>107.365907099035</c:v>
                </c:pt>
                <c:pt idx="3980">
                  <c:v>111.23619631901801</c:v>
                </c:pt>
                <c:pt idx="3981">
                  <c:v>109.446538124452</c:v>
                </c:pt>
                <c:pt idx="3982">
                  <c:v>107.58106923750999</c:v>
                </c:pt>
                <c:pt idx="3983">
                  <c:v>108.525416301489</c:v>
                </c:pt>
                <c:pt idx="3984">
                  <c:v>109.268624014022</c:v>
                </c:pt>
                <c:pt idx="3985">
                  <c:v>106.37992988606401</c:v>
                </c:pt>
                <c:pt idx="3986">
                  <c:v>105.003505696757</c:v>
                </c:pt>
                <c:pt idx="3987">
                  <c:v>107.395705521472</c:v>
                </c:pt>
                <c:pt idx="3988">
                  <c:v>109.673093777388</c:v>
                </c:pt>
                <c:pt idx="3989">
                  <c:v>107.77125328659</c:v>
                </c:pt>
                <c:pt idx="3990">
                  <c:v>105.911919368974</c:v>
                </c:pt>
                <c:pt idx="3991">
                  <c:v>107.094653812445</c:v>
                </c:pt>
                <c:pt idx="3992">
                  <c:v>109.375985977212</c:v>
                </c:pt>
                <c:pt idx="3993">
                  <c:v>108.01139351446101</c:v>
                </c:pt>
                <c:pt idx="3994">
                  <c:v>105.645486415425</c:v>
                </c:pt>
                <c:pt idx="3995">
                  <c:v>106.667397020157</c:v>
                </c:pt>
                <c:pt idx="3996">
                  <c:v>108.719544259421</c:v>
                </c:pt>
                <c:pt idx="3997">
                  <c:v>106.71822962313701</c:v>
                </c:pt>
                <c:pt idx="3998">
                  <c:v>105.804119193689</c:v>
                </c:pt>
                <c:pt idx="3999">
                  <c:v>107.60911481156801</c:v>
                </c:pt>
                <c:pt idx="4000">
                  <c:v>109.670026292725</c:v>
                </c:pt>
                <c:pt idx="4001">
                  <c:v>107.293602103418</c:v>
                </c:pt>
                <c:pt idx="4002">
                  <c:v>103.63409290096401</c:v>
                </c:pt>
                <c:pt idx="4003">
                  <c:v>104.77870289219899</c:v>
                </c:pt>
                <c:pt idx="4004">
                  <c:v>108.05127081507401</c:v>
                </c:pt>
                <c:pt idx="4005">
                  <c:v>107.623137598597</c:v>
                </c:pt>
                <c:pt idx="4006">
                  <c:v>106.13146362839601</c:v>
                </c:pt>
                <c:pt idx="4007">
                  <c:v>107.05740578439899</c:v>
                </c:pt>
                <c:pt idx="4008">
                  <c:v>107.41936897458299</c:v>
                </c:pt>
                <c:pt idx="4009">
                  <c:v>105.311130587204</c:v>
                </c:pt>
                <c:pt idx="4010">
                  <c:v>103.24715162138401</c:v>
                </c:pt>
                <c:pt idx="4011">
                  <c:v>104.85977212971</c:v>
                </c:pt>
                <c:pt idx="4012">
                  <c:v>107.503505696757</c:v>
                </c:pt>
                <c:pt idx="4013">
                  <c:v>107.260297984224</c:v>
                </c:pt>
                <c:pt idx="4014">
                  <c:v>105.384312007011</c:v>
                </c:pt>
                <c:pt idx="4015">
                  <c:v>106.25503943908799</c:v>
                </c:pt>
                <c:pt idx="4016">
                  <c:v>108.468448729184</c:v>
                </c:pt>
                <c:pt idx="4017">
                  <c:v>107.219544259421</c:v>
                </c:pt>
                <c:pt idx="4018">
                  <c:v>103.98334794040299</c:v>
                </c:pt>
                <c:pt idx="4019">
                  <c:v>105.414986853637</c:v>
                </c:pt>
                <c:pt idx="4020">
                  <c:v>108.13409290096401</c:v>
                </c:pt>
                <c:pt idx="4021">
                  <c:v>106.70815074495999</c:v>
                </c:pt>
                <c:pt idx="4022">
                  <c:v>104.494741454864</c:v>
                </c:pt>
                <c:pt idx="4023">
                  <c:v>105.19982471516199</c:v>
                </c:pt>
                <c:pt idx="4024">
                  <c:v>107.390008764241</c:v>
                </c:pt>
                <c:pt idx="4025">
                  <c:v>106.232690622261</c:v>
                </c:pt>
                <c:pt idx="4026">
                  <c:v>104.168711656441</c:v>
                </c:pt>
                <c:pt idx="4027">
                  <c:v>105.545574057843</c:v>
                </c:pt>
                <c:pt idx="4028">
                  <c:v>108.06879929886</c:v>
                </c:pt>
                <c:pt idx="4029">
                  <c:v>106.768624014022</c:v>
                </c:pt>
                <c:pt idx="4030">
                  <c:v>104.768185801928</c:v>
                </c:pt>
                <c:pt idx="4031">
                  <c:v>106.197633654688</c:v>
                </c:pt>
                <c:pt idx="4032">
                  <c:v>108.576687116564</c:v>
                </c:pt>
                <c:pt idx="4033">
                  <c:v>107.85056967572299</c:v>
                </c:pt>
                <c:pt idx="4034">
                  <c:v>106.045135845749</c:v>
                </c:pt>
                <c:pt idx="4035">
                  <c:v>107.542506573181</c:v>
                </c:pt>
                <c:pt idx="4036">
                  <c:v>109.823838737949</c:v>
                </c:pt>
                <c:pt idx="4037">
                  <c:v>108.73926380368</c:v>
                </c:pt>
                <c:pt idx="4038">
                  <c:v>107.665205959684</c:v>
                </c:pt>
                <c:pt idx="4039">
                  <c:v>108.75065731814099</c:v>
                </c:pt>
                <c:pt idx="4040">
                  <c:v>110.01489921121799</c:v>
                </c:pt>
                <c:pt idx="4041">
                  <c:v>109.03023663453099</c:v>
                </c:pt>
                <c:pt idx="4042">
                  <c:v>107.244960560911</c:v>
                </c:pt>
                <c:pt idx="4043">
                  <c:v>106.869412795793</c:v>
                </c:pt>
                <c:pt idx="4044">
                  <c:v>108.80631025416299</c:v>
                </c:pt>
                <c:pt idx="4045">
                  <c:v>108.039000876424</c:v>
                </c:pt>
                <c:pt idx="4046">
                  <c:v>105.888255915863</c:v>
                </c:pt>
                <c:pt idx="4047">
                  <c:v>106.515775635407</c:v>
                </c:pt>
                <c:pt idx="4048">
                  <c:v>108.55127081507401</c:v>
                </c:pt>
                <c:pt idx="4049">
                  <c:v>106.70289219982401</c:v>
                </c:pt>
                <c:pt idx="4050">
                  <c:v>105.923312883435</c:v>
                </c:pt>
                <c:pt idx="4051">
                  <c:v>106.802366345311</c:v>
                </c:pt>
                <c:pt idx="4052">
                  <c:v>108.85626643295301</c:v>
                </c:pt>
                <c:pt idx="4053">
                  <c:v>107.836985100788</c:v>
                </c:pt>
                <c:pt idx="4054">
                  <c:v>105.026292725679</c:v>
                </c:pt>
                <c:pt idx="4055">
                  <c:v>104.662138475021</c:v>
                </c:pt>
                <c:pt idx="4056">
                  <c:v>106.82471516213801</c:v>
                </c:pt>
                <c:pt idx="4057">
                  <c:v>106.555652936021</c:v>
                </c:pt>
                <c:pt idx="4058">
                  <c:v>105.056967572304</c:v>
                </c:pt>
                <c:pt idx="4059">
                  <c:v>105.857581069237</c:v>
                </c:pt>
                <c:pt idx="4060">
                  <c:v>107.745398773006</c:v>
                </c:pt>
                <c:pt idx="4061">
                  <c:v>107.43733567046399</c:v>
                </c:pt>
                <c:pt idx="4062">
                  <c:v>105.011831726555</c:v>
                </c:pt>
                <c:pt idx="4063">
                  <c:v>105.47808939526701</c:v>
                </c:pt>
                <c:pt idx="4064">
                  <c:v>108.252848378615</c:v>
                </c:pt>
                <c:pt idx="4065">
                  <c:v>107.259859772129</c:v>
                </c:pt>
                <c:pt idx="4066">
                  <c:v>105.862401402278</c:v>
                </c:pt>
                <c:pt idx="4067">
                  <c:v>107.214285714285</c:v>
                </c:pt>
                <c:pt idx="4068">
                  <c:v>109.698948290972</c:v>
                </c:pt>
                <c:pt idx="4069">
                  <c:v>109.416301489921</c:v>
                </c:pt>
                <c:pt idx="4070">
                  <c:v>107.066608238387</c:v>
                </c:pt>
                <c:pt idx="4071">
                  <c:v>107.10341805433799</c:v>
                </c:pt>
                <c:pt idx="4072">
                  <c:v>109.149868536371</c:v>
                </c:pt>
                <c:pt idx="4073">
                  <c:v>107.84618755477599</c:v>
                </c:pt>
                <c:pt idx="4074">
                  <c:v>105.45179666958801</c:v>
                </c:pt>
                <c:pt idx="4075">
                  <c:v>106.121822962313</c:v>
                </c:pt>
                <c:pt idx="4076">
                  <c:v>108.219544259421</c:v>
                </c:pt>
                <c:pt idx="4077">
                  <c:v>107.927256792287</c:v>
                </c:pt>
                <c:pt idx="4078">
                  <c:v>105.78045574057801</c:v>
                </c:pt>
                <c:pt idx="4079">
                  <c:v>105.74715162138401</c:v>
                </c:pt>
                <c:pt idx="4080">
                  <c:v>108.339614373356</c:v>
                </c:pt>
                <c:pt idx="4081">
                  <c:v>108.22261174408401</c:v>
                </c:pt>
                <c:pt idx="4082">
                  <c:v>107.194127957931</c:v>
                </c:pt>
                <c:pt idx="4083">
                  <c:v>108.748028045574</c:v>
                </c:pt>
                <c:pt idx="4084">
                  <c:v>109.90578439964899</c:v>
                </c:pt>
                <c:pt idx="4085">
                  <c:v>108.906660823838</c:v>
                </c:pt>
                <c:pt idx="4086">
                  <c:v>107.049079754601</c:v>
                </c:pt>
                <c:pt idx="4087">
                  <c:v>107.350131463628</c:v>
                </c:pt>
                <c:pt idx="4088">
                  <c:v>108.63190184049</c:v>
                </c:pt>
                <c:pt idx="4089">
                  <c:v>108.606485539</c:v>
                </c:pt>
                <c:pt idx="4090">
                  <c:v>105.937773882559</c:v>
                </c:pt>
                <c:pt idx="4091">
                  <c:v>106.548641542506</c:v>
                </c:pt>
                <c:pt idx="4092">
                  <c:v>108.294916739702</c:v>
                </c:pt>
                <c:pt idx="4093">
                  <c:v>107.17397020157701</c:v>
                </c:pt>
                <c:pt idx="4094">
                  <c:v>105.388694127957</c:v>
                </c:pt>
                <c:pt idx="4095">
                  <c:v>106.24452234881601</c:v>
                </c:pt>
                <c:pt idx="4096">
                  <c:v>106.85319894829</c:v>
                </c:pt>
                <c:pt idx="4097">
                  <c:v>105.81638913234001</c:v>
                </c:pt>
                <c:pt idx="4098">
                  <c:v>104.042506573181</c:v>
                </c:pt>
                <c:pt idx="4099">
                  <c:v>104.691498685363</c:v>
                </c:pt>
                <c:pt idx="4100">
                  <c:v>107.685801928133</c:v>
                </c:pt>
                <c:pt idx="4101">
                  <c:v>108.86064855390001</c:v>
                </c:pt>
                <c:pt idx="4102">
                  <c:v>106.703330411919</c:v>
                </c:pt>
                <c:pt idx="4103">
                  <c:v>105.656879929886</c:v>
                </c:pt>
                <c:pt idx="4104">
                  <c:v>107.943470639789</c:v>
                </c:pt>
                <c:pt idx="4105">
                  <c:v>106.942156003505</c:v>
                </c:pt>
                <c:pt idx="4106">
                  <c:v>103.196757230499</c:v>
                </c:pt>
                <c:pt idx="4107">
                  <c:v>104.52059596844801</c:v>
                </c:pt>
                <c:pt idx="4108">
                  <c:v>108.108238387379</c:v>
                </c:pt>
                <c:pt idx="4109">
                  <c:v>108.471516213847</c:v>
                </c:pt>
                <c:pt idx="4110">
                  <c:v>105.639789658194</c:v>
                </c:pt>
                <c:pt idx="4111">
                  <c:v>104.888255915863</c:v>
                </c:pt>
                <c:pt idx="4112">
                  <c:v>106.71472392638</c:v>
                </c:pt>
                <c:pt idx="4113">
                  <c:v>106.635845749342</c:v>
                </c:pt>
                <c:pt idx="4114">
                  <c:v>104.396581945661</c:v>
                </c:pt>
                <c:pt idx="4115">
                  <c:v>104.429009640666</c:v>
                </c:pt>
                <c:pt idx="4116">
                  <c:v>106.34005258545101</c:v>
                </c:pt>
                <c:pt idx="4117">
                  <c:v>105.889132340052</c:v>
                </c:pt>
                <c:pt idx="4118">
                  <c:v>102.550832602979</c:v>
                </c:pt>
                <c:pt idx="4119">
                  <c:v>102.63409290096401</c:v>
                </c:pt>
                <c:pt idx="4120">
                  <c:v>105.84531113058701</c:v>
                </c:pt>
                <c:pt idx="4121">
                  <c:v>105.526730937773</c:v>
                </c:pt>
                <c:pt idx="4122">
                  <c:v>102.825153374233</c:v>
                </c:pt>
                <c:pt idx="4123">
                  <c:v>103.287905346187</c:v>
                </c:pt>
                <c:pt idx="4124">
                  <c:v>108.500876424189</c:v>
                </c:pt>
                <c:pt idx="4125">
                  <c:v>109.27037686240099</c:v>
                </c:pt>
                <c:pt idx="4126">
                  <c:v>105.33435582822</c:v>
                </c:pt>
                <c:pt idx="4127">
                  <c:v>105.15074496056</c:v>
                </c:pt>
                <c:pt idx="4128">
                  <c:v>107.29097283085</c:v>
                </c:pt>
                <c:pt idx="4129">
                  <c:v>105.814198071866</c:v>
                </c:pt>
                <c:pt idx="4130">
                  <c:v>103.801489921121</c:v>
                </c:pt>
                <c:pt idx="4131">
                  <c:v>103.950920245398</c:v>
                </c:pt>
                <c:pt idx="4132">
                  <c:v>105.04995617879</c:v>
                </c:pt>
                <c:pt idx="4133">
                  <c:v>104.915425065731</c:v>
                </c:pt>
                <c:pt idx="4134">
                  <c:v>104.348378615249</c:v>
                </c:pt>
                <c:pt idx="4135">
                  <c:v>104.36152497808899</c:v>
                </c:pt>
                <c:pt idx="4136">
                  <c:v>106.07011393514399</c:v>
                </c:pt>
                <c:pt idx="4137">
                  <c:v>105.351446099912</c:v>
                </c:pt>
                <c:pt idx="4138">
                  <c:v>101.89877300613399</c:v>
                </c:pt>
                <c:pt idx="4139">
                  <c:v>102.792287467134</c:v>
                </c:pt>
                <c:pt idx="4140">
                  <c:v>105.823838737949</c:v>
                </c:pt>
                <c:pt idx="4141">
                  <c:v>105.9425942156</c:v>
                </c:pt>
                <c:pt idx="4142">
                  <c:v>103.870727432077</c:v>
                </c:pt>
                <c:pt idx="4143">
                  <c:v>103.204206836108</c:v>
                </c:pt>
                <c:pt idx="4144">
                  <c:v>105.553023663453</c:v>
                </c:pt>
                <c:pt idx="4145">
                  <c:v>105.32822085889499</c:v>
                </c:pt>
                <c:pt idx="4146">
                  <c:v>102.957931638913</c:v>
                </c:pt>
                <c:pt idx="4147">
                  <c:v>103.331726555652</c:v>
                </c:pt>
                <c:pt idx="4148">
                  <c:v>107.536371603856</c:v>
                </c:pt>
                <c:pt idx="4149">
                  <c:v>107.482909728308</c:v>
                </c:pt>
                <c:pt idx="4150">
                  <c:v>105.939964943032</c:v>
                </c:pt>
                <c:pt idx="4151">
                  <c:v>107.00569675723</c:v>
                </c:pt>
                <c:pt idx="4152">
                  <c:v>106.70727432077101</c:v>
                </c:pt>
                <c:pt idx="4153">
                  <c:v>104.88957055214701</c:v>
                </c:pt>
                <c:pt idx="4154">
                  <c:v>102.668711656441</c:v>
                </c:pt>
                <c:pt idx="4155">
                  <c:v>103.59815950920201</c:v>
                </c:pt>
                <c:pt idx="4156">
                  <c:v>106.411919368974</c:v>
                </c:pt>
                <c:pt idx="4157">
                  <c:v>106.811130587204</c:v>
                </c:pt>
                <c:pt idx="4158">
                  <c:v>105.99342681858001</c:v>
                </c:pt>
                <c:pt idx="4159">
                  <c:v>105.728308501314</c:v>
                </c:pt>
                <c:pt idx="4160">
                  <c:v>106.800613496932</c:v>
                </c:pt>
                <c:pt idx="4161">
                  <c:v>104.592462751971</c:v>
                </c:pt>
                <c:pt idx="4162">
                  <c:v>102.266432953549</c:v>
                </c:pt>
                <c:pt idx="4163">
                  <c:v>104.286152497808</c:v>
                </c:pt>
                <c:pt idx="4164">
                  <c:v>108.14680105170901</c:v>
                </c:pt>
                <c:pt idx="4165">
                  <c:v>108.343996494303</c:v>
                </c:pt>
                <c:pt idx="4166">
                  <c:v>106.30631025416299</c:v>
                </c:pt>
                <c:pt idx="4167">
                  <c:v>107.199386503067</c:v>
                </c:pt>
                <c:pt idx="4168">
                  <c:v>108.044697633654</c:v>
                </c:pt>
                <c:pt idx="4169">
                  <c:v>105.43032427695</c:v>
                </c:pt>
                <c:pt idx="4170">
                  <c:v>102.758545135845</c:v>
                </c:pt>
                <c:pt idx="4171">
                  <c:v>104.92112182296199</c:v>
                </c:pt>
                <c:pt idx="4172">
                  <c:v>108.021910604732</c:v>
                </c:pt>
                <c:pt idx="4173">
                  <c:v>107.805433829973</c:v>
                </c:pt>
                <c:pt idx="4174">
                  <c:v>105.341367221735</c:v>
                </c:pt>
                <c:pt idx="4175">
                  <c:v>106.17134092900901</c:v>
                </c:pt>
                <c:pt idx="4176">
                  <c:v>108.62401402278699</c:v>
                </c:pt>
                <c:pt idx="4177">
                  <c:v>106.453549517966</c:v>
                </c:pt>
                <c:pt idx="4178">
                  <c:v>102.139351446099</c:v>
                </c:pt>
                <c:pt idx="4179">
                  <c:v>103.811568799298</c:v>
                </c:pt>
                <c:pt idx="4180">
                  <c:v>108.106923751095</c:v>
                </c:pt>
                <c:pt idx="4181">
                  <c:v>107.61700262927199</c:v>
                </c:pt>
                <c:pt idx="4182">
                  <c:v>105.002191060473</c:v>
                </c:pt>
                <c:pt idx="4183">
                  <c:v>105.77212971078001</c:v>
                </c:pt>
                <c:pt idx="4184">
                  <c:v>108.29141104294401</c:v>
                </c:pt>
                <c:pt idx="4185">
                  <c:v>107.295354951796</c:v>
                </c:pt>
                <c:pt idx="4186">
                  <c:v>103.62532865906999</c:v>
                </c:pt>
                <c:pt idx="4187">
                  <c:v>103.953549517966</c:v>
                </c:pt>
                <c:pt idx="4188">
                  <c:v>106.91411042944701</c:v>
                </c:pt>
                <c:pt idx="4189">
                  <c:v>106.972392638036</c:v>
                </c:pt>
                <c:pt idx="4190">
                  <c:v>104.378177037686</c:v>
                </c:pt>
                <c:pt idx="4191">
                  <c:v>105.82734443470601</c:v>
                </c:pt>
                <c:pt idx="4192">
                  <c:v>108.228308501314</c:v>
                </c:pt>
                <c:pt idx="4193">
                  <c:v>105.774320771253</c:v>
                </c:pt>
                <c:pt idx="4194">
                  <c:v>109.026292725679</c:v>
                </c:pt>
                <c:pt idx="4195">
                  <c:v>112.93602103418</c:v>
                </c:pt>
                <c:pt idx="4196">
                  <c:v>108.91060473269</c:v>
                </c:pt>
                <c:pt idx="4197">
                  <c:v>105.99342681858001</c:v>
                </c:pt>
                <c:pt idx="4198">
                  <c:v>106.969763365468</c:v>
                </c:pt>
                <c:pt idx="4199">
                  <c:v>109.355828220858</c:v>
                </c:pt>
                <c:pt idx="4200">
                  <c:v>108.878177037686</c:v>
                </c:pt>
                <c:pt idx="4201">
                  <c:v>106.757668711656</c:v>
                </c:pt>
                <c:pt idx="4202">
                  <c:v>106.316827344434</c:v>
                </c:pt>
                <c:pt idx="4203">
                  <c:v>109.16827344434699</c:v>
                </c:pt>
                <c:pt idx="4204">
                  <c:v>109.019281332164</c:v>
                </c:pt>
                <c:pt idx="4205">
                  <c:v>106.240578439964</c:v>
                </c:pt>
                <c:pt idx="4206">
                  <c:v>106.706397896581</c:v>
                </c:pt>
                <c:pt idx="4207">
                  <c:v>109.434268185801</c:v>
                </c:pt>
                <c:pt idx="4208">
                  <c:v>108.468448729184</c:v>
                </c:pt>
                <c:pt idx="4209">
                  <c:v>105.594653812445</c:v>
                </c:pt>
                <c:pt idx="4210">
                  <c:v>106.468886941279</c:v>
                </c:pt>
                <c:pt idx="4211">
                  <c:v>109.462313759859</c:v>
                </c:pt>
                <c:pt idx="4212">
                  <c:v>109.04119193689699</c:v>
                </c:pt>
                <c:pt idx="4213">
                  <c:v>107.597721297107</c:v>
                </c:pt>
                <c:pt idx="4214">
                  <c:v>108.168711656441</c:v>
                </c:pt>
                <c:pt idx="4215">
                  <c:v>110.758545135845</c:v>
                </c:pt>
                <c:pt idx="4216">
                  <c:v>110.542068361086</c:v>
                </c:pt>
                <c:pt idx="4217">
                  <c:v>108.287467134092</c:v>
                </c:pt>
                <c:pt idx="4218">
                  <c:v>109.446099912357</c:v>
                </c:pt>
                <c:pt idx="4219">
                  <c:v>112.31463628396099</c:v>
                </c:pt>
                <c:pt idx="4220">
                  <c:v>111.264241893076</c:v>
                </c:pt>
                <c:pt idx="4221">
                  <c:v>108.450482033304</c:v>
                </c:pt>
                <c:pt idx="4222">
                  <c:v>108.28439964943</c:v>
                </c:pt>
                <c:pt idx="4223">
                  <c:v>110.365468886941</c:v>
                </c:pt>
                <c:pt idx="4224">
                  <c:v>109.755477651183</c:v>
                </c:pt>
                <c:pt idx="4225">
                  <c:v>108.276511831726</c:v>
                </c:pt>
                <c:pt idx="4226">
                  <c:v>108.494741454864</c:v>
                </c:pt>
                <c:pt idx="4227">
                  <c:v>110.124890446976</c:v>
                </c:pt>
                <c:pt idx="4228">
                  <c:v>108.81463628396099</c:v>
                </c:pt>
                <c:pt idx="4229">
                  <c:v>107.187992988606</c:v>
                </c:pt>
                <c:pt idx="4230">
                  <c:v>108.846625766871</c:v>
                </c:pt>
                <c:pt idx="4231">
                  <c:v>111.620946538124</c:v>
                </c:pt>
                <c:pt idx="4232">
                  <c:v>109.825153374233</c:v>
                </c:pt>
                <c:pt idx="4233">
                  <c:v>107.528045574057</c:v>
                </c:pt>
                <c:pt idx="4234">
                  <c:v>108.97896581945599</c:v>
                </c:pt>
                <c:pt idx="4235">
                  <c:v>111.35451358457399</c:v>
                </c:pt>
                <c:pt idx="4236">
                  <c:v>110.115249780893</c:v>
                </c:pt>
                <c:pt idx="4237">
                  <c:v>106.845749342681</c:v>
                </c:pt>
                <c:pt idx="4238">
                  <c:v>106.322524101665</c:v>
                </c:pt>
                <c:pt idx="4239">
                  <c:v>107.86722173531901</c:v>
                </c:pt>
                <c:pt idx="4240">
                  <c:v>106.77125328659</c:v>
                </c:pt>
                <c:pt idx="4241">
                  <c:v>105.149868536371</c:v>
                </c:pt>
                <c:pt idx="4242">
                  <c:v>107.941279579316</c:v>
                </c:pt>
                <c:pt idx="4243">
                  <c:v>110.395267309377</c:v>
                </c:pt>
                <c:pt idx="4244">
                  <c:v>108.64680105170901</c:v>
                </c:pt>
                <c:pt idx="4245">
                  <c:v>105.42638036809799</c:v>
                </c:pt>
                <c:pt idx="4246">
                  <c:v>105.06485539000801</c:v>
                </c:pt>
                <c:pt idx="4247">
                  <c:v>107.447852760736</c:v>
                </c:pt>
                <c:pt idx="4248">
                  <c:v>106.67922874671299</c:v>
                </c:pt>
                <c:pt idx="4249">
                  <c:v>103.992112182296</c:v>
                </c:pt>
                <c:pt idx="4250">
                  <c:v>105.617440841367</c:v>
                </c:pt>
                <c:pt idx="4251">
                  <c:v>108.76248904469701</c:v>
                </c:pt>
                <c:pt idx="4252">
                  <c:v>107.656879929886</c:v>
                </c:pt>
                <c:pt idx="4253">
                  <c:v>105.0819456617</c:v>
                </c:pt>
                <c:pt idx="4254">
                  <c:v>106.87949167396999</c:v>
                </c:pt>
                <c:pt idx="4255">
                  <c:v>109.792725679228</c:v>
                </c:pt>
                <c:pt idx="4256">
                  <c:v>108.39482909728299</c:v>
                </c:pt>
                <c:pt idx="4257">
                  <c:v>105.428571428571</c:v>
                </c:pt>
                <c:pt idx="4258">
                  <c:v>107.501314636283</c:v>
                </c:pt>
                <c:pt idx="4259">
                  <c:v>110.789658194566</c:v>
                </c:pt>
                <c:pt idx="4260">
                  <c:v>109.711218229623</c:v>
                </c:pt>
                <c:pt idx="4261">
                  <c:v>106.62708150744901</c:v>
                </c:pt>
                <c:pt idx="4262">
                  <c:v>107.01752848378599</c:v>
                </c:pt>
                <c:pt idx="4263">
                  <c:v>108.091148115688</c:v>
                </c:pt>
                <c:pt idx="4264">
                  <c:v>106.636722173531</c:v>
                </c:pt>
                <c:pt idx="4265">
                  <c:v>104.114811568799</c:v>
                </c:pt>
                <c:pt idx="4266">
                  <c:v>106.630148992112</c:v>
                </c:pt>
                <c:pt idx="4267">
                  <c:v>110.41586327782601</c:v>
                </c:pt>
                <c:pt idx="4268">
                  <c:v>109.12795793163799</c:v>
                </c:pt>
                <c:pt idx="4269">
                  <c:v>105.137160385626</c:v>
                </c:pt>
                <c:pt idx="4270">
                  <c:v>104.691060473269</c:v>
                </c:pt>
                <c:pt idx="4271">
                  <c:v>106.773882559158</c:v>
                </c:pt>
                <c:pt idx="4272">
                  <c:v>106.29842243645901</c:v>
                </c:pt>
                <c:pt idx="4273">
                  <c:v>104.022787028921</c:v>
                </c:pt>
                <c:pt idx="4274">
                  <c:v>104.837861524978</c:v>
                </c:pt>
                <c:pt idx="4275">
                  <c:v>107.685363716038</c:v>
                </c:pt>
                <c:pt idx="4276">
                  <c:v>107.985100788781</c:v>
                </c:pt>
                <c:pt idx="4277">
                  <c:v>106.685801928133</c:v>
                </c:pt>
                <c:pt idx="4278">
                  <c:v>106.77870289219899</c:v>
                </c:pt>
                <c:pt idx="4279">
                  <c:v>107.330850131463</c:v>
                </c:pt>
                <c:pt idx="4280">
                  <c:v>105.728308501314</c:v>
                </c:pt>
                <c:pt idx="4281">
                  <c:v>103.65819456617</c:v>
                </c:pt>
                <c:pt idx="4282">
                  <c:v>105.82822085889499</c:v>
                </c:pt>
                <c:pt idx="4283">
                  <c:v>109.53286590709899</c:v>
                </c:pt>
                <c:pt idx="4284">
                  <c:v>108.95004382120899</c:v>
                </c:pt>
                <c:pt idx="4285">
                  <c:v>106.060911481156</c:v>
                </c:pt>
                <c:pt idx="4286">
                  <c:v>105.56923751095501</c:v>
                </c:pt>
                <c:pt idx="4287">
                  <c:v>107.69281332164699</c:v>
                </c:pt>
                <c:pt idx="4288">
                  <c:v>107.423312883435</c:v>
                </c:pt>
                <c:pt idx="4289">
                  <c:v>104.951358457493</c:v>
                </c:pt>
                <c:pt idx="4290">
                  <c:v>105.82865907099</c:v>
                </c:pt>
                <c:pt idx="4291">
                  <c:v>108.98597721297099</c:v>
                </c:pt>
                <c:pt idx="4292">
                  <c:v>109.04031551270801</c:v>
                </c:pt>
                <c:pt idx="4293">
                  <c:v>106.736634531113</c:v>
                </c:pt>
                <c:pt idx="4294">
                  <c:v>106.193689745836</c:v>
                </c:pt>
                <c:pt idx="4295">
                  <c:v>108.620946538124</c:v>
                </c:pt>
                <c:pt idx="4296">
                  <c:v>106.72173531989399</c:v>
                </c:pt>
                <c:pt idx="4297">
                  <c:v>102.99167397020101</c:v>
                </c:pt>
                <c:pt idx="4298">
                  <c:v>105.286590709903</c:v>
                </c:pt>
                <c:pt idx="4299">
                  <c:v>109.39307624890399</c:v>
                </c:pt>
                <c:pt idx="4300">
                  <c:v>108.76468010517</c:v>
                </c:pt>
                <c:pt idx="4301">
                  <c:v>105.504820333041</c:v>
                </c:pt>
                <c:pt idx="4302">
                  <c:v>105.988168273444</c:v>
                </c:pt>
                <c:pt idx="4303">
                  <c:v>109.352760736196</c:v>
                </c:pt>
                <c:pt idx="4304">
                  <c:v>107.92681858019201</c:v>
                </c:pt>
                <c:pt idx="4305">
                  <c:v>104.907099035933</c:v>
                </c:pt>
                <c:pt idx="4306">
                  <c:v>106.106923751095</c:v>
                </c:pt>
                <c:pt idx="4307">
                  <c:v>109.736634531113</c:v>
                </c:pt>
                <c:pt idx="4308">
                  <c:v>109.868098159509</c:v>
                </c:pt>
                <c:pt idx="4309">
                  <c:v>106.841367221735</c:v>
                </c:pt>
                <c:pt idx="4310">
                  <c:v>106.071428571428</c:v>
                </c:pt>
                <c:pt idx="4311">
                  <c:v>108.13496932515299</c:v>
                </c:pt>
                <c:pt idx="4312">
                  <c:v>107.305872042068</c:v>
                </c:pt>
                <c:pt idx="4313">
                  <c:v>103.520157756354</c:v>
                </c:pt>
                <c:pt idx="4314">
                  <c:v>103.816827344434</c:v>
                </c:pt>
                <c:pt idx="4315">
                  <c:v>106.69719544259399</c:v>
                </c:pt>
                <c:pt idx="4316">
                  <c:v>107.026292725679</c:v>
                </c:pt>
                <c:pt idx="4317">
                  <c:v>104.305433829973</c:v>
                </c:pt>
                <c:pt idx="4318">
                  <c:v>104.943470639789</c:v>
                </c:pt>
                <c:pt idx="4319">
                  <c:v>108.573619631901</c:v>
                </c:pt>
                <c:pt idx="4320">
                  <c:v>108.39219982471499</c:v>
                </c:pt>
                <c:pt idx="4321">
                  <c:v>104.53286590709899</c:v>
                </c:pt>
                <c:pt idx="4322">
                  <c:v>104.75153374233101</c:v>
                </c:pt>
                <c:pt idx="4323">
                  <c:v>107.958808063102</c:v>
                </c:pt>
                <c:pt idx="4324">
                  <c:v>108.907975460122</c:v>
                </c:pt>
                <c:pt idx="4325">
                  <c:v>107.333917616126</c:v>
                </c:pt>
                <c:pt idx="4326">
                  <c:v>108.206397896581</c:v>
                </c:pt>
                <c:pt idx="4327">
                  <c:v>109.96801051708999</c:v>
                </c:pt>
                <c:pt idx="4328">
                  <c:v>108.31638913234001</c:v>
                </c:pt>
                <c:pt idx="4329">
                  <c:v>105.84750219106</c:v>
                </c:pt>
                <c:pt idx="4330">
                  <c:v>107.585889570552</c:v>
                </c:pt>
                <c:pt idx="4331">
                  <c:v>109.49517966695799</c:v>
                </c:pt>
                <c:pt idx="4332">
                  <c:v>108.016652059596</c:v>
                </c:pt>
                <c:pt idx="4333">
                  <c:v>106.260736196319</c:v>
                </c:pt>
                <c:pt idx="4334">
                  <c:v>106.612620508326</c:v>
                </c:pt>
                <c:pt idx="4335">
                  <c:v>107.191060473269</c:v>
                </c:pt>
                <c:pt idx="4336">
                  <c:v>107.08632778264599</c:v>
                </c:pt>
                <c:pt idx="4337">
                  <c:v>105.322524101665</c:v>
                </c:pt>
                <c:pt idx="4338">
                  <c:v>105.356704645048</c:v>
                </c:pt>
                <c:pt idx="4339">
                  <c:v>107.25942156003499</c:v>
                </c:pt>
                <c:pt idx="4340">
                  <c:v>106.39745836985099</c:v>
                </c:pt>
                <c:pt idx="4341">
                  <c:v>102.940403155127</c:v>
                </c:pt>
                <c:pt idx="4342">
                  <c:v>105.213409290096</c:v>
                </c:pt>
                <c:pt idx="4343">
                  <c:v>106.732252410166</c:v>
                </c:pt>
                <c:pt idx="4344">
                  <c:v>104.566608238387</c:v>
                </c:pt>
                <c:pt idx="4345">
                  <c:v>103.136722173531</c:v>
                </c:pt>
                <c:pt idx="4346">
                  <c:v>105.43602103418</c:v>
                </c:pt>
                <c:pt idx="4347">
                  <c:v>107.93295354951699</c:v>
                </c:pt>
                <c:pt idx="4348">
                  <c:v>107.24671340929</c:v>
                </c:pt>
                <c:pt idx="4349">
                  <c:v>104.754601226993</c:v>
                </c:pt>
                <c:pt idx="4350">
                  <c:v>106.99605609114801</c:v>
                </c:pt>
                <c:pt idx="4351">
                  <c:v>109.433391761612</c:v>
                </c:pt>
                <c:pt idx="4352">
                  <c:v>106.88255915863201</c:v>
                </c:pt>
                <c:pt idx="4353">
                  <c:v>102.674408413672</c:v>
                </c:pt>
                <c:pt idx="4354">
                  <c:v>104.9425942156</c:v>
                </c:pt>
                <c:pt idx="4355">
                  <c:v>107.65293602103399</c:v>
                </c:pt>
                <c:pt idx="4356">
                  <c:v>106.438212094653</c:v>
                </c:pt>
                <c:pt idx="4357">
                  <c:v>103.591148115688</c:v>
                </c:pt>
                <c:pt idx="4358">
                  <c:v>102.935144609991</c:v>
                </c:pt>
                <c:pt idx="4359">
                  <c:v>104.464504820333</c:v>
                </c:pt>
                <c:pt idx="4360">
                  <c:v>103.237510955302</c:v>
                </c:pt>
                <c:pt idx="4361">
                  <c:v>99.482033304119099</c:v>
                </c:pt>
                <c:pt idx="4362">
                  <c:v>101.869412795793</c:v>
                </c:pt>
                <c:pt idx="4363">
                  <c:v>105.819018404907</c:v>
                </c:pt>
                <c:pt idx="4364">
                  <c:v>105.41849255039401</c:v>
                </c:pt>
                <c:pt idx="4365">
                  <c:v>102.255477651183</c:v>
                </c:pt>
                <c:pt idx="4366">
                  <c:v>102.906222611744</c:v>
                </c:pt>
                <c:pt idx="4367">
                  <c:v>106.305433829973</c:v>
                </c:pt>
                <c:pt idx="4368">
                  <c:v>104.990797546012</c:v>
                </c:pt>
                <c:pt idx="4369">
                  <c:v>100.70552147239199</c:v>
                </c:pt>
                <c:pt idx="4370">
                  <c:v>101.592024539877</c:v>
                </c:pt>
                <c:pt idx="4371">
                  <c:v>105.47458369851</c:v>
                </c:pt>
                <c:pt idx="4372">
                  <c:v>105.899649430324</c:v>
                </c:pt>
                <c:pt idx="4373">
                  <c:v>102.078001752848</c:v>
                </c:pt>
                <c:pt idx="4374">
                  <c:v>103.115687992988</c:v>
                </c:pt>
                <c:pt idx="4375">
                  <c:v>106.293163891323</c:v>
                </c:pt>
                <c:pt idx="4376">
                  <c:v>105.149430324276</c:v>
                </c:pt>
                <c:pt idx="4377">
                  <c:v>101.46801051708999</c:v>
                </c:pt>
                <c:pt idx="4378">
                  <c:v>102.421560035056</c:v>
                </c:pt>
                <c:pt idx="4379">
                  <c:v>105.118317265556</c:v>
                </c:pt>
                <c:pt idx="4380">
                  <c:v>104.613935144609</c:v>
                </c:pt>
                <c:pt idx="4381">
                  <c:v>102.202015775635</c:v>
                </c:pt>
                <c:pt idx="4382">
                  <c:v>103.760736196319</c:v>
                </c:pt>
                <c:pt idx="4383">
                  <c:v>106.495617879053</c:v>
                </c:pt>
                <c:pt idx="4384">
                  <c:v>104.571428571428</c:v>
                </c:pt>
                <c:pt idx="4385">
                  <c:v>100.93470639789599</c:v>
                </c:pt>
                <c:pt idx="4386">
                  <c:v>102.399649430324</c:v>
                </c:pt>
                <c:pt idx="4387">
                  <c:v>106.459246275197</c:v>
                </c:pt>
                <c:pt idx="4388">
                  <c:v>106.902716914986</c:v>
                </c:pt>
                <c:pt idx="4389">
                  <c:v>103.75153374233101</c:v>
                </c:pt>
                <c:pt idx="4390">
                  <c:v>104.935582822085</c:v>
                </c:pt>
                <c:pt idx="4391">
                  <c:v>107.108238387379</c:v>
                </c:pt>
                <c:pt idx="4392">
                  <c:v>105.871165644171</c:v>
                </c:pt>
                <c:pt idx="4393">
                  <c:v>102.560911481156</c:v>
                </c:pt>
                <c:pt idx="4394">
                  <c:v>103.42944785276001</c:v>
                </c:pt>
                <c:pt idx="4395">
                  <c:v>106.22524101665201</c:v>
                </c:pt>
                <c:pt idx="4396">
                  <c:v>106.07274320771199</c:v>
                </c:pt>
                <c:pt idx="4397">
                  <c:v>102.01796669588001</c:v>
                </c:pt>
                <c:pt idx="4398">
                  <c:v>101.061349693251</c:v>
                </c:pt>
                <c:pt idx="4399">
                  <c:v>102.26555652936</c:v>
                </c:pt>
                <c:pt idx="4400">
                  <c:v>102.563978965819</c:v>
                </c:pt>
                <c:pt idx="4401">
                  <c:v>101.768185801928</c:v>
                </c:pt>
                <c:pt idx="4402">
                  <c:v>103.073181419807</c:v>
                </c:pt>
                <c:pt idx="4403">
                  <c:v>105.38518843120001</c:v>
                </c:pt>
                <c:pt idx="4404">
                  <c:v>104.679666958808</c:v>
                </c:pt>
                <c:pt idx="4405">
                  <c:v>101.730061349693</c:v>
                </c:pt>
                <c:pt idx="4406">
                  <c:v>102.418054338299</c:v>
                </c:pt>
                <c:pt idx="4407">
                  <c:v>105.867659947414</c:v>
                </c:pt>
                <c:pt idx="4408">
                  <c:v>105.58457493426801</c:v>
                </c:pt>
                <c:pt idx="4409">
                  <c:v>103.20990359333901</c:v>
                </c:pt>
                <c:pt idx="4410">
                  <c:v>104.960560911481</c:v>
                </c:pt>
                <c:pt idx="4411">
                  <c:v>106.4425942156</c:v>
                </c:pt>
                <c:pt idx="4412">
                  <c:v>104.54688869412701</c:v>
                </c:pt>
                <c:pt idx="4413">
                  <c:v>100.877300613496</c:v>
                </c:pt>
                <c:pt idx="4414">
                  <c:v>102.287028921998</c:v>
                </c:pt>
                <c:pt idx="4415">
                  <c:v>104.871165644171</c:v>
                </c:pt>
                <c:pt idx="4416">
                  <c:v>102.195442594215</c:v>
                </c:pt>
                <c:pt idx="4417">
                  <c:v>99.295354951796597</c:v>
                </c:pt>
                <c:pt idx="4418">
                  <c:v>102.427695004382</c:v>
                </c:pt>
                <c:pt idx="4419">
                  <c:v>106.252848378615</c:v>
                </c:pt>
                <c:pt idx="4420">
                  <c:v>105.488606485538</c:v>
                </c:pt>
                <c:pt idx="4421">
                  <c:v>102.078001752848</c:v>
                </c:pt>
                <c:pt idx="4422">
                  <c:v>103.243645924627</c:v>
                </c:pt>
                <c:pt idx="4423">
                  <c:v>106.578878177037</c:v>
                </c:pt>
                <c:pt idx="4424">
                  <c:v>105.409728308501</c:v>
                </c:pt>
                <c:pt idx="4425">
                  <c:v>101.851007887817</c:v>
                </c:pt>
                <c:pt idx="4426">
                  <c:v>102.83435582822</c:v>
                </c:pt>
                <c:pt idx="4427">
                  <c:v>105.619193689745</c:v>
                </c:pt>
                <c:pt idx="4428">
                  <c:v>104.479842243645</c:v>
                </c:pt>
                <c:pt idx="4429">
                  <c:v>100.649430324276</c:v>
                </c:pt>
                <c:pt idx="4430">
                  <c:v>100.173093777388</c:v>
                </c:pt>
                <c:pt idx="4431">
                  <c:v>103.44916739702001</c:v>
                </c:pt>
                <c:pt idx="4432">
                  <c:v>102.800613496932</c:v>
                </c:pt>
                <c:pt idx="4433">
                  <c:v>100.007449605609</c:v>
                </c:pt>
                <c:pt idx="4434">
                  <c:v>102.961875547765</c:v>
                </c:pt>
                <c:pt idx="4435">
                  <c:v>106.440403155127</c:v>
                </c:pt>
                <c:pt idx="4436">
                  <c:v>104.72261174408401</c:v>
                </c:pt>
                <c:pt idx="4437">
                  <c:v>101.023663453111</c:v>
                </c:pt>
                <c:pt idx="4438">
                  <c:v>101.867659947414</c:v>
                </c:pt>
                <c:pt idx="4439">
                  <c:v>106.141104294478</c:v>
                </c:pt>
                <c:pt idx="4440">
                  <c:v>105.815950920245</c:v>
                </c:pt>
                <c:pt idx="4441">
                  <c:v>102.666520595968</c:v>
                </c:pt>
                <c:pt idx="4442">
                  <c:v>103.54425942156</c:v>
                </c:pt>
                <c:pt idx="4443">
                  <c:v>106.743207712532</c:v>
                </c:pt>
                <c:pt idx="4444">
                  <c:v>105.575810692375</c:v>
                </c:pt>
                <c:pt idx="4445">
                  <c:v>101.16301489921101</c:v>
                </c:pt>
                <c:pt idx="4446">
                  <c:v>100.9425942156</c:v>
                </c:pt>
                <c:pt idx="4447">
                  <c:v>104.58019281332101</c:v>
                </c:pt>
                <c:pt idx="4448">
                  <c:v>103.510955302366</c:v>
                </c:pt>
                <c:pt idx="4449">
                  <c:v>100.078001752848</c:v>
                </c:pt>
                <c:pt idx="4450">
                  <c:v>101.33435582822</c:v>
                </c:pt>
                <c:pt idx="4451">
                  <c:v>104.91717791411</c:v>
                </c:pt>
                <c:pt idx="4452">
                  <c:v>103.94171779141099</c:v>
                </c:pt>
                <c:pt idx="4453">
                  <c:v>100.526730937773</c:v>
                </c:pt>
                <c:pt idx="4454">
                  <c:v>101.709027169149</c:v>
                </c:pt>
                <c:pt idx="4455">
                  <c:v>105.09070990359299</c:v>
                </c:pt>
                <c:pt idx="4456">
                  <c:v>104.58720420683601</c:v>
                </c:pt>
                <c:pt idx="4457">
                  <c:v>101.035495179666</c:v>
                </c:pt>
                <c:pt idx="4458">
                  <c:v>102.99342681858001</c:v>
                </c:pt>
                <c:pt idx="4459">
                  <c:v>106.84531113058701</c:v>
                </c:pt>
                <c:pt idx="4460">
                  <c:v>107.797546012269</c:v>
                </c:pt>
                <c:pt idx="4461">
                  <c:v>104.854951796669</c:v>
                </c:pt>
                <c:pt idx="4462">
                  <c:v>104.105170902716</c:v>
                </c:pt>
                <c:pt idx="4463">
                  <c:v>106.92944785276001</c:v>
                </c:pt>
                <c:pt idx="4464">
                  <c:v>105.16389132339999</c:v>
                </c:pt>
                <c:pt idx="4465">
                  <c:v>101.526730937773</c:v>
                </c:pt>
                <c:pt idx="4466">
                  <c:v>102.60911481156801</c:v>
                </c:pt>
                <c:pt idx="4467">
                  <c:v>104.259859772129</c:v>
                </c:pt>
                <c:pt idx="4468">
                  <c:v>104.469763365468</c:v>
                </c:pt>
                <c:pt idx="4469">
                  <c:v>101.180543382997</c:v>
                </c:pt>
                <c:pt idx="4470">
                  <c:v>100.510955302366</c:v>
                </c:pt>
                <c:pt idx="4471">
                  <c:v>103.396143733567</c:v>
                </c:pt>
                <c:pt idx="4472">
                  <c:v>101.99167397020101</c:v>
                </c:pt>
                <c:pt idx="4473">
                  <c:v>97.795793163891304</c:v>
                </c:pt>
                <c:pt idx="4474">
                  <c:v>99.251971954425898</c:v>
                </c:pt>
                <c:pt idx="4475">
                  <c:v>103.613935144609</c:v>
                </c:pt>
                <c:pt idx="4476">
                  <c:v>105.20990359333901</c:v>
                </c:pt>
                <c:pt idx="4477">
                  <c:v>102.957931638913</c:v>
                </c:pt>
                <c:pt idx="4478">
                  <c:v>102.716914986853</c:v>
                </c:pt>
                <c:pt idx="4479">
                  <c:v>104.598597721297</c:v>
                </c:pt>
                <c:pt idx="4480">
                  <c:v>104.193689745836</c:v>
                </c:pt>
                <c:pt idx="4481">
                  <c:v>100.484662576687</c:v>
                </c:pt>
                <c:pt idx="4482">
                  <c:v>100.89176161262</c:v>
                </c:pt>
                <c:pt idx="4483">
                  <c:v>105.407099035933</c:v>
                </c:pt>
                <c:pt idx="4484">
                  <c:v>106.105609114811</c:v>
                </c:pt>
                <c:pt idx="4485">
                  <c:v>103.776950043821</c:v>
                </c:pt>
                <c:pt idx="4486">
                  <c:v>104.514460999123</c:v>
                </c:pt>
                <c:pt idx="4487">
                  <c:v>105.434268185801</c:v>
                </c:pt>
                <c:pt idx="4488">
                  <c:v>103.464504820333</c:v>
                </c:pt>
                <c:pt idx="4489">
                  <c:v>99.972830850131402</c:v>
                </c:pt>
                <c:pt idx="4490">
                  <c:v>101.27125328659</c:v>
                </c:pt>
                <c:pt idx="4491">
                  <c:v>104.723049956178</c:v>
                </c:pt>
                <c:pt idx="4492">
                  <c:v>104.558720420683</c:v>
                </c:pt>
                <c:pt idx="4493">
                  <c:v>102.13277826468</c:v>
                </c:pt>
                <c:pt idx="4494">
                  <c:v>102.514022787028</c:v>
                </c:pt>
                <c:pt idx="4495">
                  <c:v>104.972392638036</c:v>
                </c:pt>
                <c:pt idx="4496">
                  <c:v>104.37949167396999</c:v>
                </c:pt>
                <c:pt idx="4497">
                  <c:v>101.58545135845699</c:v>
                </c:pt>
                <c:pt idx="4498">
                  <c:v>102.990797546012</c:v>
                </c:pt>
                <c:pt idx="4499">
                  <c:v>105.578001752848</c:v>
                </c:pt>
                <c:pt idx="4500">
                  <c:v>104.972830850131</c:v>
                </c:pt>
                <c:pt idx="4501">
                  <c:v>102.578001752848</c:v>
                </c:pt>
                <c:pt idx="4502">
                  <c:v>104.594653812445</c:v>
                </c:pt>
                <c:pt idx="4503">
                  <c:v>107.9425942156</c:v>
                </c:pt>
                <c:pt idx="4504">
                  <c:v>106.502191060473</c:v>
                </c:pt>
                <c:pt idx="4505">
                  <c:v>103.05390008764201</c:v>
                </c:pt>
                <c:pt idx="4506">
                  <c:v>104.485539000876</c:v>
                </c:pt>
                <c:pt idx="4507">
                  <c:v>107.153812445223</c:v>
                </c:pt>
                <c:pt idx="4508">
                  <c:v>107.72699386503</c:v>
                </c:pt>
                <c:pt idx="4509">
                  <c:v>106.18930762489001</c:v>
                </c:pt>
                <c:pt idx="4510">
                  <c:v>107.181419807186</c:v>
                </c:pt>
                <c:pt idx="4511">
                  <c:v>108.189745836985</c:v>
                </c:pt>
                <c:pt idx="4512">
                  <c:v>105.47808939526701</c:v>
                </c:pt>
                <c:pt idx="4513">
                  <c:v>102.44566170026199</c:v>
                </c:pt>
                <c:pt idx="4514">
                  <c:v>103.779141104294</c:v>
                </c:pt>
                <c:pt idx="4515">
                  <c:v>107.482033304119</c:v>
                </c:pt>
                <c:pt idx="4516">
                  <c:v>107.969763365468</c:v>
                </c:pt>
                <c:pt idx="4517">
                  <c:v>104.75503943908799</c:v>
                </c:pt>
                <c:pt idx="4518">
                  <c:v>104.848378615249</c:v>
                </c:pt>
                <c:pt idx="4519">
                  <c:v>106.72918492550301</c:v>
                </c:pt>
                <c:pt idx="4520">
                  <c:v>105.286590709903</c:v>
                </c:pt>
                <c:pt idx="4521">
                  <c:v>102.060473269062</c:v>
                </c:pt>
                <c:pt idx="4522">
                  <c:v>103.677914110429</c:v>
                </c:pt>
                <c:pt idx="4523">
                  <c:v>106.657756354075</c:v>
                </c:pt>
                <c:pt idx="4524">
                  <c:v>106.840490797546</c:v>
                </c:pt>
                <c:pt idx="4525">
                  <c:v>104.702015775635</c:v>
                </c:pt>
                <c:pt idx="4526">
                  <c:v>105.589395267309</c:v>
                </c:pt>
                <c:pt idx="4527">
                  <c:v>107.680543382997</c:v>
                </c:pt>
                <c:pt idx="4528">
                  <c:v>106.981156879929</c:v>
                </c:pt>
                <c:pt idx="4529">
                  <c:v>103.59070990359299</c:v>
                </c:pt>
                <c:pt idx="4530">
                  <c:v>105.464943032427</c:v>
                </c:pt>
                <c:pt idx="4531">
                  <c:v>109.184487291849</c:v>
                </c:pt>
                <c:pt idx="4532">
                  <c:v>108.06836108676499</c:v>
                </c:pt>
                <c:pt idx="4533">
                  <c:v>103.844434706397</c:v>
                </c:pt>
                <c:pt idx="4534">
                  <c:v>103.533742331288</c:v>
                </c:pt>
                <c:pt idx="4535">
                  <c:v>105.591586327782</c:v>
                </c:pt>
                <c:pt idx="4536">
                  <c:v>105.468448729184</c:v>
                </c:pt>
                <c:pt idx="4537">
                  <c:v>103.62401402278699</c:v>
                </c:pt>
                <c:pt idx="4538">
                  <c:v>105.020157756354</c:v>
                </c:pt>
                <c:pt idx="4539">
                  <c:v>106.811130587204</c:v>
                </c:pt>
                <c:pt idx="4540">
                  <c:v>106.692375109553</c:v>
                </c:pt>
                <c:pt idx="4541">
                  <c:v>103.219544259421</c:v>
                </c:pt>
                <c:pt idx="4542">
                  <c:v>102.99167397020101</c:v>
                </c:pt>
                <c:pt idx="4543">
                  <c:v>106.77125328659</c:v>
                </c:pt>
                <c:pt idx="4544">
                  <c:v>106.66389132339999</c:v>
                </c:pt>
                <c:pt idx="4545">
                  <c:v>102.81551270815</c:v>
                </c:pt>
                <c:pt idx="4546">
                  <c:v>103.308063102541</c:v>
                </c:pt>
                <c:pt idx="4547">
                  <c:v>106.938212094653</c:v>
                </c:pt>
                <c:pt idx="4548">
                  <c:v>107.407975460122</c:v>
                </c:pt>
                <c:pt idx="4549">
                  <c:v>105.120508326029</c:v>
                </c:pt>
                <c:pt idx="4550">
                  <c:v>104.639789658194</c:v>
                </c:pt>
                <c:pt idx="4551">
                  <c:v>106.32734443470601</c:v>
                </c:pt>
                <c:pt idx="4552">
                  <c:v>107.472392638036</c:v>
                </c:pt>
                <c:pt idx="4553">
                  <c:v>106.82559158632699</c:v>
                </c:pt>
                <c:pt idx="4554">
                  <c:v>107.82559158632699</c:v>
                </c:pt>
                <c:pt idx="4555">
                  <c:v>109.683172655565</c:v>
                </c:pt>
                <c:pt idx="4556">
                  <c:v>109.94478527607301</c:v>
                </c:pt>
                <c:pt idx="4557">
                  <c:v>107.538124452234</c:v>
                </c:pt>
                <c:pt idx="4558">
                  <c:v>106.475898334794</c:v>
                </c:pt>
                <c:pt idx="4559">
                  <c:v>107.666082383873</c:v>
                </c:pt>
                <c:pt idx="4560">
                  <c:v>108.693689745836</c:v>
                </c:pt>
                <c:pt idx="4561">
                  <c:v>106.536371603856</c:v>
                </c:pt>
                <c:pt idx="4562">
                  <c:v>106.156879929886</c:v>
                </c:pt>
                <c:pt idx="4563">
                  <c:v>107.907975460122</c:v>
                </c:pt>
                <c:pt idx="4564">
                  <c:v>107.19588080631</c:v>
                </c:pt>
                <c:pt idx="4565">
                  <c:v>104.30981595092</c:v>
                </c:pt>
                <c:pt idx="4566">
                  <c:v>104.15819456617</c:v>
                </c:pt>
                <c:pt idx="4567">
                  <c:v>106.413672217353</c:v>
                </c:pt>
                <c:pt idx="4568">
                  <c:v>106.92112182296199</c:v>
                </c:pt>
                <c:pt idx="4569">
                  <c:v>105.555214723926</c:v>
                </c:pt>
                <c:pt idx="4570">
                  <c:v>105.612620508326</c:v>
                </c:pt>
                <c:pt idx="4571">
                  <c:v>106.812445223488</c:v>
                </c:pt>
                <c:pt idx="4572">
                  <c:v>106.44829097282999</c:v>
                </c:pt>
                <c:pt idx="4573">
                  <c:v>102.88255915863201</c:v>
                </c:pt>
                <c:pt idx="4574">
                  <c:v>102.664329535495</c:v>
                </c:pt>
                <c:pt idx="4575">
                  <c:v>106.615249780893</c:v>
                </c:pt>
                <c:pt idx="4576">
                  <c:v>106.115249780893</c:v>
                </c:pt>
                <c:pt idx="4577">
                  <c:v>102.325153374233</c:v>
                </c:pt>
                <c:pt idx="4578">
                  <c:v>103.17659947414499</c:v>
                </c:pt>
                <c:pt idx="4579">
                  <c:v>105.49912357581</c:v>
                </c:pt>
                <c:pt idx="4580">
                  <c:v>104.75942156003499</c:v>
                </c:pt>
                <c:pt idx="4581">
                  <c:v>101.54382120946499</c:v>
                </c:pt>
                <c:pt idx="4582">
                  <c:v>102.683172655565</c:v>
                </c:pt>
                <c:pt idx="4583">
                  <c:v>104.496494303242</c:v>
                </c:pt>
                <c:pt idx="4584">
                  <c:v>103.41411042944701</c:v>
                </c:pt>
                <c:pt idx="4585">
                  <c:v>99.9684487291849</c:v>
                </c:pt>
                <c:pt idx="4586">
                  <c:v>101.60341805433799</c:v>
                </c:pt>
                <c:pt idx="4587">
                  <c:v>104.63496932515299</c:v>
                </c:pt>
                <c:pt idx="4588">
                  <c:v>104.655127081507</c:v>
                </c:pt>
                <c:pt idx="4589">
                  <c:v>101.98334794040299</c:v>
                </c:pt>
                <c:pt idx="4590">
                  <c:v>102.110867659947</c:v>
                </c:pt>
                <c:pt idx="4591">
                  <c:v>104.468448729184</c:v>
                </c:pt>
                <c:pt idx="4592">
                  <c:v>103.815950920245</c:v>
                </c:pt>
                <c:pt idx="4593">
                  <c:v>101.256354075372</c:v>
                </c:pt>
                <c:pt idx="4594">
                  <c:v>102.82208588957</c:v>
                </c:pt>
                <c:pt idx="4595">
                  <c:v>105.429886064855</c:v>
                </c:pt>
                <c:pt idx="4596">
                  <c:v>105.15950920245299</c:v>
                </c:pt>
                <c:pt idx="4597">
                  <c:v>102.10166520595899</c:v>
                </c:pt>
                <c:pt idx="4598">
                  <c:v>103.304557405784</c:v>
                </c:pt>
                <c:pt idx="4599">
                  <c:v>107.02322524101599</c:v>
                </c:pt>
                <c:pt idx="4600">
                  <c:v>107.0819456617</c:v>
                </c:pt>
                <c:pt idx="4601">
                  <c:v>104.310692375109</c:v>
                </c:pt>
                <c:pt idx="4602">
                  <c:v>104.409290096406</c:v>
                </c:pt>
                <c:pt idx="4603">
                  <c:v>107.32208588957</c:v>
                </c:pt>
                <c:pt idx="4604">
                  <c:v>107.74715162138401</c:v>
                </c:pt>
                <c:pt idx="4605">
                  <c:v>104.34794040315499</c:v>
                </c:pt>
                <c:pt idx="4606">
                  <c:v>102.979842243645</c:v>
                </c:pt>
                <c:pt idx="4607">
                  <c:v>106.143733567046</c:v>
                </c:pt>
                <c:pt idx="4608">
                  <c:v>105.321647677475</c:v>
                </c:pt>
                <c:pt idx="4609">
                  <c:v>100.497370727432</c:v>
                </c:pt>
                <c:pt idx="4610">
                  <c:v>99.902278702892204</c:v>
                </c:pt>
                <c:pt idx="4611">
                  <c:v>103.964504820333</c:v>
                </c:pt>
                <c:pt idx="4612">
                  <c:v>104.962313759859</c:v>
                </c:pt>
                <c:pt idx="4613">
                  <c:v>102.671779141104</c:v>
                </c:pt>
                <c:pt idx="4614">
                  <c:v>102.03111305872</c:v>
                </c:pt>
                <c:pt idx="4615">
                  <c:v>104.274758983347</c:v>
                </c:pt>
                <c:pt idx="4616">
                  <c:v>103.25241016651999</c:v>
                </c:pt>
                <c:pt idx="4617">
                  <c:v>99.679666958807999</c:v>
                </c:pt>
                <c:pt idx="4618">
                  <c:v>99.237949167397005</c:v>
                </c:pt>
                <c:pt idx="4619">
                  <c:v>104.012708150744</c:v>
                </c:pt>
                <c:pt idx="4620">
                  <c:v>106.224364592462</c:v>
                </c:pt>
                <c:pt idx="4621">
                  <c:v>103.823838737949</c:v>
                </c:pt>
                <c:pt idx="4622">
                  <c:v>101.783523225241</c:v>
                </c:pt>
                <c:pt idx="4623">
                  <c:v>103.899649430324</c:v>
                </c:pt>
                <c:pt idx="4624">
                  <c:v>102.96625766871099</c:v>
                </c:pt>
                <c:pt idx="4625">
                  <c:v>99.647239263803598</c:v>
                </c:pt>
                <c:pt idx="4626">
                  <c:v>107.045574057843</c:v>
                </c:pt>
                <c:pt idx="4627">
                  <c:v>110.885626643295</c:v>
                </c:pt>
                <c:pt idx="4628">
                  <c:v>105.072304995617</c:v>
                </c:pt>
                <c:pt idx="4629">
                  <c:v>102.850131463628</c:v>
                </c:pt>
                <c:pt idx="4630">
                  <c:v>106.943470639789</c:v>
                </c:pt>
                <c:pt idx="4631">
                  <c:v>107.54645048203299</c:v>
                </c:pt>
                <c:pt idx="4632">
                  <c:v>103.272567922874</c:v>
                </c:pt>
                <c:pt idx="4633">
                  <c:v>103.019719544259</c:v>
                </c:pt>
                <c:pt idx="4634">
                  <c:v>107.808501314636</c:v>
                </c:pt>
                <c:pt idx="4635">
                  <c:v>108.728308501314</c:v>
                </c:pt>
                <c:pt idx="4636">
                  <c:v>104.19193689745801</c:v>
                </c:pt>
                <c:pt idx="4637">
                  <c:v>102.732252410166</c:v>
                </c:pt>
                <c:pt idx="4638">
                  <c:v>106.473269062226</c:v>
                </c:pt>
                <c:pt idx="4639">
                  <c:v>106.669149868536</c:v>
                </c:pt>
                <c:pt idx="4640">
                  <c:v>102.19193689745801</c:v>
                </c:pt>
                <c:pt idx="4641">
                  <c:v>103.394390885188</c:v>
                </c:pt>
                <c:pt idx="4642">
                  <c:v>107.297107800175</c:v>
                </c:pt>
                <c:pt idx="4643">
                  <c:v>108.54645048203299</c:v>
                </c:pt>
                <c:pt idx="4644">
                  <c:v>106.48028045574</c:v>
                </c:pt>
                <c:pt idx="4645">
                  <c:v>105.276950043821</c:v>
                </c:pt>
                <c:pt idx="4646">
                  <c:v>108.332164767747</c:v>
                </c:pt>
                <c:pt idx="4647">
                  <c:v>108.66564417177899</c:v>
                </c:pt>
                <c:pt idx="4648">
                  <c:v>104.294916739702</c:v>
                </c:pt>
                <c:pt idx="4649">
                  <c:v>103.68229623137501</c:v>
                </c:pt>
                <c:pt idx="4650">
                  <c:v>107.74408413672199</c:v>
                </c:pt>
                <c:pt idx="4651">
                  <c:v>109.190622261174</c:v>
                </c:pt>
                <c:pt idx="4652">
                  <c:v>106.255477651183</c:v>
                </c:pt>
                <c:pt idx="4653">
                  <c:v>104.848816827344</c:v>
                </c:pt>
                <c:pt idx="4654">
                  <c:v>107.013146362839</c:v>
                </c:pt>
                <c:pt idx="4655">
                  <c:v>106.42287467134</c:v>
                </c:pt>
                <c:pt idx="4656">
                  <c:v>102.10736196319</c:v>
                </c:pt>
                <c:pt idx="4657">
                  <c:v>102.698948290972</c:v>
                </c:pt>
                <c:pt idx="4658">
                  <c:v>106.43295354951699</c:v>
                </c:pt>
                <c:pt idx="4659">
                  <c:v>106.623575810692</c:v>
                </c:pt>
                <c:pt idx="4660">
                  <c:v>103.538124452234</c:v>
                </c:pt>
                <c:pt idx="4661">
                  <c:v>104.26950043821201</c:v>
                </c:pt>
                <c:pt idx="4662">
                  <c:v>107.34005258545101</c:v>
                </c:pt>
                <c:pt idx="4663">
                  <c:v>106.691498685363</c:v>
                </c:pt>
                <c:pt idx="4664">
                  <c:v>103.177914110429</c:v>
                </c:pt>
                <c:pt idx="4665">
                  <c:v>104.7212971078</c:v>
                </c:pt>
                <c:pt idx="4666">
                  <c:v>108.558720420683</c:v>
                </c:pt>
                <c:pt idx="4667">
                  <c:v>108.431638913234</c:v>
                </c:pt>
                <c:pt idx="4668">
                  <c:v>105.62620508326</c:v>
                </c:pt>
                <c:pt idx="4669">
                  <c:v>106.12620508326</c:v>
                </c:pt>
                <c:pt idx="4670">
                  <c:v>108.26774758983299</c:v>
                </c:pt>
                <c:pt idx="4671">
                  <c:v>107.527169149868</c:v>
                </c:pt>
                <c:pt idx="4672">
                  <c:v>104.195442594215</c:v>
                </c:pt>
                <c:pt idx="4673">
                  <c:v>104.248466257668</c:v>
                </c:pt>
                <c:pt idx="4674">
                  <c:v>107.742331288343</c:v>
                </c:pt>
                <c:pt idx="4675">
                  <c:v>108.598597721297</c:v>
                </c:pt>
                <c:pt idx="4676">
                  <c:v>105.964504820333</c:v>
                </c:pt>
                <c:pt idx="4677">
                  <c:v>106.877300613496</c:v>
                </c:pt>
                <c:pt idx="4678">
                  <c:v>108.684049079754</c:v>
                </c:pt>
                <c:pt idx="4679">
                  <c:v>106.615249780893</c:v>
                </c:pt>
                <c:pt idx="4680">
                  <c:v>104.003505696757</c:v>
                </c:pt>
                <c:pt idx="4681">
                  <c:v>104.755477651183</c:v>
                </c:pt>
                <c:pt idx="4682">
                  <c:v>107.205959684487</c:v>
                </c:pt>
                <c:pt idx="4683">
                  <c:v>108.058282208588</c:v>
                </c:pt>
                <c:pt idx="4684">
                  <c:v>105.11174408413601</c:v>
                </c:pt>
                <c:pt idx="4685">
                  <c:v>105.189745836985</c:v>
                </c:pt>
                <c:pt idx="4686">
                  <c:v>108.205959684487</c:v>
                </c:pt>
                <c:pt idx="4687">
                  <c:v>108.991235758106</c:v>
                </c:pt>
                <c:pt idx="4688">
                  <c:v>106.339176161262</c:v>
                </c:pt>
                <c:pt idx="4689">
                  <c:v>105.899211218229</c:v>
                </c:pt>
                <c:pt idx="4690">
                  <c:v>109.34268185801901</c:v>
                </c:pt>
                <c:pt idx="4691">
                  <c:v>110.987291849255</c:v>
                </c:pt>
                <c:pt idx="4692">
                  <c:v>107.586765994741</c:v>
                </c:pt>
                <c:pt idx="4693">
                  <c:v>105.88606485539</c:v>
                </c:pt>
                <c:pt idx="4694">
                  <c:v>108.792287467134</c:v>
                </c:pt>
                <c:pt idx="4695">
                  <c:v>110.03111305872</c:v>
                </c:pt>
                <c:pt idx="4696">
                  <c:v>107.311130587204</c:v>
                </c:pt>
                <c:pt idx="4697">
                  <c:v>106.639351446099</c:v>
                </c:pt>
                <c:pt idx="4698">
                  <c:v>109.441279579316</c:v>
                </c:pt>
                <c:pt idx="4699">
                  <c:v>110.139351446099</c:v>
                </c:pt>
                <c:pt idx="4700">
                  <c:v>106.958808063102</c:v>
                </c:pt>
                <c:pt idx="4701">
                  <c:v>106.235758106923</c:v>
                </c:pt>
                <c:pt idx="4702">
                  <c:v>109.823400525854</c:v>
                </c:pt>
                <c:pt idx="4703">
                  <c:v>110.595092024539</c:v>
                </c:pt>
                <c:pt idx="4704">
                  <c:v>107.75942156003499</c:v>
                </c:pt>
                <c:pt idx="4705">
                  <c:v>107.662138475021</c:v>
                </c:pt>
                <c:pt idx="4706">
                  <c:v>110.59377738825501</c:v>
                </c:pt>
                <c:pt idx="4707">
                  <c:v>111.23707274320699</c:v>
                </c:pt>
                <c:pt idx="4708">
                  <c:v>109.554338299737</c:v>
                </c:pt>
                <c:pt idx="4709">
                  <c:v>108.170902716914</c:v>
                </c:pt>
                <c:pt idx="4710">
                  <c:v>109.816827344434</c:v>
                </c:pt>
                <c:pt idx="4711">
                  <c:v>111.026292725679</c:v>
                </c:pt>
                <c:pt idx="4712">
                  <c:v>107.36634531113</c:v>
                </c:pt>
                <c:pt idx="4713">
                  <c:v>106.18098159509201</c:v>
                </c:pt>
                <c:pt idx="4714">
                  <c:v>109.37291849255</c:v>
                </c:pt>
                <c:pt idx="4715">
                  <c:v>111.496494303242</c:v>
                </c:pt>
                <c:pt idx="4716">
                  <c:v>108.969763365468</c:v>
                </c:pt>
                <c:pt idx="4717">
                  <c:v>108.102103418054</c:v>
                </c:pt>
                <c:pt idx="4718">
                  <c:v>109.631025416301</c:v>
                </c:pt>
                <c:pt idx="4719">
                  <c:v>109.346625766871</c:v>
                </c:pt>
                <c:pt idx="4720">
                  <c:v>106.804119193689</c:v>
                </c:pt>
                <c:pt idx="4721">
                  <c:v>106.82033304119101</c:v>
                </c:pt>
                <c:pt idx="4722">
                  <c:v>110.227870289219</c:v>
                </c:pt>
                <c:pt idx="4723">
                  <c:v>111.563540753724</c:v>
                </c:pt>
                <c:pt idx="4724">
                  <c:v>108.89877300613399</c:v>
                </c:pt>
                <c:pt idx="4725">
                  <c:v>106.193251533742</c:v>
                </c:pt>
                <c:pt idx="4726">
                  <c:v>107.76687116564401</c:v>
                </c:pt>
                <c:pt idx="4727">
                  <c:v>109.615687992988</c:v>
                </c:pt>
                <c:pt idx="4728">
                  <c:v>106.97107800175201</c:v>
                </c:pt>
                <c:pt idx="4729">
                  <c:v>106.25679228746699</c:v>
                </c:pt>
                <c:pt idx="4730">
                  <c:v>109.00701139351401</c:v>
                </c:pt>
                <c:pt idx="4731">
                  <c:v>110.01796669588001</c:v>
                </c:pt>
                <c:pt idx="4732">
                  <c:v>107.602979842243</c:v>
                </c:pt>
                <c:pt idx="4733">
                  <c:v>107.085889570552</c:v>
                </c:pt>
                <c:pt idx="4734">
                  <c:v>109.55390008764201</c:v>
                </c:pt>
                <c:pt idx="4735">
                  <c:v>109.693251533742</c:v>
                </c:pt>
                <c:pt idx="4736">
                  <c:v>105.680543382997</c:v>
                </c:pt>
                <c:pt idx="4737">
                  <c:v>105.026292725679</c:v>
                </c:pt>
                <c:pt idx="4738">
                  <c:v>109.741893076248</c:v>
                </c:pt>
                <c:pt idx="4739">
                  <c:v>111.224802804557</c:v>
                </c:pt>
                <c:pt idx="4740">
                  <c:v>108.188431200701</c:v>
                </c:pt>
                <c:pt idx="4741">
                  <c:v>107.074934268185</c:v>
                </c:pt>
                <c:pt idx="4742">
                  <c:v>111.11349693251501</c:v>
                </c:pt>
                <c:pt idx="4743">
                  <c:v>112.32734443470601</c:v>
                </c:pt>
                <c:pt idx="4744">
                  <c:v>110.261612620508</c:v>
                </c:pt>
                <c:pt idx="4745">
                  <c:v>110.24978089395201</c:v>
                </c:pt>
                <c:pt idx="4746">
                  <c:v>112.492112182296</c:v>
                </c:pt>
                <c:pt idx="4747">
                  <c:v>112.15074496056</c:v>
                </c:pt>
                <c:pt idx="4748">
                  <c:v>108.331288343558</c:v>
                </c:pt>
                <c:pt idx="4749">
                  <c:v>107.382997370727</c:v>
                </c:pt>
                <c:pt idx="4750">
                  <c:v>109.879053461875</c:v>
                </c:pt>
                <c:pt idx="4751">
                  <c:v>110.13803680981501</c:v>
                </c:pt>
                <c:pt idx="4752">
                  <c:v>107.89044697633599</c:v>
                </c:pt>
                <c:pt idx="4753">
                  <c:v>107.441279579316</c:v>
                </c:pt>
                <c:pt idx="4754">
                  <c:v>109.185801928133</c:v>
                </c:pt>
                <c:pt idx="4755">
                  <c:v>109.64680105170901</c:v>
                </c:pt>
                <c:pt idx="4756">
                  <c:v>106.445223488168</c:v>
                </c:pt>
                <c:pt idx="4757">
                  <c:v>105.311568799298</c:v>
                </c:pt>
                <c:pt idx="4758">
                  <c:v>107.823838737949</c:v>
                </c:pt>
                <c:pt idx="4759">
                  <c:v>109.091148115688</c:v>
                </c:pt>
                <c:pt idx="4760">
                  <c:v>106.675284837861</c:v>
                </c:pt>
                <c:pt idx="4761">
                  <c:v>107.685363716038</c:v>
                </c:pt>
                <c:pt idx="4762">
                  <c:v>110.193251533742</c:v>
                </c:pt>
                <c:pt idx="4763">
                  <c:v>109.46625766871099</c:v>
                </c:pt>
                <c:pt idx="4764">
                  <c:v>107.34355828220799</c:v>
                </c:pt>
                <c:pt idx="4765">
                  <c:v>106.628834355828</c:v>
                </c:pt>
                <c:pt idx="4766">
                  <c:v>110.06879929886</c:v>
                </c:pt>
                <c:pt idx="4767">
                  <c:v>111.547326906222</c:v>
                </c:pt>
                <c:pt idx="4768">
                  <c:v>108.711218229623</c:v>
                </c:pt>
                <c:pt idx="4769">
                  <c:v>107.55127081507401</c:v>
                </c:pt>
                <c:pt idx="4770">
                  <c:v>110.06836108676499</c:v>
                </c:pt>
                <c:pt idx="4771">
                  <c:v>110.04995617879</c:v>
                </c:pt>
                <c:pt idx="4772">
                  <c:v>108.46538124452201</c:v>
                </c:pt>
                <c:pt idx="4773">
                  <c:v>107.846625766871</c:v>
                </c:pt>
                <c:pt idx="4774">
                  <c:v>109.525416301489</c:v>
                </c:pt>
                <c:pt idx="4775">
                  <c:v>109.602541630148</c:v>
                </c:pt>
                <c:pt idx="4776">
                  <c:v>106.829535495179</c:v>
                </c:pt>
                <c:pt idx="4777">
                  <c:v>106.058720420683</c:v>
                </c:pt>
                <c:pt idx="4778">
                  <c:v>109.31288343558199</c:v>
                </c:pt>
                <c:pt idx="4779">
                  <c:v>110.912357581069</c:v>
                </c:pt>
                <c:pt idx="4780">
                  <c:v>108.731375985977</c:v>
                </c:pt>
                <c:pt idx="4781">
                  <c:v>106.029360210341</c:v>
                </c:pt>
                <c:pt idx="4782">
                  <c:v>107.076248904469</c:v>
                </c:pt>
                <c:pt idx="4783">
                  <c:v>108.79842243645901</c:v>
                </c:pt>
                <c:pt idx="4784">
                  <c:v>107.622261174408</c:v>
                </c:pt>
                <c:pt idx="4785">
                  <c:v>107.002191060473</c:v>
                </c:pt>
                <c:pt idx="4786">
                  <c:v>109.192375109553</c:v>
                </c:pt>
                <c:pt idx="4787">
                  <c:v>110.96275197195401</c:v>
                </c:pt>
                <c:pt idx="4788">
                  <c:v>109.159947414548</c:v>
                </c:pt>
                <c:pt idx="4789">
                  <c:v>105.807186678352</c:v>
                </c:pt>
                <c:pt idx="4790">
                  <c:v>108.563540753724</c:v>
                </c:pt>
                <c:pt idx="4791">
                  <c:v>112.11305872042</c:v>
                </c:pt>
                <c:pt idx="4792">
                  <c:v>110.004820333041</c:v>
                </c:pt>
                <c:pt idx="4793">
                  <c:v>108.880806310254</c:v>
                </c:pt>
                <c:pt idx="4794">
                  <c:v>113.050832602979</c:v>
                </c:pt>
                <c:pt idx="4795">
                  <c:v>113.430762489044</c:v>
                </c:pt>
                <c:pt idx="4796">
                  <c:v>110.207712532865</c:v>
                </c:pt>
                <c:pt idx="4797">
                  <c:v>108.15162138475</c:v>
                </c:pt>
                <c:pt idx="4798">
                  <c:v>111.010078878177</c:v>
                </c:pt>
                <c:pt idx="4799">
                  <c:v>114.958808063102</c:v>
                </c:pt>
                <c:pt idx="4800">
                  <c:v>113.573181419807</c:v>
                </c:pt>
                <c:pt idx="4801">
                  <c:v>109.940841367221</c:v>
                </c:pt>
                <c:pt idx="4802">
                  <c:v>110.570990359333</c:v>
                </c:pt>
                <c:pt idx="4803">
                  <c:v>114.021910604732</c:v>
                </c:pt>
                <c:pt idx="4804">
                  <c:v>113.639789658194</c:v>
                </c:pt>
                <c:pt idx="4805">
                  <c:v>110.274758983347</c:v>
                </c:pt>
                <c:pt idx="4806">
                  <c:v>110.550394390885</c:v>
                </c:pt>
                <c:pt idx="4807">
                  <c:v>113.013584574934</c:v>
                </c:pt>
                <c:pt idx="4808">
                  <c:v>111.47063978965799</c:v>
                </c:pt>
                <c:pt idx="4809">
                  <c:v>109.560911481156</c:v>
                </c:pt>
                <c:pt idx="4810">
                  <c:v>110.416301489921</c:v>
                </c:pt>
                <c:pt idx="4811">
                  <c:v>112.930762489044</c:v>
                </c:pt>
                <c:pt idx="4812">
                  <c:v>112.39877300613399</c:v>
                </c:pt>
                <c:pt idx="4813">
                  <c:v>111.351884312007</c:v>
                </c:pt>
                <c:pt idx="4814">
                  <c:v>111.89176161262</c:v>
                </c:pt>
                <c:pt idx="4815">
                  <c:v>113.472830850131</c:v>
                </c:pt>
                <c:pt idx="4816">
                  <c:v>111.82296231375901</c:v>
                </c:pt>
                <c:pt idx="4817">
                  <c:v>112.031551270815</c:v>
                </c:pt>
                <c:pt idx="4818">
                  <c:v>114.711218229623</c:v>
                </c:pt>
                <c:pt idx="4819">
                  <c:v>117.238387379491</c:v>
                </c:pt>
                <c:pt idx="4820">
                  <c:v>116.859333917616</c:v>
                </c:pt>
                <c:pt idx="4821">
                  <c:v>114.477651183172</c:v>
                </c:pt>
                <c:pt idx="4822">
                  <c:v>115.29404031551201</c:v>
                </c:pt>
                <c:pt idx="4823">
                  <c:v>116.484224364592</c:v>
                </c:pt>
                <c:pt idx="4824">
                  <c:v>116.592024539877</c:v>
                </c:pt>
                <c:pt idx="4825">
                  <c:v>123.375547765118</c:v>
                </c:pt>
                <c:pt idx="4826">
                  <c:v>137.68930762489001</c:v>
                </c:pt>
                <c:pt idx="4827">
                  <c:v>151.53549517966599</c:v>
                </c:pt>
                <c:pt idx="4828">
                  <c:v>164.41279579316301</c:v>
                </c:pt>
                <c:pt idx="4829">
                  <c:v>179.52585451358399</c:v>
                </c:pt>
                <c:pt idx="4830">
                  <c:v>195.05872042068299</c:v>
                </c:pt>
                <c:pt idx="4831">
                  <c:v>209.58720420683599</c:v>
                </c:pt>
                <c:pt idx="4832">
                  <c:v>223.45617879053401</c:v>
                </c:pt>
                <c:pt idx="4833">
                  <c:v>240.15074496055999</c:v>
                </c:pt>
                <c:pt idx="4834">
                  <c:v>251.00569675723</c:v>
                </c:pt>
                <c:pt idx="4835">
                  <c:v>254.009202453987</c:v>
                </c:pt>
                <c:pt idx="4836">
                  <c:v>254.336108676599</c:v>
                </c:pt>
                <c:pt idx="4837">
                  <c:v>254.330850131463</c:v>
                </c:pt>
                <c:pt idx="4838">
                  <c:v>254.52059596844799</c:v>
                </c:pt>
                <c:pt idx="4839">
                  <c:v>254.54338299737</c:v>
                </c:pt>
                <c:pt idx="4840">
                  <c:v>254.50438212094599</c:v>
                </c:pt>
                <c:pt idx="4841">
                  <c:v>254.75241016652001</c:v>
                </c:pt>
                <c:pt idx="4842">
                  <c:v>254.75021910604701</c:v>
                </c:pt>
                <c:pt idx="4843">
                  <c:v>254.711218229623</c:v>
                </c:pt>
                <c:pt idx="4844">
                  <c:v>254.75591586327701</c:v>
                </c:pt>
                <c:pt idx="4845">
                  <c:v>254.807186678352</c:v>
                </c:pt>
                <c:pt idx="4846">
                  <c:v>254.825153374233</c:v>
                </c:pt>
                <c:pt idx="4847">
                  <c:v>254.83435582822</c:v>
                </c:pt>
                <c:pt idx="4848">
                  <c:v>254.81332164767699</c:v>
                </c:pt>
                <c:pt idx="4849">
                  <c:v>254.74627519719499</c:v>
                </c:pt>
                <c:pt idx="4850">
                  <c:v>254.747589833479</c:v>
                </c:pt>
                <c:pt idx="4851">
                  <c:v>254.72129710780001</c:v>
                </c:pt>
                <c:pt idx="4852">
                  <c:v>254.72874671340901</c:v>
                </c:pt>
                <c:pt idx="4853">
                  <c:v>254.75898334793999</c:v>
                </c:pt>
                <c:pt idx="4854">
                  <c:v>254.81770376862301</c:v>
                </c:pt>
                <c:pt idx="4855">
                  <c:v>254.85451358457399</c:v>
                </c:pt>
                <c:pt idx="4856">
                  <c:v>254.83304119193599</c:v>
                </c:pt>
                <c:pt idx="4857">
                  <c:v>254.82909728308499</c:v>
                </c:pt>
                <c:pt idx="4858">
                  <c:v>254.83304119193599</c:v>
                </c:pt>
                <c:pt idx="4859">
                  <c:v>254.83698510078801</c:v>
                </c:pt>
                <c:pt idx="4860">
                  <c:v>254.85626643295299</c:v>
                </c:pt>
                <c:pt idx="4861">
                  <c:v>254.87116564417099</c:v>
                </c:pt>
                <c:pt idx="4862">
                  <c:v>254.89658194566101</c:v>
                </c:pt>
                <c:pt idx="4863">
                  <c:v>254.895705521472</c:v>
                </c:pt>
                <c:pt idx="4864">
                  <c:v>254.83347940403101</c:v>
                </c:pt>
                <c:pt idx="4865">
                  <c:v>254.82822085889501</c:v>
                </c:pt>
                <c:pt idx="4866">
                  <c:v>254.859333917616</c:v>
                </c:pt>
                <c:pt idx="4867">
                  <c:v>254.886503067484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EA-494E-BE5A-7D36C73D74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74138360"/>
        <c:axId val="1006756936"/>
      </c:lineChart>
      <c:catAx>
        <c:axId val="97413836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1006756936"/>
        <c:crosses val="autoZero"/>
        <c:auto val="1"/>
        <c:lblAlgn val="ctr"/>
        <c:lblOffset val="100"/>
        <c:noMultiLvlLbl val="0"/>
      </c:catAx>
      <c:valAx>
        <c:axId val="10067569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9741383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data_NG1!$D$1</c:f>
              <c:strCache>
                <c:ptCount val="1"/>
                <c:pt idx="0">
                  <c:v>8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data_NG1!$D$1:$D$4869</c:f>
              <c:numCache>
                <c:formatCode>0.00E+00</c:formatCode>
                <c:ptCount val="4869"/>
                <c:pt idx="0" formatCode="General">
                  <c:v>8</c:v>
                </c:pt>
                <c:pt idx="1">
                  <c:v>103.117158671586</c:v>
                </c:pt>
                <c:pt idx="2">
                  <c:v>99.630996309962995</c:v>
                </c:pt>
                <c:pt idx="3">
                  <c:v>96.236162361623599</c:v>
                </c:pt>
                <c:pt idx="4">
                  <c:v>98.044280442804407</c:v>
                </c:pt>
                <c:pt idx="5">
                  <c:v>100.549815498154</c:v>
                </c:pt>
                <c:pt idx="6">
                  <c:v>98.767988929889199</c:v>
                </c:pt>
                <c:pt idx="7">
                  <c:v>96.481088560885595</c:v>
                </c:pt>
                <c:pt idx="8">
                  <c:v>98.459870848708405</c:v>
                </c:pt>
                <c:pt idx="9">
                  <c:v>100.79797047970401</c:v>
                </c:pt>
                <c:pt idx="10">
                  <c:v>99.7135608856088</c:v>
                </c:pt>
                <c:pt idx="11">
                  <c:v>97.615313653136496</c:v>
                </c:pt>
                <c:pt idx="12">
                  <c:v>99.595479704797</c:v>
                </c:pt>
                <c:pt idx="13">
                  <c:v>102.70479704797</c:v>
                </c:pt>
                <c:pt idx="14">
                  <c:v>100.970479704797</c:v>
                </c:pt>
                <c:pt idx="15">
                  <c:v>97.1568265682656</c:v>
                </c:pt>
                <c:pt idx="16">
                  <c:v>98.760608856088496</c:v>
                </c:pt>
                <c:pt idx="17">
                  <c:v>100.938653136531</c:v>
                </c:pt>
                <c:pt idx="18">
                  <c:v>98.410516605165995</c:v>
                </c:pt>
                <c:pt idx="19">
                  <c:v>95.5567343173431</c:v>
                </c:pt>
                <c:pt idx="20">
                  <c:v>98.571955719557096</c:v>
                </c:pt>
                <c:pt idx="21">
                  <c:v>101.609317343173</c:v>
                </c:pt>
                <c:pt idx="22">
                  <c:v>100.553505535055</c:v>
                </c:pt>
                <c:pt idx="23">
                  <c:v>97.311808118081103</c:v>
                </c:pt>
                <c:pt idx="24">
                  <c:v>97.671125461254604</c:v>
                </c:pt>
                <c:pt idx="25">
                  <c:v>99.415129151291495</c:v>
                </c:pt>
                <c:pt idx="26">
                  <c:v>98.858394833948296</c:v>
                </c:pt>
                <c:pt idx="27">
                  <c:v>95.785516605165995</c:v>
                </c:pt>
                <c:pt idx="28">
                  <c:v>96.028136531365305</c:v>
                </c:pt>
                <c:pt idx="29">
                  <c:v>99.368081180811799</c:v>
                </c:pt>
                <c:pt idx="30">
                  <c:v>99.179428044280399</c:v>
                </c:pt>
                <c:pt idx="31">
                  <c:v>97.248154981549803</c:v>
                </c:pt>
                <c:pt idx="32">
                  <c:v>96.170664206642002</c:v>
                </c:pt>
                <c:pt idx="33">
                  <c:v>97.925276752767502</c:v>
                </c:pt>
                <c:pt idx="34">
                  <c:v>98.0931734317343</c:v>
                </c:pt>
                <c:pt idx="35">
                  <c:v>95.079797047970402</c:v>
                </c:pt>
                <c:pt idx="36">
                  <c:v>94.024446494464897</c:v>
                </c:pt>
                <c:pt idx="37">
                  <c:v>95.6909594095941</c:v>
                </c:pt>
                <c:pt idx="38">
                  <c:v>95.757380073800704</c:v>
                </c:pt>
                <c:pt idx="39">
                  <c:v>93.330258302583005</c:v>
                </c:pt>
                <c:pt idx="40">
                  <c:v>93.791051660516601</c:v>
                </c:pt>
                <c:pt idx="41">
                  <c:v>96.560885608855997</c:v>
                </c:pt>
                <c:pt idx="42">
                  <c:v>96.575184501845001</c:v>
                </c:pt>
                <c:pt idx="43">
                  <c:v>94.679889298892903</c:v>
                </c:pt>
                <c:pt idx="44">
                  <c:v>94.521217712177105</c:v>
                </c:pt>
                <c:pt idx="45">
                  <c:v>97.558118081180794</c:v>
                </c:pt>
                <c:pt idx="46">
                  <c:v>98.719095940959406</c:v>
                </c:pt>
                <c:pt idx="47">
                  <c:v>96.303966789667797</c:v>
                </c:pt>
                <c:pt idx="48">
                  <c:v>95.849630996309898</c:v>
                </c:pt>
                <c:pt idx="49">
                  <c:v>96.728321033210307</c:v>
                </c:pt>
                <c:pt idx="50">
                  <c:v>96.870848708487003</c:v>
                </c:pt>
                <c:pt idx="51">
                  <c:v>94.058579335793297</c:v>
                </c:pt>
                <c:pt idx="52">
                  <c:v>92.056273062730597</c:v>
                </c:pt>
                <c:pt idx="53">
                  <c:v>94.3703874538745</c:v>
                </c:pt>
                <c:pt idx="54">
                  <c:v>96.103321033210307</c:v>
                </c:pt>
                <c:pt idx="55">
                  <c:v>94.701107011070107</c:v>
                </c:pt>
                <c:pt idx="56">
                  <c:v>94.987084870848705</c:v>
                </c:pt>
                <c:pt idx="57">
                  <c:v>96.875</c:v>
                </c:pt>
                <c:pt idx="58">
                  <c:v>95.849169741697395</c:v>
                </c:pt>
                <c:pt idx="59">
                  <c:v>93.8113468634686</c:v>
                </c:pt>
                <c:pt idx="60">
                  <c:v>94.695571955719501</c:v>
                </c:pt>
                <c:pt idx="61">
                  <c:v>97.526752767527597</c:v>
                </c:pt>
                <c:pt idx="62">
                  <c:v>98.808118081180794</c:v>
                </c:pt>
                <c:pt idx="63">
                  <c:v>97.057195571955702</c:v>
                </c:pt>
                <c:pt idx="64">
                  <c:v>95.578413284132793</c:v>
                </c:pt>
                <c:pt idx="65">
                  <c:v>98.539206642066404</c:v>
                </c:pt>
                <c:pt idx="66">
                  <c:v>99.6591328413284</c:v>
                </c:pt>
                <c:pt idx="67">
                  <c:v>96.035516605165995</c:v>
                </c:pt>
                <c:pt idx="68">
                  <c:v>94.368081180811799</c:v>
                </c:pt>
                <c:pt idx="69">
                  <c:v>98.374538745387397</c:v>
                </c:pt>
                <c:pt idx="70">
                  <c:v>99.922047970479696</c:v>
                </c:pt>
                <c:pt idx="71">
                  <c:v>97.322416974169698</c:v>
                </c:pt>
                <c:pt idx="72">
                  <c:v>94.8408671586715</c:v>
                </c:pt>
                <c:pt idx="73">
                  <c:v>95.904981549815503</c:v>
                </c:pt>
                <c:pt idx="74">
                  <c:v>96.494926199261897</c:v>
                </c:pt>
                <c:pt idx="75">
                  <c:v>94.136070110701098</c:v>
                </c:pt>
                <c:pt idx="76">
                  <c:v>92.673431734317305</c:v>
                </c:pt>
                <c:pt idx="77">
                  <c:v>94.575184501845001</c:v>
                </c:pt>
                <c:pt idx="78">
                  <c:v>95.918357933579301</c:v>
                </c:pt>
                <c:pt idx="79">
                  <c:v>94.511070110701098</c:v>
                </c:pt>
                <c:pt idx="80">
                  <c:v>93.133302583025795</c:v>
                </c:pt>
                <c:pt idx="81">
                  <c:v>94.327029520295099</c:v>
                </c:pt>
                <c:pt idx="82">
                  <c:v>94.2749077490774</c:v>
                </c:pt>
                <c:pt idx="83">
                  <c:v>91.613929889298802</c:v>
                </c:pt>
                <c:pt idx="84">
                  <c:v>89.624077490774894</c:v>
                </c:pt>
                <c:pt idx="85">
                  <c:v>91.648985239852294</c:v>
                </c:pt>
                <c:pt idx="86">
                  <c:v>93.954335793357899</c:v>
                </c:pt>
                <c:pt idx="87">
                  <c:v>92.8431734317343</c:v>
                </c:pt>
                <c:pt idx="88">
                  <c:v>92.836715867158603</c:v>
                </c:pt>
                <c:pt idx="89">
                  <c:v>94.7726014760147</c:v>
                </c:pt>
                <c:pt idx="90">
                  <c:v>95.023062730627302</c:v>
                </c:pt>
                <c:pt idx="91">
                  <c:v>94.3703874538745</c:v>
                </c:pt>
                <c:pt idx="92">
                  <c:v>92.601937269372598</c:v>
                </c:pt>
                <c:pt idx="93">
                  <c:v>93.389298892988904</c:v>
                </c:pt>
                <c:pt idx="94">
                  <c:v>94.581642066420599</c:v>
                </c:pt>
                <c:pt idx="95">
                  <c:v>94.166051660516601</c:v>
                </c:pt>
                <c:pt idx="96">
                  <c:v>92.597785977859701</c:v>
                </c:pt>
                <c:pt idx="97">
                  <c:v>92.988007380073697</c:v>
                </c:pt>
                <c:pt idx="98">
                  <c:v>94.173431734317305</c:v>
                </c:pt>
                <c:pt idx="99">
                  <c:v>92.458487084870796</c:v>
                </c:pt>
                <c:pt idx="100">
                  <c:v>88.761070110701098</c:v>
                </c:pt>
                <c:pt idx="101">
                  <c:v>90.412822878228695</c:v>
                </c:pt>
                <c:pt idx="102">
                  <c:v>93.155904059040495</c:v>
                </c:pt>
                <c:pt idx="103">
                  <c:v>92.430811808117994</c:v>
                </c:pt>
                <c:pt idx="104">
                  <c:v>90.133763837638298</c:v>
                </c:pt>
                <c:pt idx="105">
                  <c:v>91.065036900368995</c:v>
                </c:pt>
                <c:pt idx="106">
                  <c:v>93.585793357933497</c:v>
                </c:pt>
                <c:pt idx="107">
                  <c:v>93.861162361623599</c:v>
                </c:pt>
                <c:pt idx="108">
                  <c:v>90.943726937269304</c:v>
                </c:pt>
                <c:pt idx="109">
                  <c:v>91.732472324723204</c:v>
                </c:pt>
                <c:pt idx="110">
                  <c:v>95.065036900368995</c:v>
                </c:pt>
                <c:pt idx="111">
                  <c:v>95.507380073800704</c:v>
                </c:pt>
                <c:pt idx="112">
                  <c:v>93.579797047970402</c:v>
                </c:pt>
                <c:pt idx="113">
                  <c:v>94.834870848708405</c:v>
                </c:pt>
                <c:pt idx="114">
                  <c:v>97.043357933579301</c:v>
                </c:pt>
                <c:pt idx="115">
                  <c:v>95.671586715867093</c:v>
                </c:pt>
                <c:pt idx="116">
                  <c:v>93.119926199261897</c:v>
                </c:pt>
                <c:pt idx="117">
                  <c:v>93.283210332103295</c:v>
                </c:pt>
                <c:pt idx="118">
                  <c:v>94.898523985239805</c:v>
                </c:pt>
                <c:pt idx="119">
                  <c:v>93.591789667896606</c:v>
                </c:pt>
                <c:pt idx="120">
                  <c:v>90.042896678966699</c:v>
                </c:pt>
                <c:pt idx="121">
                  <c:v>90.086254612546099</c:v>
                </c:pt>
                <c:pt idx="122">
                  <c:v>93.266605166051605</c:v>
                </c:pt>
                <c:pt idx="123">
                  <c:v>93.331642066420599</c:v>
                </c:pt>
                <c:pt idx="124">
                  <c:v>89.821033210332104</c:v>
                </c:pt>
                <c:pt idx="125">
                  <c:v>89.541974169741593</c:v>
                </c:pt>
                <c:pt idx="126">
                  <c:v>93.181273062730597</c:v>
                </c:pt>
                <c:pt idx="127">
                  <c:v>92.788745387453801</c:v>
                </c:pt>
                <c:pt idx="128">
                  <c:v>90.261531365313601</c:v>
                </c:pt>
                <c:pt idx="129">
                  <c:v>89.607933579335693</c:v>
                </c:pt>
                <c:pt idx="130">
                  <c:v>91.578874538745296</c:v>
                </c:pt>
                <c:pt idx="131">
                  <c:v>91.711715867158603</c:v>
                </c:pt>
                <c:pt idx="132">
                  <c:v>91.041051660516601</c:v>
                </c:pt>
                <c:pt idx="133">
                  <c:v>91.664667896678907</c:v>
                </c:pt>
                <c:pt idx="134">
                  <c:v>93.194188191881906</c:v>
                </c:pt>
                <c:pt idx="135">
                  <c:v>93.349169741697395</c:v>
                </c:pt>
                <c:pt idx="136">
                  <c:v>90.408671586715798</c:v>
                </c:pt>
                <c:pt idx="137">
                  <c:v>89.971863468634595</c:v>
                </c:pt>
                <c:pt idx="138">
                  <c:v>93.033210332103295</c:v>
                </c:pt>
                <c:pt idx="139">
                  <c:v>92.775369003690003</c:v>
                </c:pt>
                <c:pt idx="140">
                  <c:v>89.452952029520205</c:v>
                </c:pt>
                <c:pt idx="141">
                  <c:v>88.271217712177105</c:v>
                </c:pt>
                <c:pt idx="142">
                  <c:v>90.091328413284103</c:v>
                </c:pt>
                <c:pt idx="143">
                  <c:v>90.916051660516601</c:v>
                </c:pt>
                <c:pt idx="144">
                  <c:v>90.090405904058997</c:v>
                </c:pt>
                <c:pt idx="145">
                  <c:v>91.242619926199197</c:v>
                </c:pt>
                <c:pt idx="146">
                  <c:v>93.070571955719501</c:v>
                </c:pt>
                <c:pt idx="147">
                  <c:v>93.208025830258293</c:v>
                </c:pt>
                <c:pt idx="148">
                  <c:v>89.368081180811799</c:v>
                </c:pt>
                <c:pt idx="149">
                  <c:v>87.891143911439102</c:v>
                </c:pt>
                <c:pt idx="150">
                  <c:v>90.791512915129104</c:v>
                </c:pt>
                <c:pt idx="151">
                  <c:v>92.262915129151196</c:v>
                </c:pt>
                <c:pt idx="152">
                  <c:v>89.844557195571895</c:v>
                </c:pt>
                <c:pt idx="153">
                  <c:v>88.491697416974105</c:v>
                </c:pt>
                <c:pt idx="154">
                  <c:v>90.25</c:v>
                </c:pt>
                <c:pt idx="155">
                  <c:v>91.0908671586715</c:v>
                </c:pt>
                <c:pt idx="156">
                  <c:v>89.817804428044198</c:v>
                </c:pt>
                <c:pt idx="157">
                  <c:v>89.155442804428006</c:v>
                </c:pt>
                <c:pt idx="158">
                  <c:v>89.754151291512898</c:v>
                </c:pt>
                <c:pt idx="159">
                  <c:v>89.576107011070107</c:v>
                </c:pt>
                <c:pt idx="160">
                  <c:v>86.965405904058997</c:v>
                </c:pt>
                <c:pt idx="161">
                  <c:v>87.425738007380005</c:v>
                </c:pt>
                <c:pt idx="162">
                  <c:v>91.331642066420599</c:v>
                </c:pt>
                <c:pt idx="163">
                  <c:v>92.630996309962995</c:v>
                </c:pt>
                <c:pt idx="164">
                  <c:v>90.000461254612503</c:v>
                </c:pt>
                <c:pt idx="165">
                  <c:v>88.615313653136496</c:v>
                </c:pt>
                <c:pt idx="166">
                  <c:v>90.453874538745296</c:v>
                </c:pt>
                <c:pt idx="167">
                  <c:v>92.643911439114305</c:v>
                </c:pt>
                <c:pt idx="168">
                  <c:v>90.888376383763799</c:v>
                </c:pt>
                <c:pt idx="169">
                  <c:v>89.041974169741593</c:v>
                </c:pt>
                <c:pt idx="170">
                  <c:v>91.865774907749</c:v>
                </c:pt>
                <c:pt idx="171">
                  <c:v>93.614391143911405</c:v>
                </c:pt>
                <c:pt idx="172">
                  <c:v>90.988007380073697</c:v>
                </c:pt>
                <c:pt idx="173">
                  <c:v>90.371309963099606</c:v>
                </c:pt>
                <c:pt idx="174">
                  <c:v>92.288284132841298</c:v>
                </c:pt>
                <c:pt idx="175">
                  <c:v>92.363468634686299</c:v>
                </c:pt>
                <c:pt idx="176">
                  <c:v>90.013837638376302</c:v>
                </c:pt>
                <c:pt idx="177">
                  <c:v>88.148985239852294</c:v>
                </c:pt>
                <c:pt idx="178">
                  <c:v>89.467250922509194</c:v>
                </c:pt>
                <c:pt idx="179">
                  <c:v>90.648062730627302</c:v>
                </c:pt>
                <c:pt idx="180">
                  <c:v>88.211254612546099</c:v>
                </c:pt>
                <c:pt idx="181">
                  <c:v>86.119464944649394</c:v>
                </c:pt>
                <c:pt idx="182">
                  <c:v>88.078413284132793</c:v>
                </c:pt>
                <c:pt idx="183">
                  <c:v>90.325645756457504</c:v>
                </c:pt>
                <c:pt idx="184">
                  <c:v>88.639760147601393</c:v>
                </c:pt>
                <c:pt idx="185">
                  <c:v>85.314575645756406</c:v>
                </c:pt>
                <c:pt idx="186">
                  <c:v>86.435424354243494</c:v>
                </c:pt>
                <c:pt idx="187">
                  <c:v>90.083487084870796</c:v>
                </c:pt>
                <c:pt idx="188">
                  <c:v>88.903136531365305</c:v>
                </c:pt>
                <c:pt idx="189">
                  <c:v>86.518450184501802</c:v>
                </c:pt>
                <c:pt idx="190">
                  <c:v>88.398062730627302</c:v>
                </c:pt>
                <c:pt idx="191">
                  <c:v>91.117158671586694</c:v>
                </c:pt>
                <c:pt idx="192">
                  <c:v>90.928505535055294</c:v>
                </c:pt>
                <c:pt idx="193">
                  <c:v>88.758302583025795</c:v>
                </c:pt>
                <c:pt idx="194">
                  <c:v>88.565498154981498</c:v>
                </c:pt>
                <c:pt idx="195">
                  <c:v>89.744464944649394</c:v>
                </c:pt>
                <c:pt idx="196">
                  <c:v>88.975092250922501</c:v>
                </c:pt>
                <c:pt idx="197">
                  <c:v>85.482011070110701</c:v>
                </c:pt>
                <c:pt idx="198">
                  <c:v>85.993081180811799</c:v>
                </c:pt>
                <c:pt idx="199">
                  <c:v>89.5908671586715</c:v>
                </c:pt>
                <c:pt idx="200">
                  <c:v>88.368542435424303</c:v>
                </c:pt>
                <c:pt idx="201">
                  <c:v>85.755535055350506</c:v>
                </c:pt>
                <c:pt idx="202">
                  <c:v>86.669280442804407</c:v>
                </c:pt>
                <c:pt idx="203">
                  <c:v>89.243081180811799</c:v>
                </c:pt>
                <c:pt idx="204">
                  <c:v>88.991697416974105</c:v>
                </c:pt>
                <c:pt idx="205">
                  <c:v>85.532749077490706</c:v>
                </c:pt>
                <c:pt idx="206">
                  <c:v>86.102859778597704</c:v>
                </c:pt>
                <c:pt idx="207">
                  <c:v>89.763376383763799</c:v>
                </c:pt>
                <c:pt idx="208">
                  <c:v>89.448339483394804</c:v>
                </c:pt>
                <c:pt idx="209">
                  <c:v>85.409594095940903</c:v>
                </c:pt>
                <c:pt idx="210">
                  <c:v>84.826568265682596</c:v>
                </c:pt>
                <c:pt idx="211">
                  <c:v>88.232472324723204</c:v>
                </c:pt>
                <c:pt idx="212">
                  <c:v>89.366697416974105</c:v>
                </c:pt>
                <c:pt idx="213">
                  <c:v>86.097785977859701</c:v>
                </c:pt>
                <c:pt idx="214">
                  <c:v>85.919741697416896</c:v>
                </c:pt>
                <c:pt idx="215">
                  <c:v>88.866697416974105</c:v>
                </c:pt>
                <c:pt idx="216">
                  <c:v>89.202490774907702</c:v>
                </c:pt>
                <c:pt idx="217">
                  <c:v>86.341328413284103</c:v>
                </c:pt>
                <c:pt idx="218">
                  <c:v>85.607011070110701</c:v>
                </c:pt>
                <c:pt idx="219">
                  <c:v>87.531365313653097</c:v>
                </c:pt>
                <c:pt idx="220">
                  <c:v>87.714483394833906</c:v>
                </c:pt>
                <c:pt idx="221">
                  <c:v>84.299815498154899</c:v>
                </c:pt>
                <c:pt idx="222">
                  <c:v>83.969557195571895</c:v>
                </c:pt>
                <c:pt idx="223">
                  <c:v>88.533210332103295</c:v>
                </c:pt>
                <c:pt idx="224">
                  <c:v>89.500922509225006</c:v>
                </c:pt>
                <c:pt idx="225">
                  <c:v>85.212638376383694</c:v>
                </c:pt>
                <c:pt idx="226">
                  <c:v>84.122232472324697</c:v>
                </c:pt>
                <c:pt idx="227">
                  <c:v>87.267527675276696</c:v>
                </c:pt>
                <c:pt idx="228">
                  <c:v>87.297970479704802</c:v>
                </c:pt>
                <c:pt idx="229">
                  <c:v>85.550276752767502</c:v>
                </c:pt>
                <c:pt idx="230">
                  <c:v>85.364391143911405</c:v>
                </c:pt>
                <c:pt idx="231">
                  <c:v>88.900830258302506</c:v>
                </c:pt>
                <c:pt idx="232">
                  <c:v>90.2818265682656</c:v>
                </c:pt>
                <c:pt idx="233">
                  <c:v>87.530442804428006</c:v>
                </c:pt>
                <c:pt idx="234">
                  <c:v>85.303966789667797</c:v>
                </c:pt>
                <c:pt idx="235">
                  <c:v>86.460793357933497</c:v>
                </c:pt>
                <c:pt idx="236">
                  <c:v>85.863929889298802</c:v>
                </c:pt>
                <c:pt idx="237">
                  <c:v>84.296586715867093</c:v>
                </c:pt>
                <c:pt idx="238">
                  <c:v>84.459409594095902</c:v>
                </c:pt>
                <c:pt idx="239">
                  <c:v>86.776752767527597</c:v>
                </c:pt>
                <c:pt idx="240">
                  <c:v>86.962177121771205</c:v>
                </c:pt>
                <c:pt idx="241">
                  <c:v>85.248616236162306</c:v>
                </c:pt>
                <c:pt idx="242">
                  <c:v>84.389760147601393</c:v>
                </c:pt>
                <c:pt idx="243">
                  <c:v>86.804428044280399</c:v>
                </c:pt>
                <c:pt idx="244">
                  <c:v>88.225553505535004</c:v>
                </c:pt>
                <c:pt idx="245">
                  <c:v>86.0272140221402</c:v>
                </c:pt>
                <c:pt idx="246">
                  <c:v>85.7181734317343</c:v>
                </c:pt>
                <c:pt idx="247">
                  <c:v>87.9635608856088</c:v>
                </c:pt>
                <c:pt idx="248">
                  <c:v>87.6591328413284</c:v>
                </c:pt>
                <c:pt idx="249">
                  <c:v>85.727859778597704</c:v>
                </c:pt>
                <c:pt idx="250">
                  <c:v>88.532287822878203</c:v>
                </c:pt>
                <c:pt idx="251">
                  <c:v>90.602859778597704</c:v>
                </c:pt>
                <c:pt idx="252">
                  <c:v>86.884686346863404</c:v>
                </c:pt>
                <c:pt idx="253">
                  <c:v>86.687730627306195</c:v>
                </c:pt>
                <c:pt idx="254">
                  <c:v>87.812730627306195</c:v>
                </c:pt>
                <c:pt idx="255">
                  <c:v>88.817343173431695</c:v>
                </c:pt>
                <c:pt idx="256">
                  <c:v>87.872232472324697</c:v>
                </c:pt>
                <c:pt idx="257">
                  <c:v>87.285055350553506</c:v>
                </c:pt>
                <c:pt idx="258">
                  <c:v>87.372232472324697</c:v>
                </c:pt>
                <c:pt idx="259">
                  <c:v>87.481088560885595</c:v>
                </c:pt>
                <c:pt idx="260">
                  <c:v>84.805811808117994</c:v>
                </c:pt>
                <c:pt idx="261">
                  <c:v>84.414667896678907</c:v>
                </c:pt>
                <c:pt idx="262">
                  <c:v>87.767527675276696</c:v>
                </c:pt>
                <c:pt idx="263">
                  <c:v>90.257380073800704</c:v>
                </c:pt>
                <c:pt idx="264">
                  <c:v>88.75</c:v>
                </c:pt>
                <c:pt idx="265">
                  <c:v>85.980627306273007</c:v>
                </c:pt>
                <c:pt idx="266">
                  <c:v>87.012915129151196</c:v>
                </c:pt>
                <c:pt idx="267">
                  <c:v>87.805811808117994</c:v>
                </c:pt>
                <c:pt idx="268">
                  <c:v>85.070110701106998</c:v>
                </c:pt>
                <c:pt idx="269">
                  <c:v>84.153597785977794</c:v>
                </c:pt>
                <c:pt idx="270">
                  <c:v>87.817343173431695</c:v>
                </c:pt>
                <c:pt idx="271">
                  <c:v>90.530904059040495</c:v>
                </c:pt>
                <c:pt idx="272">
                  <c:v>89.544280442804407</c:v>
                </c:pt>
                <c:pt idx="273">
                  <c:v>88.5613468634686</c:v>
                </c:pt>
                <c:pt idx="274">
                  <c:v>88.954797047970402</c:v>
                </c:pt>
                <c:pt idx="275">
                  <c:v>88.734778597785905</c:v>
                </c:pt>
                <c:pt idx="276">
                  <c:v>87.737084870848705</c:v>
                </c:pt>
                <c:pt idx="277">
                  <c:v>85.845479704797</c:v>
                </c:pt>
                <c:pt idx="278">
                  <c:v>85.9681734317343</c:v>
                </c:pt>
                <c:pt idx="279">
                  <c:v>87.201568265682596</c:v>
                </c:pt>
                <c:pt idx="280">
                  <c:v>88.227859778597704</c:v>
                </c:pt>
                <c:pt idx="281">
                  <c:v>87.8113468634686</c:v>
                </c:pt>
                <c:pt idx="282">
                  <c:v>88.470018450184398</c:v>
                </c:pt>
                <c:pt idx="283">
                  <c:v>88.554428044280399</c:v>
                </c:pt>
                <c:pt idx="284">
                  <c:v>87.155442804428006</c:v>
                </c:pt>
                <c:pt idx="285">
                  <c:v>86.571033210332104</c:v>
                </c:pt>
                <c:pt idx="286">
                  <c:v>88.249538745387397</c:v>
                </c:pt>
                <c:pt idx="287">
                  <c:v>90.174354243542396</c:v>
                </c:pt>
                <c:pt idx="288">
                  <c:v>89.528136531365305</c:v>
                </c:pt>
                <c:pt idx="289">
                  <c:v>87.825645756457504</c:v>
                </c:pt>
                <c:pt idx="290">
                  <c:v>88.2523062730627</c:v>
                </c:pt>
                <c:pt idx="291">
                  <c:v>89.027675276752703</c:v>
                </c:pt>
                <c:pt idx="292">
                  <c:v>87.483394833948296</c:v>
                </c:pt>
                <c:pt idx="293">
                  <c:v>84.327029520295099</c:v>
                </c:pt>
                <c:pt idx="294">
                  <c:v>83.437730627306195</c:v>
                </c:pt>
                <c:pt idx="295">
                  <c:v>86.539667896678907</c:v>
                </c:pt>
                <c:pt idx="296">
                  <c:v>87.9589483394833</c:v>
                </c:pt>
                <c:pt idx="297">
                  <c:v>86.616236162361602</c:v>
                </c:pt>
                <c:pt idx="298">
                  <c:v>87.607472324723204</c:v>
                </c:pt>
                <c:pt idx="299">
                  <c:v>89.201568265682596</c:v>
                </c:pt>
                <c:pt idx="300">
                  <c:v>87.416051660516601</c:v>
                </c:pt>
                <c:pt idx="301">
                  <c:v>83.449723247232399</c:v>
                </c:pt>
                <c:pt idx="302">
                  <c:v>84.901291512915094</c:v>
                </c:pt>
                <c:pt idx="303">
                  <c:v>88.724169741697395</c:v>
                </c:pt>
                <c:pt idx="304">
                  <c:v>88.676199261992593</c:v>
                </c:pt>
                <c:pt idx="305">
                  <c:v>86.319188191881906</c:v>
                </c:pt>
                <c:pt idx="306">
                  <c:v>86.958487084870796</c:v>
                </c:pt>
                <c:pt idx="307">
                  <c:v>89.725553505535004</c:v>
                </c:pt>
                <c:pt idx="308">
                  <c:v>88.581180811808096</c:v>
                </c:pt>
                <c:pt idx="309">
                  <c:v>85.573800738007293</c:v>
                </c:pt>
                <c:pt idx="310">
                  <c:v>86.285055350553506</c:v>
                </c:pt>
                <c:pt idx="311">
                  <c:v>89.601937269372598</c:v>
                </c:pt>
                <c:pt idx="312">
                  <c:v>90.126845018450098</c:v>
                </c:pt>
                <c:pt idx="313">
                  <c:v>87.088099630996297</c:v>
                </c:pt>
                <c:pt idx="314">
                  <c:v>86.978321033210307</c:v>
                </c:pt>
                <c:pt idx="315">
                  <c:v>89.916974169741593</c:v>
                </c:pt>
                <c:pt idx="316">
                  <c:v>89.642988929889199</c:v>
                </c:pt>
                <c:pt idx="317">
                  <c:v>86.3999077490774</c:v>
                </c:pt>
                <c:pt idx="318">
                  <c:v>85.753228782287806</c:v>
                </c:pt>
                <c:pt idx="319">
                  <c:v>87.237084870848705</c:v>
                </c:pt>
                <c:pt idx="320">
                  <c:v>87.649446494464897</c:v>
                </c:pt>
                <c:pt idx="321">
                  <c:v>85.607011070110701</c:v>
                </c:pt>
                <c:pt idx="322">
                  <c:v>85.457103321033202</c:v>
                </c:pt>
                <c:pt idx="323">
                  <c:v>88.321955719557096</c:v>
                </c:pt>
                <c:pt idx="324">
                  <c:v>87.444649446494395</c:v>
                </c:pt>
                <c:pt idx="325">
                  <c:v>83.604704797047901</c:v>
                </c:pt>
                <c:pt idx="326">
                  <c:v>84.169280442804407</c:v>
                </c:pt>
                <c:pt idx="327">
                  <c:v>87.017527675276696</c:v>
                </c:pt>
                <c:pt idx="328">
                  <c:v>87.520756457564502</c:v>
                </c:pt>
                <c:pt idx="329">
                  <c:v>86.6886531365313</c:v>
                </c:pt>
                <c:pt idx="330">
                  <c:v>87.1591328413284</c:v>
                </c:pt>
                <c:pt idx="331">
                  <c:v>89.013837638376302</c:v>
                </c:pt>
                <c:pt idx="332">
                  <c:v>89.900369003690003</c:v>
                </c:pt>
                <c:pt idx="333">
                  <c:v>86.506918819188101</c:v>
                </c:pt>
                <c:pt idx="334">
                  <c:v>85.430350553505505</c:v>
                </c:pt>
                <c:pt idx="335">
                  <c:v>87.692343173431695</c:v>
                </c:pt>
                <c:pt idx="336">
                  <c:v>88.352859778597704</c:v>
                </c:pt>
                <c:pt idx="337">
                  <c:v>86.513837638376302</c:v>
                </c:pt>
                <c:pt idx="338">
                  <c:v>85.567343173431695</c:v>
                </c:pt>
                <c:pt idx="339">
                  <c:v>87.4409594095941</c:v>
                </c:pt>
                <c:pt idx="340">
                  <c:v>88.864391143911405</c:v>
                </c:pt>
                <c:pt idx="341">
                  <c:v>86.495848708487003</c:v>
                </c:pt>
                <c:pt idx="342">
                  <c:v>85.242619926199197</c:v>
                </c:pt>
                <c:pt idx="343">
                  <c:v>88.330719557195494</c:v>
                </c:pt>
                <c:pt idx="344">
                  <c:v>89.744003690036905</c:v>
                </c:pt>
                <c:pt idx="345">
                  <c:v>86.946494464944607</c:v>
                </c:pt>
                <c:pt idx="346">
                  <c:v>85.390682656826499</c:v>
                </c:pt>
                <c:pt idx="347">
                  <c:v>86.822416974169698</c:v>
                </c:pt>
                <c:pt idx="348">
                  <c:v>87.284594095940903</c:v>
                </c:pt>
                <c:pt idx="349">
                  <c:v>84.536900369003604</c:v>
                </c:pt>
                <c:pt idx="350">
                  <c:v>83.143450184501802</c:v>
                </c:pt>
                <c:pt idx="351">
                  <c:v>86.0295202952029</c:v>
                </c:pt>
                <c:pt idx="352">
                  <c:v>87.0908671586715</c:v>
                </c:pt>
                <c:pt idx="353">
                  <c:v>85.127767527675203</c:v>
                </c:pt>
                <c:pt idx="354">
                  <c:v>82.9317343173431</c:v>
                </c:pt>
                <c:pt idx="355">
                  <c:v>84.049354243542396</c:v>
                </c:pt>
                <c:pt idx="356">
                  <c:v>86.471402214022106</c:v>
                </c:pt>
                <c:pt idx="357">
                  <c:v>85.535055350553506</c:v>
                </c:pt>
                <c:pt idx="358">
                  <c:v>83.980627306273007</c:v>
                </c:pt>
                <c:pt idx="359">
                  <c:v>86.019833948339397</c:v>
                </c:pt>
                <c:pt idx="360">
                  <c:v>89.832564575645705</c:v>
                </c:pt>
                <c:pt idx="361">
                  <c:v>89.425276752767502</c:v>
                </c:pt>
                <c:pt idx="362">
                  <c:v>85.382841328413207</c:v>
                </c:pt>
                <c:pt idx="363">
                  <c:v>85.463099630996297</c:v>
                </c:pt>
                <c:pt idx="364">
                  <c:v>86.751845018450098</c:v>
                </c:pt>
                <c:pt idx="365">
                  <c:v>85.578413284132793</c:v>
                </c:pt>
                <c:pt idx="366">
                  <c:v>82.367619926199197</c:v>
                </c:pt>
                <c:pt idx="367">
                  <c:v>82.681273062730597</c:v>
                </c:pt>
                <c:pt idx="368">
                  <c:v>84.756918819188101</c:v>
                </c:pt>
                <c:pt idx="369">
                  <c:v>84.439575645756406</c:v>
                </c:pt>
                <c:pt idx="370">
                  <c:v>82.960793357933497</c:v>
                </c:pt>
                <c:pt idx="371">
                  <c:v>82.297047970479696</c:v>
                </c:pt>
                <c:pt idx="372">
                  <c:v>83.7772140221402</c:v>
                </c:pt>
                <c:pt idx="373">
                  <c:v>83.947878228782201</c:v>
                </c:pt>
                <c:pt idx="374">
                  <c:v>81.714022140221402</c:v>
                </c:pt>
                <c:pt idx="375">
                  <c:v>83.982472324723204</c:v>
                </c:pt>
                <c:pt idx="376">
                  <c:v>87.395756457564502</c:v>
                </c:pt>
                <c:pt idx="377">
                  <c:v>85.327952029520205</c:v>
                </c:pt>
                <c:pt idx="378">
                  <c:v>82.086254612546099</c:v>
                </c:pt>
                <c:pt idx="379">
                  <c:v>83.417896678966699</c:v>
                </c:pt>
                <c:pt idx="380">
                  <c:v>85.218634686346803</c:v>
                </c:pt>
                <c:pt idx="381">
                  <c:v>84.856549815498099</c:v>
                </c:pt>
                <c:pt idx="382">
                  <c:v>84.226476014760095</c:v>
                </c:pt>
                <c:pt idx="383">
                  <c:v>83.985239852398493</c:v>
                </c:pt>
                <c:pt idx="384">
                  <c:v>85.010608856088496</c:v>
                </c:pt>
                <c:pt idx="385">
                  <c:v>84.919741697416896</c:v>
                </c:pt>
                <c:pt idx="386">
                  <c:v>83.015221402213996</c:v>
                </c:pt>
                <c:pt idx="387">
                  <c:v>83.154059040590397</c:v>
                </c:pt>
                <c:pt idx="388">
                  <c:v>85.102859778597704</c:v>
                </c:pt>
                <c:pt idx="389">
                  <c:v>83.612084870848705</c:v>
                </c:pt>
                <c:pt idx="390">
                  <c:v>81.822878228782201</c:v>
                </c:pt>
                <c:pt idx="391">
                  <c:v>83.516143911439102</c:v>
                </c:pt>
                <c:pt idx="392">
                  <c:v>86.373154981549803</c:v>
                </c:pt>
                <c:pt idx="393">
                  <c:v>85.738929889298802</c:v>
                </c:pt>
                <c:pt idx="394">
                  <c:v>83.133302583025795</c:v>
                </c:pt>
                <c:pt idx="395">
                  <c:v>81.933579335793297</c:v>
                </c:pt>
                <c:pt idx="396">
                  <c:v>83.580719557195494</c:v>
                </c:pt>
                <c:pt idx="397">
                  <c:v>84.180350553505505</c:v>
                </c:pt>
                <c:pt idx="398">
                  <c:v>83.618542435424303</c:v>
                </c:pt>
                <c:pt idx="399">
                  <c:v>83.584870848708405</c:v>
                </c:pt>
                <c:pt idx="400">
                  <c:v>84.942804428044198</c:v>
                </c:pt>
                <c:pt idx="401">
                  <c:v>85.010608856088496</c:v>
                </c:pt>
                <c:pt idx="402">
                  <c:v>84.299354243542396</c:v>
                </c:pt>
                <c:pt idx="403">
                  <c:v>85.363007380073697</c:v>
                </c:pt>
                <c:pt idx="404">
                  <c:v>86.068265682656801</c:v>
                </c:pt>
                <c:pt idx="405">
                  <c:v>84.631918819188101</c:v>
                </c:pt>
                <c:pt idx="406">
                  <c:v>83.196955719557096</c:v>
                </c:pt>
                <c:pt idx="407">
                  <c:v>84.106088560885595</c:v>
                </c:pt>
                <c:pt idx="408">
                  <c:v>85.537361623616206</c:v>
                </c:pt>
                <c:pt idx="409">
                  <c:v>86.241236162361602</c:v>
                </c:pt>
                <c:pt idx="410">
                  <c:v>83.361623616236102</c:v>
                </c:pt>
                <c:pt idx="411">
                  <c:v>81.881918819188101</c:v>
                </c:pt>
                <c:pt idx="412">
                  <c:v>84.0659594095941</c:v>
                </c:pt>
                <c:pt idx="413">
                  <c:v>85.321033210332104</c:v>
                </c:pt>
                <c:pt idx="414">
                  <c:v>82.720940959409504</c:v>
                </c:pt>
                <c:pt idx="415">
                  <c:v>83.071955719557096</c:v>
                </c:pt>
                <c:pt idx="416">
                  <c:v>85.545664206642002</c:v>
                </c:pt>
                <c:pt idx="417">
                  <c:v>85.891143911439102</c:v>
                </c:pt>
                <c:pt idx="418">
                  <c:v>82.740774907749</c:v>
                </c:pt>
                <c:pt idx="419">
                  <c:v>80.418357933579301</c:v>
                </c:pt>
                <c:pt idx="420">
                  <c:v>82.935424354243494</c:v>
                </c:pt>
                <c:pt idx="421">
                  <c:v>84.728782287822796</c:v>
                </c:pt>
                <c:pt idx="422">
                  <c:v>82.101476014760095</c:v>
                </c:pt>
                <c:pt idx="423">
                  <c:v>80.913745387453801</c:v>
                </c:pt>
                <c:pt idx="424">
                  <c:v>84.060885608855997</c:v>
                </c:pt>
                <c:pt idx="425">
                  <c:v>85.056273062730597</c:v>
                </c:pt>
                <c:pt idx="426">
                  <c:v>82.875</c:v>
                </c:pt>
                <c:pt idx="427">
                  <c:v>82.728782287822796</c:v>
                </c:pt>
                <c:pt idx="428">
                  <c:v>84.073800738007293</c:v>
                </c:pt>
                <c:pt idx="429">
                  <c:v>83.346863468634595</c:v>
                </c:pt>
                <c:pt idx="430">
                  <c:v>80.900369003690003</c:v>
                </c:pt>
                <c:pt idx="431">
                  <c:v>80.366236162361602</c:v>
                </c:pt>
                <c:pt idx="432">
                  <c:v>83.231549815498099</c:v>
                </c:pt>
                <c:pt idx="433">
                  <c:v>84.662361623616206</c:v>
                </c:pt>
                <c:pt idx="434">
                  <c:v>82.815036900368995</c:v>
                </c:pt>
                <c:pt idx="435">
                  <c:v>82.428966789667797</c:v>
                </c:pt>
                <c:pt idx="436">
                  <c:v>84.503690036900295</c:v>
                </c:pt>
                <c:pt idx="437">
                  <c:v>84.1499077490774</c:v>
                </c:pt>
                <c:pt idx="438">
                  <c:v>82.244464944649394</c:v>
                </c:pt>
                <c:pt idx="439">
                  <c:v>81.557195571955702</c:v>
                </c:pt>
                <c:pt idx="440">
                  <c:v>83.485239852398493</c:v>
                </c:pt>
                <c:pt idx="441">
                  <c:v>84.995848708487003</c:v>
                </c:pt>
                <c:pt idx="442">
                  <c:v>83.929889298892903</c:v>
                </c:pt>
                <c:pt idx="443">
                  <c:v>82.325184501845001</c:v>
                </c:pt>
                <c:pt idx="444">
                  <c:v>82.571033210332104</c:v>
                </c:pt>
                <c:pt idx="445">
                  <c:v>82.716328413284103</c:v>
                </c:pt>
                <c:pt idx="446">
                  <c:v>81.064575645756406</c:v>
                </c:pt>
                <c:pt idx="447">
                  <c:v>79.886070110701098</c:v>
                </c:pt>
                <c:pt idx="448">
                  <c:v>81.328874538745296</c:v>
                </c:pt>
                <c:pt idx="449">
                  <c:v>84.009225092250901</c:v>
                </c:pt>
                <c:pt idx="450">
                  <c:v>84.172047970479696</c:v>
                </c:pt>
                <c:pt idx="451">
                  <c:v>83.648062730627302</c:v>
                </c:pt>
                <c:pt idx="452">
                  <c:v>85.414206642066404</c:v>
                </c:pt>
                <c:pt idx="453">
                  <c:v>86.085793357933497</c:v>
                </c:pt>
                <c:pt idx="454">
                  <c:v>83.297970479704802</c:v>
                </c:pt>
                <c:pt idx="455">
                  <c:v>82.5341328413284</c:v>
                </c:pt>
                <c:pt idx="456">
                  <c:v>86.138376383763799</c:v>
                </c:pt>
                <c:pt idx="457">
                  <c:v>87.503228782287806</c:v>
                </c:pt>
                <c:pt idx="458">
                  <c:v>85.124538745387397</c:v>
                </c:pt>
                <c:pt idx="459">
                  <c:v>83.949261992619896</c:v>
                </c:pt>
                <c:pt idx="460">
                  <c:v>84.949261992619896</c:v>
                </c:pt>
                <c:pt idx="461">
                  <c:v>84.216789667896606</c:v>
                </c:pt>
                <c:pt idx="462">
                  <c:v>81.583487084870796</c:v>
                </c:pt>
                <c:pt idx="463">
                  <c:v>80.855166051660504</c:v>
                </c:pt>
                <c:pt idx="464">
                  <c:v>82.999538745387397</c:v>
                </c:pt>
                <c:pt idx="465">
                  <c:v>84.391143911439102</c:v>
                </c:pt>
                <c:pt idx="466">
                  <c:v>83.525369003690003</c:v>
                </c:pt>
                <c:pt idx="467">
                  <c:v>82.611162361623599</c:v>
                </c:pt>
                <c:pt idx="468">
                  <c:v>83.357933579335693</c:v>
                </c:pt>
                <c:pt idx="469">
                  <c:v>83.0249077490774</c:v>
                </c:pt>
                <c:pt idx="470">
                  <c:v>80.851014760147606</c:v>
                </c:pt>
                <c:pt idx="471">
                  <c:v>80.276752767527597</c:v>
                </c:pt>
                <c:pt idx="472">
                  <c:v>82.875922509225006</c:v>
                </c:pt>
                <c:pt idx="473">
                  <c:v>83.876845018450098</c:v>
                </c:pt>
                <c:pt idx="474">
                  <c:v>83.689114391143903</c:v>
                </c:pt>
                <c:pt idx="475">
                  <c:v>83.023062730627302</c:v>
                </c:pt>
                <c:pt idx="476">
                  <c:v>84.084409594095902</c:v>
                </c:pt>
                <c:pt idx="477">
                  <c:v>84.7453874538745</c:v>
                </c:pt>
                <c:pt idx="478">
                  <c:v>82.599630996309898</c:v>
                </c:pt>
                <c:pt idx="479">
                  <c:v>81.812730627306195</c:v>
                </c:pt>
                <c:pt idx="480">
                  <c:v>83.244464944649394</c:v>
                </c:pt>
                <c:pt idx="481">
                  <c:v>84.970479704797</c:v>
                </c:pt>
                <c:pt idx="482">
                  <c:v>84.972324723247198</c:v>
                </c:pt>
                <c:pt idx="483">
                  <c:v>84.390221402213996</c:v>
                </c:pt>
                <c:pt idx="484">
                  <c:v>85.839483394833906</c:v>
                </c:pt>
                <c:pt idx="485">
                  <c:v>86.406365313653097</c:v>
                </c:pt>
                <c:pt idx="486">
                  <c:v>83.776752767527597</c:v>
                </c:pt>
                <c:pt idx="487">
                  <c:v>81.9022140221402</c:v>
                </c:pt>
                <c:pt idx="488">
                  <c:v>84.122232472324697</c:v>
                </c:pt>
                <c:pt idx="489">
                  <c:v>86.664667896678907</c:v>
                </c:pt>
                <c:pt idx="490">
                  <c:v>86.608394833948296</c:v>
                </c:pt>
                <c:pt idx="491">
                  <c:v>84.351476014760095</c:v>
                </c:pt>
                <c:pt idx="492">
                  <c:v>84.740774907749</c:v>
                </c:pt>
                <c:pt idx="493">
                  <c:v>85.467712177121697</c:v>
                </c:pt>
                <c:pt idx="494">
                  <c:v>83.117619926199197</c:v>
                </c:pt>
                <c:pt idx="495">
                  <c:v>81.259225092250901</c:v>
                </c:pt>
                <c:pt idx="496">
                  <c:v>81.4589483394833</c:v>
                </c:pt>
                <c:pt idx="497">
                  <c:v>83.385608856088496</c:v>
                </c:pt>
                <c:pt idx="498">
                  <c:v>83.480166051660504</c:v>
                </c:pt>
                <c:pt idx="499">
                  <c:v>82.048431734317305</c:v>
                </c:pt>
                <c:pt idx="500">
                  <c:v>82.680811808117994</c:v>
                </c:pt>
                <c:pt idx="501">
                  <c:v>84.139298892988904</c:v>
                </c:pt>
                <c:pt idx="502">
                  <c:v>83.076568265682596</c:v>
                </c:pt>
                <c:pt idx="503">
                  <c:v>80.963099630996297</c:v>
                </c:pt>
                <c:pt idx="504">
                  <c:v>81.771678966789594</c:v>
                </c:pt>
                <c:pt idx="505">
                  <c:v>84.892527675276696</c:v>
                </c:pt>
                <c:pt idx="506">
                  <c:v>84.863007380073697</c:v>
                </c:pt>
                <c:pt idx="507">
                  <c:v>83.359317343173402</c:v>
                </c:pt>
                <c:pt idx="508">
                  <c:v>84.192343173431695</c:v>
                </c:pt>
                <c:pt idx="509">
                  <c:v>86.507841328413207</c:v>
                </c:pt>
                <c:pt idx="510">
                  <c:v>84.872232472324697</c:v>
                </c:pt>
                <c:pt idx="511">
                  <c:v>82.5885608856088</c:v>
                </c:pt>
                <c:pt idx="512">
                  <c:v>83.379612546125401</c:v>
                </c:pt>
                <c:pt idx="513">
                  <c:v>85.053044280442805</c:v>
                </c:pt>
                <c:pt idx="514">
                  <c:v>84.4317343173431</c:v>
                </c:pt>
                <c:pt idx="515">
                  <c:v>82.768911439114305</c:v>
                </c:pt>
                <c:pt idx="516">
                  <c:v>84.175738007380005</c:v>
                </c:pt>
                <c:pt idx="517">
                  <c:v>85.135608856088496</c:v>
                </c:pt>
                <c:pt idx="518">
                  <c:v>84.104243542435398</c:v>
                </c:pt>
                <c:pt idx="519">
                  <c:v>83.327490774907702</c:v>
                </c:pt>
                <c:pt idx="520">
                  <c:v>84.1499077490774</c:v>
                </c:pt>
                <c:pt idx="521">
                  <c:v>85.720018450184398</c:v>
                </c:pt>
                <c:pt idx="522">
                  <c:v>85.404059040590397</c:v>
                </c:pt>
                <c:pt idx="523">
                  <c:v>84.001845018450098</c:v>
                </c:pt>
                <c:pt idx="524">
                  <c:v>84.415590405903998</c:v>
                </c:pt>
                <c:pt idx="525">
                  <c:v>87.020295202951999</c:v>
                </c:pt>
                <c:pt idx="526">
                  <c:v>85.300276752767502</c:v>
                </c:pt>
                <c:pt idx="527">
                  <c:v>82.165129151291495</c:v>
                </c:pt>
                <c:pt idx="528">
                  <c:v>81.860701107010996</c:v>
                </c:pt>
                <c:pt idx="529">
                  <c:v>84.195571955719501</c:v>
                </c:pt>
                <c:pt idx="530">
                  <c:v>84.704335793357899</c:v>
                </c:pt>
                <c:pt idx="531">
                  <c:v>83.581180811808096</c:v>
                </c:pt>
                <c:pt idx="532">
                  <c:v>83.093634686346803</c:v>
                </c:pt>
                <c:pt idx="533">
                  <c:v>83.761531365313601</c:v>
                </c:pt>
                <c:pt idx="534">
                  <c:v>82.641143911439102</c:v>
                </c:pt>
                <c:pt idx="535">
                  <c:v>81.077490774907702</c:v>
                </c:pt>
                <c:pt idx="536">
                  <c:v>81.700184501845001</c:v>
                </c:pt>
                <c:pt idx="537">
                  <c:v>83.675738007380005</c:v>
                </c:pt>
                <c:pt idx="538">
                  <c:v>85.018450184501802</c:v>
                </c:pt>
                <c:pt idx="539">
                  <c:v>83.690498154981498</c:v>
                </c:pt>
                <c:pt idx="540">
                  <c:v>83.808118081180794</c:v>
                </c:pt>
                <c:pt idx="541">
                  <c:v>85.716328413284103</c:v>
                </c:pt>
                <c:pt idx="542">
                  <c:v>84.256457564575598</c:v>
                </c:pt>
                <c:pt idx="543">
                  <c:v>81.708487084870796</c:v>
                </c:pt>
                <c:pt idx="544">
                  <c:v>81.989852398523894</c:v>
                </c:pt>
                <c:pt idx="545">
                  <c:v>84.294280442804407</c:v>
                </c:pt>
                <c:pt idx="546">
                  <c:v>83.785977859778498</c:v>
                </c:pt>
                <c:pt idx="547">
                  <c:v>82.401291512915094</c:v>
                </c:pt>
                <c:pt idx="548">
                  <c:v>83.611623616236102</c:v>
                </c:pt>
                <c:pt idx="549">
                  <c:v>85.696955719557096</c:v>
                </c:pt>
                <c:pt idx="550">
                  <c:v>85.568726937269304</c:v>
                </c:pt>
                <c:pt idx="551">
                  <c:v>84.244464944649394</c:v>
                </c:pt>
                <c:pt idx="552">
                  <c:v>84.046586715867093</c:v>
                </c:pt>
                <c:pt idx="553">
                  <c:v>85.355627306273007</c:v>
                </c:pt>
                <c:pt idx="554">
                  <c:v>85.125</c:v>
                </c:pt>
                <c:pt idx="555">
                  <c:v>83.764760147601393</c:v>
                </c:pt>
                <c:pt idx="556">
                  <c:v>83.472324723247198</c:v>
                </c:pt>
                <c:pt idx="557">
                  <c:v>85.319649446494395</c:v>
                </c:pt>
                <c:pt idx="558">
                  <c:v>85.640682656826499</c:v>
                </c:pt>
                <c:pt idx="559">
                  <c:v>84.446494464944607</c:v>
                </c:pt>
                <c:pt idx="560">
                  <c:v>85.810885608855997</c:v>
                </c:pt>
                <c:pt idx="561">
                  <c:v>88.274446494464897</c:v>
                </c:pt>
                <c:pt idx="562">
                  <c:v>86.985239852398493</c:v>
                </c:pt>
                <c:pt idx="563">
                  <c:v>84.479704797047901</c:v>
                </c:pt>
                <c:pt idx="564">
                  <c:v>85.247232472324697</c:v>
                </c:pt>
                <c:pt idx="565">
                  <c:v>87.842712177121697</c:v>
                </c:pt>
                <c:pt idx="566">
                  <c:v>87.536900369003604</c:v>
                </c:pt>
                <c:pt idx="567">
                  <c:v>84.898062730627302</c:v>
                </c:pt>
                <c:pt idx="568">
                  <c:v>85.744464944649394</c:v>
                </c:pt>
                <c:pt idx="569">
                  <c:v>87.749538745387397</c:v>
                </c:pt>
                <c:pt idx="570">
                  <c:v>89.284594095940903</c:v>
                </c:pt>
                <c:pt idx="571">
                  <c:v>87.540129151291495</c:v>
                </c:pt>
                <c:pt idx="572">
                  <c:v>85.999538745387397</c:v>
                </c:pt>
                <c:pt idx="573">
                  <c:v>87.375461254612503</c:v>
                </c:pt>
                <c:pt idx="574">
                  <c:v>86.376845018450098</c:v>
                </c:pt>
                <c:pt idx="575">
                  <c:v>85.171586715867093</c:v>
                </c:pt>
                <c:pt idx="576">
                  <c:v>86.391605166051605</c:v>
                </c:pt>
                <c:pt idx="577">
                  <c:v>88.029059040590397</c:v>
                </c:pt>
                <c:pt idx="578">
                  <c:v>87.856088560885595</c:v>
                </c:pt>
                <c:pt idx="579">
                  <c:v>86.184501845018403</c:v>
                </c:pt>
                <c:pt idx="580">
                  <c:v>85.283210332103295</c:v>
                </c:pt>
                <c:pt idx="581">
                  <c:v>86.470018450184398</c:v>
                </c:pt>
                <c:pt idx="582">
                  <c:v>86.107011070110701</c:v>
                </c:pt>
                <c:pt idx="583">
                  <c:v>84.071955719557096</c:v>
                </c:pt>
                <c:pt idx="584">
                  <c:v>85.364852398523894</c:v>
                </c:pt>
                <c:pt idx="585">
                  <c:v>88.697878228782201</c:v>
                </c:pt>
                <c:pt idx="586">
                  <c:v>88.342250922509194</c:v>
                </c:pt>
                <c:pt idx="587">
                  <c:v>86.067343173431695</c:v>
                </c:pt>
                <c:pt idx="588">
                  <c:v>85.077952029520205</c:v>
                </c:pt>
                <c:pt idx="589">
                  <c:v>86.737084870848705</c:v>
                </c:pt>
                <c:pt idx="590">
                  <c:v>87.179428044280399</c:v>
                </c:pt>
                <c:pt idx="591">
                  <c:v>85.637915129151196</c:v>
                </c:pt>
                <c:pt idx="592">
                  <c:v>86.770756457564502</c:v>
                </c:pt>
                <c:pt idx="593">
                  <c:v>88.801660516605097</c:v>
                </c:pt>
                <c:pt idx="594">
                  <c:v>88.662822878228695</c:v>
                </c:pt>
                <c:pt idx="595">
                  <c:v>86.085332103320994</c:v>
                </c:pt>
                <c:pt idx="596">
                  <c:v>86.266605166051605</c:v>
                </c:pt>
                <c:pt idx="597">
                  <c:v>88.476937269372598</c:v>
                </c:pt>
                <c:pt idx="598">
                  <c:v>89.547970479704802</c:v>
                </c:pt>
                <c:pt idx="599">
                  <c:v>86.663284132841298</c:v>
                </c:pt>
                <c:pt idx="600">
                  <c:v>87.067804428044198</c:v>
                </c:pt>
                <c:pt idx="601">
                  <c:v>89.684501845018403</c:v>
                </c:pt>
                <c:pt idx="602">
                  <c:v>89.1591328413284</c:v>
                </c:pt>
                <c:pt idx="603">
                  <c:v>86.4635608856088</c:v>
                </c:pt>
                <c:pt idx="604">
                  <c:v>85.509225092250901</c:v>
                </c:pt>
                <c:pt idx="605">
                  <c:v>86.751845018450098</c:v>
                </c:pt>
                <c:pt idx="606">
                  <c:v>86.980166051660504</c:v>
                </c:pt>
                <c:pt idx="607">
                  <c:v>85.110239852398493</c:v>
                </c:pt>
                <c:pt idx="608">
                  <c:v>85.861623616236102</c:v>
                </c:pt>
                <c:pt idx="609">
                  <c:v>89.132841328413207</c:v>
                </c:pt>
                <c:pt idx="610">
                  <c:v>90.031365313653097</c:v>
                </c:pt>
                <c:pt idx="611">
                  <c:v>87.495848708487003</c:v>
                </c:pt>
                <c:pt idx="612">
                  <c:v>86.891143911439102</c:v>
                </c:pt>
                <c:pt idx="613">
                  <c:v>88.821033210332104</c:v>
                </c:pt>
                <c:pt idx="614">
                  <c:v>89.180811808117994</c:v>
                </c:pt>
                <c:pt idx="615">
                  <c:v>87.960332103320994</c:v>
                </c:pt>
                <c:pt idx="616">
                  <c:v>87.904981549815503</c:v>
                </c:pt>
                <c:pt idx="617">
                  <c:v>90.703874538745296</c:v>
                </c:pt>
                <c:pt idx="618">
                  <c:v>92.137453874538707</c:v>
                </c:pt>
                <c:pt idx="619">
                  <c:v>89.308579335793297</c:v>
                </c:pt>
                <c:pt idx="620">
                  <c:v>87.669280442804407</c:v>
                </c:pt>
                <c:pt idx="621">
                  <c:v>89.560424354243494</c:v>
                </c:pt>
                <c:pt idx="622">
                  <c:v>89.724630996309898</c:v>
                </c:pt>
                <c:pt idx="623">
                  <c:v>87.632841328413207</c:v>
                </c:pt>
                <c:pt idx="624">
                  <c:v>86.403136531365305</c:v>
                </c:pt>
                <c:pt idx="625">
                  <c:v>87.968634686346803</c:v>
                </c:pt>
                <c:pt idx="626">
                  <c:v>88.842250922509194</c:v>
                </c:pt>
                <c:pt idx="627">
                  <c:v>87.813191881918797</c:v>
                </c:pt>
                <c:pt idx="628">
                  <c:v>88.676660516605097</c:v>
                </c:pt>
                <c:pt idx="629">
                  <c:v>89.742619926199197</c:v>
                </c:pt>
                <c:pt idx="630">
                  <c:v>89.140682656826499</c:v>
                </c:pt>
                <c:pt idx="631">
                  <c:v>87.939114391143903</c:v>
                </c:pt>
                <c:pt idx="632">
                  <c:v>87.019372693726893</c:v>
                </c:pt>
                <c:pt idx="633">
                  <c:v>88.750922509225006</c:v>
                </c:pt>
                <c:pt idx="634">
                  <c:v>90.221402214022106</c:v>
                </c:pt>
                <c:pt idx="635">
                  <c:v>88.307195571955702</c:v>
                </c:pt>
                <c:pt idx="636">
                  <c:v>87.433579335793297</c:v>
                </c:pt>
                <c:pt idx="637">
                  <c:v>88.5</c:v>
                </c:pt>
                <c:pt idx="638">
                  <c:v>87.959409594095902</c:v>
                </c:pt>
                <c:pt idx="639">
                  <c:v>86.124538745387397</c:v>
                </c:pt>
                <c:pt idx="640">
                  <c:v>87.701568265682596</c:v>
                </c:pt>
                <c:pt idx="641">
                  <c:v>91.786900369003604</c:v>
                </c:pt>
                <c:pt idx="642">
                  <c:v>92.457564575645705</c:v>
                </c:pt>
                <c:pt idx="643">
                  <c:v>89.037361623616206</c:v>
                </c:pt>
                <c:pt idx="644">
                  <c:v>88.028136531365305</c:v>
                </c:pt>
                <c:pt idx="645">
                  <c:v>89.093634686346803</c:v>
                </c:pt>
                <c:pt idx="646">
                  <c:v>88.920664206642002</c:v>
                </c:pt>
                <c:pt idx="647">
                  <c:v>86.960332103320994</c:v>
                </c:pt>
                <c:pt idx="648">
                  <c:v>86.870848708487003</c:v>
                </c:pt>
                <c:pt idx="649">
                  <c:v>90.001383763837595</c:v>
                </c:pt>
                <c:pt idx="650">
                  <c:v>90.812269372693706</c:v>
                </c:pt>
                <c:pt idx="651">
                  <c:v>88.829335793357899</c:v>
                </c:pt>
                <c:pt idx="652">
                  <c:v>88.507841328413207</c:v>
                </c:pt>
                <c:pt idx="653">
                  <c:v>90.008763837638298</c:v>
                </c:pt>
                <c:pt idx="654">
                  <c:v>90.327490774907702</c:v>
                </c:pt>
                <c:pt idx="655">
                  <c:v>87.865313653136496</c:v>
                </c:pt>
                <c:pt idx="656">
                  <c:v>86.648985239852294</c:v>
                </c:pt>
                <c:pt idx="657">
                  <c:v>89.737546125461193</c:v>
                </c:pt>
                <c:pt idx="658">
                  <c:v>91.910055350553506</c:v>
                </c:pt>
                <c:pt idx="659">
                  <c:v>90.184963099630906</c:v>
                </c:pt>
                <c:pt idx="660">
                  <c:v>89.508302583025795</c:v>
                </c:pt>
                <c:pt idx="661">
                  <c:v>91.311808118081103</c:v>
                </c:pt>
                <c:pt idx="662">
                  <c:v>91.814575645756406</c:v>
                </c:pt>
                <c:pt idx="663">
                  <c:v>89.130073800738003</c:v>
                </c:pt>
                <c:pt idx="664">
                  <c:v>88.514760147601393</c:v>
                </c:pt>
                <c:pt idx="665">
                  <c:v>91.287822878228695</c:v>
                </c:pt>
                <c:pt idx="666">
                  <c:v>91.922047970479696</c:v>
                </c:pt>
                <c:pt idx="667">
                  <c:v>90.333025830258293</c:v>
                </c:pt>
                <c:pt idx="668">
                  <c:v>89.616236162361602</c:v>
                </c:pt>
                <c:pt idx="669">
                  <c:v>90.610239852398493</c:v>
                </c:pt>
                <c:pt idx="670">
                  <c:v>90.1909594095941</c:v>
                </c:pt>
                <c:pt idx="671">
                  <c:v>87.922509225092199</c:v>
                </c:pt>
                <c:pt idx="672">
                  <c:v>88.014760147601393</c:v>
                </c:pt>
                <c:pt idx="673">
                  <c:v>91.053966789667797</c:v>
                </c:pt>
                <c:pt idx="674">
                  <c:v>90.939575645756406</c:v>
                </c:pt>
                <c:pt idx="675">
                  <c:v>88.9953874538745</c:v>
                </c:pt>
                <c:pt idx="676">
                  <c:v>89.348708487084807</c:v>
                </c:pt>
                <c:pt idx="677">
                  <c:v>91.0931734317343</c:v>
                </c:pt>
                <c:pt idx="678">
                  <c:v>90.582103321033202</c:v>
                </c:pt>
                <c:pt idx="679">
                  <c:v>88.788284132841298</c:v>
                </c:pt>
                <c:pt idx="680">
                  <c:v>87.934501845018403</c:v>
                </c:pt>
                <c:pt idx="681">
                  <c:v>90.773985239852294</c:v>
                </c:pt>
                <c:pt idx="682">
                  <c:v>94.928044280442805</c:v>
                </c:pt>
                <c:pt idx="683">
                  <c:v>96.124538745387397</c:v>
                </c:pt>
                <c:pt idx="684">
                  <c:v>93.266605166051605</c:v>
                </c:pt>
                <c:pt idx="685">
                  <c:v>92.079335793357899</c:v>
                </c:pt>
                <c:pt idx="686">
                  <c:v>89.063191881918797</c:v>
                </c:pt>
                <c:pt idx="687">
                  <c:v>87.654981549815503</c:v>
                </c:pt>
                <c:pt idx="688">
                  <c:v>90.137453874538707</c:v>
                </c:pt>
                <c:pt idx="689">
                  <c:v>92.054889298892903</c:v>
                </c:pt>
                <c:pt idx="690">
                  <c:v>89.991236162361602</c:v>
                </c:pt>
                <c:pt idx="691">
                  <c:v>89.235239852398493</c:v>
                </c:pt>
                <c:pt idx="692">
                  <c:v>92.375922509225006</c:v>
                </c:pt>
                <c:pt idx="693">
                  <c:v>91.949261992619896</c:v>
                </c:pt>
                <c:pt idx="694">
                  <c:v>87.961715867158603</c:v>
                </c:pt>
                <c:pt idx="695">
                  <c:v>85.5590405904058</c:v>
                </c:pt>
                <c:pt idx="696">
                  <c:v>88.259686346863404</c:v>
                </c:pt>
                <c:pt idx="697">
                  <c:v>92.432195571955702</c:v>
                </c:pt>
                <c:pt idx="698">
                  <c:v>91.628690036900295</c:v>
                </c:pt>
                <c:pt idx="699">
                  <c:v>89.998616236162306</c:v>
                </c:pt>
                <c:pt idx="700">
                  <c:v>91.216789667896606</c:v>
                </c:pt>
                <c:pt idx="701">
                  <c:v>91.732472324723204</c:v>
                </c:pt>
                <c:pt idx="702">
                  <c:v>89.674354243542396</c:v>
                </c:pt>
                <c:pt idx="703">
                  <c:v>88.208025830258293</c:v>
                </c:pt>
                <c:pt idx="704">
                  <c:v>90.712638376383694</c:v>
                </c:pt>
                <c:pt idx="705">
                  <c:v>92.421586715867093</c:v>
                </c:pt>
                <c:pt idx="706">
                  <c:v>90.8408671586715</c:v>
                </c:pt>
                <c:pt idx="707">
                  <c:v>89.260608856088496</c:v>
                </c:pt>
                <c:pt idx="708">
                  <c:v>90.996771217712094</c:v>
                </c:pt>
                <c:pt idx="709">
                  <c:v>92.554428044280399</c:v>
                </c:pt>
                <c:pt idx="710">
                  <c:v>91.192343173431695</c:v>
                </c:pt>
                <c:pt idx="711">
                  <c:v>90.334409594095902</c:v>
                </c:pt>
                <c:pt idx="712">
                  <c:v>91.873616236162306</c:v>
                </c:pt>
                <c:pt idx="713">
                  <c:v>91.901752767527597</c:v>
                </c:pt>
                <c:pt idx="714">
                  <c:v>90.915590405903998</c:v>
                </c:pt>
                <c:pt idx="715">
                  <c:v>90.107472324723204</c:v>
                </c:pt>
                <c:pt idx="716">
                  <c:v>91.495848708487003</c:v>
                </c:pt>
                <c:pt idx="717">
                  <c:v>92.251845018450098</c:v>
                </c:pt>
                <c:pt idx="718">
                  <c:v>90.263376383763799</c:v>
                </c:pt>
                <c:pt idx="719">
                  <c:v>87.396217712177105</c:v>
                </c:pt>
                <c:pt idx="720">
                  <c:v>89.810424354243494</c:v>
                </c:pt>
                <c:pt idx="721">
                  <c:v>92.4386531365313</c:v>
                </c:pt>
                <c:pt idx="722">
                  <c:v>91.854704797047901</c:v>
                </c:pt>
                <c:pt idx="723">
                  <c:v>90.617619926199197</c:v>
                </c:pt>
                <c:pt idx="724">
                  <c:v>91.7772140221402</c:v>
                </c:pt>
                <c:pt idx="725">
                  <c:v>93.075645756457504</c:v>
                </c:pt>
                <c:pt idx="726">
                  <c:v>90.916051660516601</c:v>
                </c:pt>
                <c:pt idx="727">
                  <c:v>89.129612546125401</c:v>
                </c:pt>
                <c:pt idx="728">
                  <c:v>90.578413284132793</c:v>
                </c:pt>
                <c:pt idx="729">
                  <c:v>92.038284132841298</c:v>
                </c:pt>
                <c:pt idx="730">
                  <c:v>91.2453874538745</c:v>
                </c:pt>
                <c:pt idx="731">
                  <c:v>89.646217712177105</c:v>
                </c:pt>
                <c:pt idx="732">
                  <c:v>90.3136531365313</c:v>
                </c:pt>
                <c:pt idx="733">
                  <c:v>91.484778597785905</c:v>
                </c:pt>
                <c:pt idx="734">
                  <c:v>89.466328413284103</c:v>
                </c:pt>
                <c:pt idx="735">
                  <c:v>88.798892988929794</c:v>
                </c:pt>
                <c:pt idx="736">
                  <c:v>92.131918819188101</c:v>
                </c:pt>
                <c:pt idx="737">
                  <c:v>93.811808118081103</c:v>
                </c:pt>
                <c:pt idx="738">
                  <c:v>90.901752767527597</c:v>
                </c:pt>
                <c:pt idx="739">
                  <c:v>88.447416974169698</c:v>
                </c:pt>
                <c:pt idx="740">
                  <c:v>90.144372693726893</c:v>
                </c:pt>
                <c:pt idx="741">
                  <c:v>91.314575645756406</c:v>
                </c:pt>
                <c:pt idx="742">
                  <c:v>89.311808118081103</c:v>
                </c:pt>
                <c:pt idx="743">
                  <c:v>87.913745387453801</c:v>
                </c:pt>
                <c:pt idx="744">
                  <c:v>89.677121771217699</c:v>
                </c:pt>
                <c:pt idx="745">
                  <c:v>91.644833948339397</c:v>
                </c:pt>
                <c:pt idx="746">
                  <c:v>90.4953874538745</c:v>
                </c:pt>
                <c:pt idx="747">
                  <c:v>88.298431734317305</c:v>
                </c:pt>
                <c:pt idx="748">
                  <c:v>89.392988929889199</c:v>
                </c:pt>
                <c:pt idx="749">
                  <c:v>90.964483394833906</c:v>
                </c:pt>
                <c:pt idx="750">
                  <c:v>90.727859778597704</c:v>
                </c:pt>
                <c:pt idx="751">
                  <c:v>89.196955719557096</c:v>
                </c:pt>
                <c:pt idx="752">
                  <c:v>90.086715867158603</c:v>
                </c:pt>
                <c:pt idx="753">
                  <c:v>92.236162361623599</c:v>
                </c:pt>
                <c:pt idx="754">
                  <c:v>90.196955719557096</c:v>
                </c:pt>
                <c:pt idx="755">
                  <c:v>88.250922509225006</c:v>
                </c:pt>
                <c:pt idx="756">
                  <c:v>89.999538745387397</c:v>
                </c:pt>
                <c:pt idx="757">
                  <c:v>92.008302583025795</c:v>
                </c:pt>
                <c:pt idx="758">
                  <c:v>91.212177121771205</c:v>
                </c:pt>
                <c:pt idx="759">
                  <c:v>88.986162361623599</c:v>
                </c:pt>
                <c:pt idx="760">
                  <c:v>89.958487084870796</c:v>
                </c:pt>
                <c:pt idx="761">
                  <c:v>92.642527675276696</c:v>
                </c:pt>
                <c:pt idx="762">
                  <c:v>91.386531365313601</c:v>
                </c:pt>
                <c:pt idx="763">
                  <c:v>87.728321033210307</c:v>
                </c:pt>
                <c:pt idx="764">
                  <c:v>88.366697416974105</c:v>
                </c:pt>
                <c:pt idx="765">
                  <c:v>91.1545202952029</c:v>
                </c:pt>
                <c:pt idx="766">
                  <c:v>90.297509225092199</c:v>
                </c:pt>
                <c:pt idx="767">
                  <c:v>88.399446494464897</c:v>
                </c:pt>
                <c:pt idx="768">
                  <c:v>88.857011070110701</c:v>
                </c:pt>
                <c:pt idx="769">
                  <c:v>91.437269372693706</c:v>
                </c:pt>
                <c:pt idx="770">
                  <c:v>92.014298892988904</c:v>
                </c:pt>
                <c:pt idx="771">
                  <c:v>90.414206642066404</c:v>
                </c:pt>
                <c:pt idx="772">
                  <c:v>90.211715867158603</c:v>
                </c:pt>
                <c:pt idx="773">
                  <c:v>92.1476014760147</c:v>
                </c:pt>
                <c:pt idx="774">
                  <c:v>91.582103321033202</c:v>
                </c:pt>
                <c:pt idx="775">
                  <c:v>88.259686346863404</c:v>
                </c:pt>
                <c:pt idx="776">
                  <c:v>90.543819188191804</c:v>
                </c:pt>
                <c:pt idx="777">
                  <c:v>95.074261992619896</c:v>
                </c:pt>
                <c:pt idx="778">
                  <c:v>93.9386531365313</c:v>
                </c:pt>
                <c:pt idx="779">
                  <c:v>89.666051660516601</c:v>
                </c:pt>
                <c:pt idx="780">
                  <c:v>88.729704797047901</c:v>
                </c:pt>
                <c:pt idx="781">
                  <c:v>90.742158671586694</c:v>
                </c:pt>
                <c:pt idx="782">
                  <c:v>91.302121771217699</c:v>
                </c:pt>
                <c:pt idx="783">
                  <c:v>89.437730627306195</c:v>
                </c:pt>
                <c:pt idx="784">
                  <c:v>88.571033210332104</c:v>
                </c:pt>
                <c:pt idx="785">
                  <c:v>90.672970479704802</c:v>
                </c:pt>
                <c:pt idx="786">
                  <c:v>91.196033210332104</c:v>
                </c:pt>
                <c:pt idx="787">
                  <c:v>89.589483394833906</c:v>
                </c:pt>
                <c:pt idx="788">
                  <c:v>89.358856088560799</c:v>
                </c:pt>
                <c:pt idx="789">
                  <c:v>90.481549815498099</c:v>
                </c:pt>
                <c:pt idx="790">
                  <c:v>92.565498154981498</c:v>
                </c:pt>
                <c:pt idx="791">
                  <c:v>92.727859778597704</c:v>
                </c:pt>
                <c:pt idx="792">
                  <c:v>91.622232472324697</c:v>
                </c:pt>
                <c:pt idx="793">
                  <c:v>93.245848708487003</c:v>
                </c:pt>
                <c:pt idx="794">
                  <c:v>94.615774907749</c:v>
                </c:pt>
                <c:pt idx="795">
                  <c:v>90.970479704797</c:v>
                </c:pt>
                <c:pt idx="796">
                  <c:v>89.103782287822796</c:v>
                </c:pt>
                <c:pt idx="797">
                  <c:v>91.697878228782201</c:v>
                </c:pt>
                <c:pt idx="798">
                  <c:v>92.617619926199197</c:v>
                </c:pt>
                <c:pt idx="799">
                  <c:v>89.169741697416896</c:v>
                </c:pt>
                <c:pt idx="800">
                  <c:v>87.803044280442805</c:v>
                </c:pt>
                <c:pt idx="801">
                  <c:v>91.486623616236102</c:v>
                </c:pt>
                <c:pt idx="802">
                  <c:v>92.304428044280399</c:v>
                </c:pt>
                <c:pt idx="803">
                  <c:v>88.872232472324697</c:v>
                </c:pt>
                <c:pt idx="804">
                  <c:v>88.704335793357899</c:v>
                </c:pt>
                <c:pt idx="805">
                  <c:v>91.302121771217699</c:v>
                </c:pt>
                <c:pt idx="806">
                  <c:v>91.283671586715798</c:v>
                </c:pt>
                <c:pt idx="807">
                  <c:v>89.321955719557096</c:v>
                </c:pt>
                <c:pt idx="808">
                  <c:v>90.089022140221402</c:v>
                </c:pt>
                <c:pt idx="809">
                  <c:v>93.565036900368995</c:v>
                </c:pt>
                <c:pt idx="810">
                  <c:v>94.806273062730597</c:v>
                </c:pt>
                <c:pt idx="811">
                  <c:v>92.785055350553506</c:v>
                </c:pt>
                <c:pt idx="812">
                  <c:v>91.623616236162306</c:v>
                </c:pt>
                <c:pt idx="813">
                  <c:v>91.978321033210307</c:v>
                </c:pt>
                <c:pt idx="814">
                  <c:v>92.634225092250901</c:v>
                </c:pt>
                <c:pt idx="815">
                  <c:v>91.488007380073697</c:v>
                </c:pt>
                <c:pt idx="816">
                  <c:v>91.166051660516601</c:v>
                </c:pt>
                <c:pt idx="817">
                  <c:v>94.053044280442805</c:v>
                </c:pt>
                <c:pt idx="818">
                  <c:v>95.25</c:v>
                </c:pt>
                <c:pt idx="819">
                  <c:v>91.757841328413207</c:v>
                </c:pt>
                <c:pt idx="820">
                  <c:v>89.524446494464897</c:v>
                </c:pt>
                <c:pt idx="821">
                  <c:v>92.046125461254604</c:v>
                </c:pt>
                <c:pt idx="822">
                  <c:v>93.059501845018403</c:v>
                </c:pt>
                <c:pt idx="823">
                  <c:v>90.511531365313601</c:v>
                </c:pt>
                <c:pt idx="824">
                  <c:v>89.182656826568206</c:v>
                </c:pt>
                <c:pt idx="825">
                  <c:v>92.155904059040495</c:v>
                </c:pt>
                <c:pt idx="826">
                  <c:v>94.470479704797</c:v>
                </c:pt>
                <c:pt idx="827">
                  <c:v>92.822878228782201</c:v>
                </c:pt>
                <c:pt idx="828">
                  <c:v>90.865774907749</c:v>
                </c:pt>
                <c:pt idx="829">
                  <c:v>92.836715867158603</c:v>
                </c:pt>
                <c:pt idx="830">
                  <c:v>93.698800738007293</c:v>
                </c:pt>
                <c:pt idx="831">
                  <c:v>91.2726014760147</c:v>
                </c:pt>
                <c:pt idx="832">
                  <c:v>90.347785977859701</c:v>
                </c:pt>
                <c:pt idx="833">
                  <c:v>92.898062730627302</c:v>
                </c:pt>
                <c:pt idx="834">
                  <c:v>94.721863468634595</c:v>
                </c:pt>
                <c:pt idx="835">
                  <c:v>93.342712177121697</c:v>
                </c:pt>
                <c:pt idx="836">
                  <c:v>91.234778597785905</c:v>
                </c:pt>
                <c:pt idx="837">
                  <c:v>92.615774907749</c:v>
                </c:pt>
                <c:pt idx="838">
                  <c:v>92.894833948339397</c:v>
                </c:pt>
                <c:pt idx="839">
                  <c:v>91.351937269372598</c:v>
                </c:pt>
                <c:pt idx="840">
                  <c:v>91.354704797047901</c:v>
                </c:pt>
                <c:pt idx="841">
                  <c:v>93.364391143911405</c:v>
                </c:pt>
                <c:pt idx="842">
                  <c:v>95.309963099630906</c:v>
                </c:pt>
                <c:pt idx="843">
                  <c:v>94.657749077490706</c:v>
                </c:pt>
                <c:pt idx="844">
                  <c:v>92.947416974169698</c:v>
                </c:pt>
                <c:pt idx="845">
                  <c:v>93.015221402213996</c:v>
                </c:pt>
                <c:pt idx="846">
                  <c:v>92.735701107010996</c:v>
                </c:pt>
                <c:pt idx="847">
                  <c:v>91.030904059040495</c:v>
                </c:pt>
                <c:pt idx="848">
                  <c:v>89.221863468634595</c:v>
                </c:pt>
                <c:pt idx="849">
                  <c:v>90.950645756457504</c:v>
                </c:pt>
                <c:pt idx="850">
                  <c:v>93.317343173431695</c:v>
                </c:pt>
                <c:pt idx="851">
                  <c:v>92.797047970479696</c:v>
                </c:pt>
                <c:pt idx="852">
                  <c:v>90.462177121771205</c:v>
                </c:pt>
                <c:pt idx="853">
                  <c:v>90.374538745387397</c:v>
                </c:pt>
                <c:pt idx="854">
                  <c:v>91.140682656826499</c:v>
                </c:pt>
                <c:pt idx="855">
                  <c:v>89.975092250922501</c:v>
                </c:pt>
                <c:pt idx="856">
                  <c:v>88.318265682656801</c:v>
                </c:pt>
                <c:pt idx="857">
                  <c:v>91.411900369003604</c:v>
                </c:pt>
                <c:pt idx="858">
                  <c:v>94.012453874538707</c:v>
                </c:pt>
                <c:pt idx="859">
                  <c:v>93.115774907749</c:v>
                </c:pt>
                <c:pt idx="860">
                  <c:v>91.864852398523894</c:v>
                </c:pt>
                <c:pt idx="861">
                  <c:v>93.172509225092199</c:v>
                </c:pt>
                <c:pt idx="862">
                  <c:v>94.101937269372598</c:v>
                </c:pt>
                <c:pt idx="863">
                  <c:v>92.199723247232399</c:v>
                </c:pt>
                <c:pt idx="864">
                  <c:v>90.430811808117994</c:v>
                </c:pt>
                <c:pt idx="865">
                  <c:v>92.3339483394833</c:v>
                </c:pt>
                <c:pt idx="866">
                  <c:v>94.318265682656801</c:v>
                </c:pt>
                <c:pt idx="867">
                  <c:v>93.818265682656801</c:v>
                </c:pt>
                <c:pt idx="868">
                  <c:v>93.237546125461193</c:v>
                </c:pt>
                <c:pt idx="869">
                  <c:v>93.190498154981498</c:v>
                </c:pt>
                <c:pt idx="870">
                  <c:v>93.551660516605097</c:v>
                </c:pt>
                <c:pt idx="871">
                  <c:v>92.295202952029499</c:v>
                </c:pt>
                <c:pt idx="872">
                  <c:v>91.675738007380005</c:v>
                </c:pt>
                <c:pt idx="873">
                  <c:v>93.372232472324697</c:v>
                </c:pt>
                <c:pt idx="874">
                  <c:v>94.951568265682596</c:v>
                </c:pt>
                <c:pt idx="875">
                  <c:v>93.844095940959406</c:v>
                </c:pt>
                <c:pt idx="876">
                  <c:v>92.5839483394833</c:v>
                </c:pt>
                <c:pt idx="877">
                  <c:v>93.420664206642002</c:v>
                </c:pt>
                <c:pt idx="878">
                  <c:v>94.401291512915094</c:v>
                </c:pt>
                <c:pt idx="879">
                  <c:v>93.194188191881906</c:v>
                </c:pt>
                <c:pt idx="880">
                  <c:v>91.334870848708405</c:v>
                </c:pt>
                <c:pt idx="881">
                  <c:v>92.659594095940903</c:v>
                </c:pt>
                <c:pt idx="882">
                  <c:v>94.628690036900295</c:v>
                </c:pt>
                <c:pt idx="883">
                  <c:v>93.173431734317305</c:v>
                </c:pt>
                <c:pt idx="884">
                  <c:v>91.750461254612503</c:v>
                </c:pt>
                <c:pt idx="885">
                  <c:v>92.074723247232399</c:v>
                </c:pt>
                <c:pt idx="886">
                  <c:v>93.2795202952029</c:v>
                </c:pt>
                <c:pt idx="887">
                  <c:v>92.597785977859701</c:v>
                </c:pt>
                <c:pt idx="888">
                  <c:v>92.493542435424303</c:v>
                </c:pt>
                <c:pt idx="889">
                  <c:v>93.355166051660504</c:v>
                </c:pt>
                <c:pt idx="890">
                  <c:v>94.092250922509194</c:v>
                </c:pt>
                <c:pt idx="891">
                  <c:v>94.057656826568206</c:v>
                </c:pt>
                <c:pt idx="892">
                  <c:v>93.0249077490774</c:v>
                </c:pt>
                <c:pt idx="893">
                  <c:v>92.419741697416896</c:v>
                </c:pt>
                <c:pt idx="894">
                  <c:v>92.228321033210307</c:v>
                </c:pt>
                <c:pt idx="895">
                  <c:v>90.273062730627302</c:v>
                </c:pt>
                <c:pt idx="896">
                  <c:v>88.216789667896606</c:v>
                </c:pt>
                <c:pt idx="897">
                  <c:v>90.132380073800704</c:v>
                </c:pt>
                <c:pt idx="898">
                  <c:v>93.205719557195494</c:v>
                </c:pt>
                <c:pt idx="899">
                  <c:v>93.120848708487003</c:v>
                </c:pt>
                <c:pt idx="900">
                  <c:v>91.432195571955702</c:v>
                </c:pt>
                <c:pt idx="901">
                  <c:v>92.204797047970402</c:v>
                </c:pt>
                <c:pt idx="902">
                  <c:v>93.017527675276696</c:v>
                </c:pt>
                <c:pt idx="903">
                  <c:v>92.074261992619896</c:v>
                </c:pt>
                <c:pt idx="904">
                  <c:v>90.815498154981498</c:v>
                </c:pt>
                <c:pt idx="905">
                  <c:v>90.928966789667797</c:v>
                </c:pt>
                <c:pt idx="906">
                  <c:v>93.003690036900295</c:v>
                </c:pt>
                <c:pt idx="907">
                  <c:v>93.845018450184398</c:v>
                </c:pt>
                <c:pt idx="908">
                  <c:v>93.2726014760147</c:v>
                </c:pt>
                <c:pt idx="909">
                  <c:v>93.147140221402196</c:v>
                </c:pt>
                <c:pt idx="910">
                  <c:v>94.766143911439102</c:v>
                </c:pt>
                <c:pt idx="911">
                  <c:v>97.703874538745296</c:v>
                </c:pt>
                <c:pt idx="912">
                  <c:v>101.10885608856</c:v>
                </c:pt>
                <c:pt idx="913">
                  <c:v>104.66190036900301</c:v>
                </c:pt>
                <c:pt idx="914">
                  <c:v>107.68311808118</c:v>
                </c:pt>
                <c:pt idx="915">
                  <c:v>107.995848708487</c:v>
                </c:pt>
                <c:pt idx="916">
                  <c:v>106.72094095940901</c:v>
                </c:pt>
                <c:pt idx="917">
                  <c:v>106.37592250922501</c:v>
                </c:pt>
                <c:pt idx="918">
                  <c:v>107.990774907749</c:v>
                </c:pt>
                <c:pt idx="919">
                  <c:v>108.412822878228</c:v>
                </c:pt>
                <c:pt idx="920">
                  <c:v>106.609317343173</c:v>
                </c:pt>
                <c:pt idx="921">
                  <c:v>106.206180811808</c:v>
                </c:pt>
                <c:pt idx="922">
                  <c:v>107.82380073800699</c:v>
                </c:pt>
                <c:pt idx="923">
                  <c:v>107.25784132841299</c:v>
                </c:pt>
                <c:pt idx="924">
                  <c:v>103.148523985239</c:v>
                </c:pt>
                <c:pt idx="925">
                  <c:v>100.101014760147</c:v>
                </c:pt>
                <c:pt idx="926">
                  <c:v>101.071033210332</c:v>
                </c:pt>
                <c:pt idx="927">
                  <c:v>99.635608856088496</c:v>
                </c:pt>
                <c:pt idx="928">
                  <c:v>93.946494464944607</c:v>
                </c:pt>
                <c:pt idx="929">
                  <c:v>92.529981549815503</c:v>
                </c:pt>
                <c:pt idx="930">
                  <c:v>94.275830258302506</c:v>
                </c:pt>
                <c:pt idx="931">
                  <c:v>94.624077490774894</c:v>
                </c:pt>
                <c:pt idx="932">
                  <c:v>92.579335793357899</c:v>
                </c:pt>
                <c:pt idx="933">
                  <c:v>91.041974169741593</c:v>
                </c:pt>
                <c:pt idx="934">
                  <c:v>92.579335793357899</c:v>
                </c:pt>
                <c:pt idx="935">
                  <c:v>93.572416974169698</c:v>
                </c:pt>
                <c:pt idx="936">
                  <c:v>91.628690036900295</c:v>
                </c:pt>
                <c:pt idx="937">
                  <c:v>92.543357933579301</c:v>
                </c:pt>
                <c:pt idx="938">
                  <c:v>95.100092250922501</c:v>
                </c:pt>
                <c:pt idx="939">
                  <c:v>95.882380073800704</c:v>
                </c:pt>
                <c:pt idx="940">
                  <c:v>92.75</c:v>
                </c:pt>
                <c:pt idx="941">
                  <c:v>92.141605166051605</c:v>
                </c:pt>
                <c:pt idx="942">
                  <c:v>95.122232472324697</c:v>
                </c:pt>
                <c:pt idx="943">
                  <c:v>95.369003690036905</c:v>
                </c:pt>
                <c:pt idx="944">
                  <c:v>93.304428044280399</c:v>
                </c:pt>
                <c:pt idx="945">
                  <c:v>93.841789667896606</c:v>
                </c:pt>
                <c:pt idx="946">
                  <c:v>96.047047970479696</c:v>
                </c:pt>
                <c:pt idx="947">
                  <c:v>95.281365313653097</c:v>
                </c:pt>
                <c:pt idx="948">
                  <c:v>92.403597785977794</c:v>
                </c:pt>
                <c:pt idx="949">
                  <c:v>93.305350553505505</c:v>
                </c:pt>
                <c:pt idx="950">
                  <c:v>94.066420664206603</c:v>
                </c:pt>
                <c:pt idx="951">
                  <c:v>93.876845018450098</c:v>
                </c:pt>
                <c:pt idx="952">
                  <c:v>92.866236162361602</c:v>
                </c:pt>
                <c:pt idx="953">
                  <c:v>93.521217712177105</c:v>
                </c:pt>
                <c:pt idx="954">
                  <c:v>94.856088560885595</c:v>
                </c:pt>
                <c:pt idx="955">
                  <c:v>95.756457564575598</c:v>
                </c:pt>
                <c:pt idx="956">
                  <c:v>92.680811808117994</c:v>
                </c:pt>
                <c:pt idx="957">
                  <c:v>91.881918819188101</c:v>
                </c:pt>
                <c:pt idx="958">
                  <c:v>94.867619926199197</c:v>
                </c:pt>
                <c:pt idx="959">
                  <c:v>95.402675276752703</c:v>
                </c:pt>
                <c:pt idx="960">
                  <c:v>92.230166051660504</c:v>
                </c:pt>
                <c:pt idx="961">
                  <c:v>93.174354243542396</c:v>
                </c:pt>
                <c:pt idx="962">
                  <c:v>96.423431734317305</c:v>
                </c:pt>
                <c:pt idx="963">
                  <c:v>97.165590405903998</c:v>
                </c:pt>
                <c:pt idx="964">
                  <c:v>94.439114391143903</c:v>
                </c:pt>
                <c:pt idx="965">
                  <c:v>93.240774907749</c:v>
                </c:pt>
                <c:pt idx="966">
                  <c:v>95.643911439114305</c:v>
                </c:pt>
                <c:pt idx="967">
                  <c:v>96.517527675276696</c:v>
                </c:pt>
                <c:pt idx="968">
                  <c:v>93.442343173431695</c:v>
                </c:pt>
                <c:pt idx="969">
                  <c:v>93.107933579335693</c:v>
                </c:pt>
                <c:pt idx="970">
                  <c:v>96.0023062730627</c:v>
                </c:pt>
                <c:pt idx="971">
                  <c:v>96.094557195571895</c:v>
                </c:pt>
                <c:pt idx="972">
                  <c:v>92.793357933579301</c:v>
                </c:pt>
                <c:pt idx="973">
                  <c:v>90.574261992619896</c:v>
                </c:pt>
                <c:pt idx="974">
                  <c:v>92.291974169741593</c:v>
                </c:pt>
                <c:pt idx="975">
                  <c:v>93.405904059040495</c:v>
                </c:pt>
                <c:pt idx="976">
                  <c:v>91.692804428044198</c:v>
                </c:pt>
                <c:pt idx="977">
                  <c:v>92.350092250922501</c:v>
                </c:pt>
                <c:pt idx="978">
                  <c:v>95.669280442804407</c:v>
                </c:pt>
                <c:pt idx="979">
                  <c:v>96.476014760147606</c:v>
                </c:pt>
                <c:pt idx="980">
                  <c:v>93.386992619926204</c:v>
                </c:pt>
                <c:pt idx="981">
                  <c:v>91.460332103320994</c:v>
                </c:pt>
                <c:pt idx="982">
                  <c:v>93.763376383763799</c:v>
                </c:pt>
                <c:pt idx="983">
                  <c:v>95.238468634686299</c:v>
                </c:pt>
                <c:pt idx="984">
                  <c:v>94.266143911439102</c:v>
                </c:pt>
                <c:pt idx="985">
                  <c:v>94.263376383763799</c:v>
                </c:pt>
                <c:pt idx="986">
                  <c:v>95.944649446494395</c:v>
                </c:pt>
                <c:pt idx="987">
                  <c:v>95.839944649446394</c:v>
                </c:pt>
                <c:pt idx="988">
                  <c:v>93.574723247232399</c:v>
                </c:pt>
                <c:pt idx="989">
                  <c:v>92.2795202952029</c:v>
                </c:pt>
                <c:pt idx="990">
                  <c:v>95.454335793357899</c:v>
                </c:pt>
                <c:pt idx="991">
                  <c:v>96.374538745387397</c:v>
                </c:pt>
                <c:pt idx="992">
                  <c:v>93.035516605165995</c:v>
                </c:pt>
                <c:pt idx="993">
                  <c:v>92.390221402213996</c:v>
                </c:pt>
                <c:pt idx="994">
                  <c:v>95.178966789667797</c:v>
                </c:pt>
                <c:pt idx="995">
                  <c:v>95.413745387453801</c:v>
                </c:pt>
                <c:pt idx="996">
                  <c:v>93.397140221402196</c:v>
                </c:pt>
                <c:pt idx="997">
                  <c:v>92.323339483394804</c:v>
                </c:pt>
                <c:pt idx="998">
                  <c:v>93.652675276752703</c:v>
                </c:pt>
                <c:pt idx="999">
                  <c:v>94.646678966789594</c:v>
                </c:pt>
                <c:pt idx="1000">
                  <c:v>92.979704797047901</c:v>
                </c:pt>
                <c:pt idx="1001">
                  <c:v>92.939575645756406</c:v>
                </c:pt>
                <c:pt idx="1002">
                  <c:v>95.856549815498099</c:v>
                </c:pt>
                <c:pt idx="1003">
                  <c:v>98.054428044280399</c:v>
                </c:pt>
                <c:pt idx="1004">
                  <c:v>95.901752767527597</c:v>
                </c:pt>
                <c:pt idx="1005">
                  <c:v>93.150369003690003</c:v>
                </c:pt>
                <c:pt idx="1006">
                  <c:v>95.159594095940903</c:v>
                </c:pt>
                <c:pt idx="1007">
                  <c:v>96.681273062730597</c:v>
                </c:pt>
                <c:pt idx="1008">
                  <c:v>93.812269372693706</c:v>
                </c:pt>
                <c:pt idx="1009">
                  <c:v>91.714022140221402</c:v>
                </c:pt>
                <c:pt idx="1010">
                  <c:v>95.110701107010996</c:v>
                </c:pt>
                <c:pt idx="1011">
                  <c:v>98.063191881918797</c:v>
                </c:pt>
                <c:pt idx="1012">
                  <c:v>95.575645756457504</c:v>
                </c:pt>
                <c:pt idx="1013">
                  <c:v>92.160055350553506</c:v>
                </c:pt>
                <c:pt idx="1014">
                  <c:v>93.617619926199197</c:v>
                </c:pt>
                <c:pt idx="1015">
                  <c:v>96.389298892988904</c:v>
                </c:pt>
                <c:pt idx="1016">
                  <c:v>94.574261992619896</c:v>
                </c:pt>
                <c:pt idx="1017">
                  <c:v>93.522140221402196</c:v>
                </c:pt>
                <c:pt idx="1018">
                  <c:v>95.339022140221402</c:v>
                </c:pt>
                <c:pt idx="1019">
                  <c:v>97.003228782287806</c:v>
                </c:pt>
                <c:pt idx="1020">
                  <c:v>95.912822878228695</c:v>
                </c:pt>
                <c:pt idx="1021">
                  <c:v>93.489391143911405</c:v>
                </c:pt>
                <c:pt idx="1022">
                  <c:v>93.671586715867093</c:v>
                </c:pt>
                <c:pt idx="1023">
                  <c:v>96.039667896678907</c:v>
                </c:pt>
                <c:pt idx="1024">
                  <c:v>95.199261992619896</c:v>
                </c:pt>
                <c:pt idx="1025">
                  <c:v>92.829797047970402</c:v>
                </c:pt>
                <c:pt idx="1026">
                  <c:v>93.334870848708405</c:v>
                </c:pt>
                <c:pt idx="1027">
                  <c:v>96.972324723247198</c:v>
                </c:pt>
                <c:pt idx="1028">
                  <c:v>96.310424354243494</c:v>
                </c:pt>
                <c:pt idx="1029">
                  <c:v>93.107933579335693</c:v>
                </c:pt>
                <c:pt idx="1030">
                  <c:v>93.678966789667797</c:v>
                </c:pt>
                <c:pt idx="1031">
                  <c:v>95.217712177121697</c:v>
                </c:pt>
                <c:pt idx="1032">
                  <c:v>93.353782287822796</c:v>
                </c:pt>
                <c:pt idx="1033">
                  <c:v>91.834870848708405</c:v>
                </c:pt>
                <c:pt idx="1034">
                  <c:v>93.244464944649394</c:v>
                </c:pt>
                <c:pt idx="1035">
                  <c:v>96.433118081180794</c:v>
                </c:pt>
                <c:pt idx="1036">
                  <c:v>95.589483394833906</c:v>
                </c:pt>
                <c:pt idx="1037">
                  <c:v>93.611623616236102</c:v>
                </c:pt>
                <c:pt idx="1038">
                  <c:v>93.207103321033202</c:v>
                </c:pt>
                <c:pt idx="1039">
                  <c:v>94.563191881918797</c:v>
                </c:pt>
                <c:pt idx="1040">
                  <c:v>93.623616236162306</c:v>
                </c:pt>
                <c:pt idx="1041">
                  <c:v>92.595479704797</c:v>
                </c:pt>
                <c:pt idx="1042">
                  <c:v>94.554428044280399</c:v>
                </c:pt>
                <c:pt idx="1043">
                  <c:v>97.142988929889199</c:v>
                </c:pt>
                <c:pt idx="1044">
                  <c:v>95.662361623616206</c:v>
                </c:pt>
                <c:pt idx="1045">
                  <c:v>93.128228782287806</c:v>
                </c:pt>
                <c:pt idx="1046">
                  <c:v>93.576568265682596</c:v>
                </c:pt>
                <c:pt idx="1047">
                  <c:v>95.434501845018403</c:v>
                </c:pt>
                <c:pt idx="1048">
                  <c:v>94.339483394833906</c:v>
                </c:pt>
                <c:pt idx="1049">
                  <c:v>92.157749077490706</c:v>
                </c:pt>
                <c:pt idx="1050">
                  <c:v>94.011070110701098</c:v>
                </c:pt>
                <c:pt idx="1051">
                  <c:v>96.791512915129104</c:v>
                </c:pt>
                <c:pt idx="1052">
                  <c:v>96.048431734317305</c:v>
                </c:pt>
                <c:pt idx="1053">
                  <c:v>94.200645756457504</c:v>
                </c:pt>
                <c:pt idx="1054">
                  <c:v>95.240313653136496</c:v>
                </c:pt>
                <c:pt idx="1055">
                  <c:v>96.497232472324697</c:v>
                </c:pt>
                <c:pt idx="1056">
                  <c:v>95.425738007380005</c:v>
                </c:pt>
                <c:pt idx="1057">
                  <c:v>92.684963099630906</c:v>
                </c:pt>
                <c:pt idx="1058">
                  <c:v>93.518911439114305</c:v>
                </c:pt>
                <c:pt idx="1059">
                  <c:v>96.853321033210307</c:v>
                </c:pt>
                <c:pt idx="1060">
                  <c:v>95.898523985239805</c:v>
                </c:pt>
                <c:pt idx="1061">
                  <c:v>93.618542435424303</c:v>
                </c:pt>
                <c:pt idx="1062">
                  <c:v>94.226014760147606</c:v>
                </c:pt>
                <c:pt idx="1063">
                  <c:v>95.824261992619896</c:v>
                </c:pt>
                <c:pt idx="1064">
                  <c:v>94.003690036900295</c:v>
                </c:pt>
                <c:pt idx="1065">
                  <c:v>91.368081180811799</c:v>
                </c:pt>
                <c:pt idx="1066">
                  <c:v>92.802121771217699</c:v>
                </c:pt>
                <c:pt idx="1067">
                  <c:v>95.065498154981498</c:v>
                </c:pt>
                <c:pt idx="1068">
                  <c:v>95.889298892988904</c:v>
                </c:pt>
                <c:pt idx="1069">
                  <c:v>93.834870848708405</c:v>
                </c:pt>
                <c:pt idx="1070">
                  <c:v>94.130996309962995</c:v>
                </c:pt>
                <c:pt idx="1071">
                  <c:v>96.566881918819107</c:v>
                </c:pt>
                <c:pt idx="1072">
                  <c:v>96.269833948339397</c:v>
                </c:pt>
                <c:pt idx="1073">
                  <c:v>93.336254612546099</c:v>
                </c:pt>
                <c:pt idx="1074">
                  <c:v>93.784594095940903</c:v>
                </c:pt>
                <c:pt idx="1075">
                  <c:v>97.374077490774894</c:v>
                </c:pt>
                <c:pt idx="1076">
                  <c:v>97.354704797047901</c:v>
                </c:pt>
                <c:pt idx="1077">
                  <c:v>94.5226014760147</c:v>
                </c:pt>
                <c:pt idx="1078">
                  <c:v>95.475553505535004</c:v>
                </c:pt>
                <c:pt idx="1079">
                  <c:v>97.801199261992593</c:v>
                </c:pt>
                <c:pt idx="1080">
                  <c:v>97.264760147601393</c:v>
                </c:pt>
                <c:pt idx="1081">
                  <c:v>93.859317343173402</c:v>
                </c:pt>
                <c:pt idx="1082">
                  <c:v>94.255535055350506</c:v>
                </c:pt>
                <c:pt idx="1083">
                  <c:v>97.084409594095902</c:v>
                </c:pt>
                <c:pt idx="1084">
                  <c:v>98.231088560885595</c:v>
                </c:pt>
                <c:pt idx="1085">
                  <c:v>95.6522140221402</c:v>
                </c:pt>
                <c:pt idx="1086">
                  <c:v>94.005996309962995</c:v>
                </c:pt>
                <c:pt idx="1087">
                  <c:v>96.926660516605097</c:v>
                </c:pt>
                <c:pt idx="1088">
                  <c:v>96.128690036900295</c:v>
                </c:pt>
                <c:pt idx="1089">
                  <c:v>92.076568265682596</c:v>
                </c:pt>
                <c:pt idx="1090">
                  <c:v>91.8976014760147</c:v>
                </c:pt>
                <c:pt idx="1091">
                  <c:v>96.154981549815503</c:v>
                </c:pt>
                <c:pt idx="1092">
                  <c:v>97.612084870848705</c:v>
                </c:pt>
                <c:pt idx="1093">
                  <c:v>93.786439114391101</c:v>
                </c:pt>
                <c:pt idx="1094">
                  <c:v>92.255996309962995</c:v>
                </c:pt>
                <c:pt idx="1095">
                  <c:v>95.477859778597704</c:v>
                </c:pt>
                <c:pt idx="1096">
                  <c:v>94.592712177121697</c:v>
                </c:pt>
                <c:pt idx="1097">
                  <c:v>91.642066420664193</c:v>
                </c:pt>
                <c:pt idx="1098">
                  <c:v>91.673431734317305</c:v>
                </c:pt>
                <c:pt idx="1099">
                  <c:v>95.211254612546099</c:v>
                </c:pt>
                <c:pt idx="1100">
                  <c:v>97.350553505535004</c:v>
                </c:pt>
                <c:pt idx="1101">
                  <c:v>95.301660516605097</c:v>
                </c:pt>
                <c:pt idx="1102">
                  <c:v>93.880996309962995</c:v>
                </c:pt>
                <c:pt idx="1103">
                  <c:v>96.220018450184398</c:v>
                </c:pt>
                <c:pt idx="1104">
                  <c:v>96.091789667896606</c:v>
                </c:pt>
                <c:pt idx="1105">
                  <c:v>93.137915129151196</c:v>
                </c:pt>
                <c:pt idx="1106">
                  <c:v>93.698800738007293</c:v>
                </c:pt>
                <c:pt idx="1107">
                  <c:v>97.730166051660504</c:v>
                </c:pt>
                <c:pt idx="1108">
                  <c:v>98.745848708487003</c:v>
                </c:pt>
                <c:pt idx="1109">
                  <c:v>95.711715867158603</c:v>
                </c:pt>
                <c:pt idx="1110">
                  <c:v>94.5272140221402</c:v>
                </c:pt>
                <c:pt idx="1111">
                  <c:v>96.415129151291495</c:v>
                </c:pt>
                <c:pt idx="1112">
                  <c:v>95.8159594095941</c:v>
                </c:pt>
                <c:pt idx="1113">
                  <c:v>92.962638376383694</c:v>
                </c:pt>
                <c:pt idx="1114">
                  <c:v>98.070110701106998</c:v>
                </c:pt>
                <c:pt idx="1115">
                  <c:v>102.08256457564499</c:v>
                </c:pt>
                <c:pt idx="1116">
                  <c:v>97.200184501845001</c:v>
                </c:pt>
                <c:pt idx="1117">
                  <c:v>94.799815498154899</c:v>
                </c:pt>
                <c:pt idx="1118">
                  <c:v>97.046125461254604</c:v>
                </c:pt>
                <c:pt idx="1119">
                  <c:v>97.757380073800704</c:v>
                </c:pt>
                <c:pt idx="1120">
                  <c:v>96.074723247232399</c:v>
                </c:pt>
                <c:pt idx="1121">
                  <c:v>94.559501845018403</c:v>
                </c:pt>
                <c:pt idx="1122">
                  <c:v>96.857011070110701</c:v>
                </c:pt>
                <c:pt idx="1123">
                  <c:v>98.828874538745296</c:v>
                </c:pt>
                <c:pt idx="1124">
                  <c:v>97.053966789667797</c:v>
                </c:pt>
                <c:pt idx="1125">
                  <c:v>95.808579335793297</c:v>
                </c:pt>
                <c:pt idx="1126">
                  <c:v>97.662822878228695</c:v>
                </c:pt>
                <c:pt idx="1127">
                  <c:v>98.608394833948296</c:v>
                </c:pt>
                <c:pt idx="1128">
                  <c:v>96.872232472324697</c:v>
                </c:pt>
                <c:pt idx="1129">
                  <c:v>97.271217712177105</c:v>
                </c:pt>
                <c:pt idx="1130">
                  <c:v>100.428966789667</c:v>
                </c:pt>
                <c:pt idx="1131">
                  <c:v>99.892988929889199</c:v>
                </c:pt>
                <c:pt idx="1132">
                  <c:v>97.033210332103295</c:v>
                </c:pt>
                <c:pt idx="1133">
                  <c:v>96.179428044280399</c:v>
                </c:pt>
                <c:pt idx="1134">
                  <c:v>97.924354243542396</c:v>
                </c:pt>
                <c:pt idx="1135">
                  <c:v>98.121771217712094</c:v>
                </c:pt>
                <c:pt idx="1136">
                  <c:v>96.141605166051605</c:v>
                </c:pt>
                <c:pt idx="1137">
                  <c:v>95.996309963099606</c:v>
                </c:pt>
                <c:pt idx="1138">
                  <c:v>98.304889298892903</c:v>
                </c:pt>
                <c:pt idx="1139">
                  <c:v>97.996771217712094</c:v>
                </c:pt>
                <c:pt idx="1140">
                  <c:v>95.226476014760095</c:v>
                </c:pt>
                <c:pt idx="1141">
                  <c:v>94.228782287822796</c:v>
                </c:pt>
                <c:pt idx="1142">
                  <c:v>97.015682656826499</c:v>
                </c:pt>
                <c:pt idx="1143">
                  <c:v>98.125461254612503</c:v>
                </c:pt>
                <c:pt idx="1144">
                  <c:v>96.352398523985201</c:v>
                </c:pt>
                <c:pt idx="1145">
                  <c:v>94.857472324723204</c:v>
                </c:pt>
                <c:pt idx="1146">
                  <c:v>97.267527675276696</c:v>
                </c:pt>
                <c:pt idx="1147">
                  <c:v>100.047509225092</c:v>
                </c:pt>
                <c:pt idx="1148">
                  <c:v>98.759686346863404</c:v>
                </c:pt>
                <c:pt idx="1149">
                  <c:v>96.857472324723204</c:v>
                </c:pt>
                <c:pt idx="1150">
                  <c:v>97.943726937269304</c:v>
                </c:pt>
                <c:pt idx="1151">
                  <c:v>99.220018450184398</c:v>
                </c:pt>
                <c:pt idx="1152">
                  <c:v>97.4976937269372</c:v>
                </c:pt>
                <c:pt idx="1153">
                  <c:v>96.528136531365305</c:v>
                </c:pt>
                <c:pt idx="1154">
                  <c:v>98.050738007380005</c:v>
                </c:pt>
                <c:pt idx="1155">
                  <c:v>99.345479704797</c:v>
                </c:pt>
                <c:pt idx="1156">
                  <c:v>97.769833948339397</c:v>
                </c:pt>
                <c:pt idx="1157">
                  <c:v>97.155442804428006</c:v>
                </c:pt>
                <c:pt idx="1158">
                  <c:v>98.259225092250901</c:v>
                </c:pt>
                <c:pt idx="1159">
                  <c:v>99.288745387453801</c:v>
                </c:pt>
                <c:pt idx="1160">
                  <c:v>97.742619926199197</c:v>
                </c:pt>
                <c:pt idx="1161">
                  <c:v>98.095479704797</c:v>
                </c:pt>
                <c:pt idx="1162">
                  <c:v>99.458025830258293</c:v>
                </c:pt>
                <c:pt idx="1163">
                  <c:v>99.960332103320994</c:v>
                </c:pt>
                <c:pt idx="1164">
                  <c:v>97.850553505535004</c:v>
                </c:pt>
                <c:pt idx="1165">
                  <c:v>96.986623616236102</c:v>
                </c:pt>
                <c:pt idx="1166">
                  <c:v>98.359317343173402</c:v>
                </c:pt>
                <c:pt idx="1167">
                  <c:v>99.606549815498099</c:v>
                </c:pt>
                <c:pt idx="1168">
                  <c:v>96.709409594095902</c:v>
                </c:pt>
                <c:pt idx="1169">
                  <c:v>97.052121771217699</c:v>
                </c:pt>
                <c:pt idx="1170">
                  <c:v>100.341328413284</c:v>
                </c:pt>
                <c:pt idx="1171">
                  <c:v>101.30627306273</c:v>
                </c:pt>
                <c:pt idx="1172">
                  <c:v>99.187730627306195</c:v>
                </c:pt>
                <c:pt idx="1173">
                  <c:v>97.345018450184398</c:v>
                </c:pt>
                <c:pt idx="1174">
                  <c:v>97.175738007380005</c:v>
                </c:pt>
                <c:pt idx="1175">
                  <c:v>98.357472324723204</c:v>
                </c:pt>
                <c:pt idx="1176">
                  <c:v>96.964944649446394</c:v>
                </c:pt>
                <c:pt idx="1177">
                  <c:v>96.519833948339397</c:v>
                </c:pt>
                <c:pt idx="1178">
                  <c:v>99.336254612546099</c:v>
                </c:pt>
                <c:pt idx="1179">
                  <c:v>101.608394833948</c:v>
                </c:pt>
                <c:pt idx="1180">
                  <c:v>100.562269372693</c:v>
                </c:pt>
                <c:pt idx="1181">
                  <c:v>98.648062730627302</c:v>
                </c:pt>
                <c:pt idx="1182">
                  <c:v>99.682656826568206</c:v>
                </c:pt>
                <c:pt idx="1183">
                  <c:v>101.686346863468</c:v>
                </c:pt>
                <c:pt idx="1184">
                  <c:v>99.566881918819107</c:v>
                </c:pt>
                <c:pt idx="1185">
                  <c:v>98.063191881918797</c:v>
                </c:pt>
                <c:pt idx="1186">
                  <c:v>100.40774907749</c:v>
                </c:pt>
                <c:pt idx="1187">
                  <c:v>103.688653136531</c:v>
                </c:pt>
                <c:pt idx="1188">
                  <c:v>101.649446494464</c:v>
                </c:pt>
                <c:pt idx="1189">
                  <c:v>98.803044280442805</c:v>
                </c:pt>
                <c:pt idx="1190">
                  <c:v>98.458487084870796</c:v>
                </c:pt>
                <c:pt idx="1191">
                  <c:v>100.617619926199</c:v>
                </c:pt>
                <c:pt idx="1192">
                  <c:v>99.1840405904058</c:v>
                </c:pt>
                <c:pt idx="1193">
                  <c:v>97.444188191881906</c:v>
                </c:pt>
                <c:pt idx="1194">
                  <c:v>98.693726937269304</c:v>
                </c:pt>
                <c:pt idx="1195">
                  <c:v>100.85516605166001</c:v>
                </c:pt>
                <c:pt idx="1196">
                  <c:v>99.757841328413207</c:v>
                </c:pt>
                <c:pt idx="1197">
                  <c:v>98.133302583025795</c:v>
                </c:pt>
                <c:pt idx="1198">
                  <c:v>98.866697416974105</c:v>
                </c:pt>
                <c:pt idx="1199">
                  <c:v>100.178505535055</c:v>
                </c:pt>
                <c:pt idx="1200">
                  <c:v>99.545664206642002</c:v>
                </c:pt>
                <c:pt idx="1201">
                  <c:v>98.221863468634595</c:v>
                </c:pt>
                <c:pt idx="1202">
                  <c:v>100.184040590405</c:v>
                </c:pt>
                <c:pt idx="1203">
                  <c:v>102.60147601476</c:v>
                </c:pt>
                <c:pt idx="1204">
                  <c:v>101.169741697416</c:v>
                </c:pt>
                <c:pt idx="1205">
                  <c:v>98.600092250922501</c:v>
                </c:pt>
                <c:pt idx="1206">
                  <c:v>98.867619926199197</c:v>
                </c:pt>
                <c:pt idx="1207">
                  <c:v>100.473708487084</c:v>
                </c:pt>
                <c:pt idx="1208">
                  <c:v>99.744464944649394</c:v>
                </c:pt>
                <c:pt idx="1209">
                  <c:v>97.989391143911405</c:v>
                </c:pt>
                <c:pt idx="1210">
                  <c:v>99.887453874538707</c:v>
                </c:pt>
                <c:pt idx="1211">
                  <c:v>103.12361623616199</c:v>
                </c:pt>
                <c:pt idx="1212">
                  <c:v>101.604243542435</c:v>
                </c:pt>
                <c:pt idx="1213">
                  <c:v>97.791512915129104</c:v>
                </c:pt>
                <c:pt idx="1214">
                  <c:v>98.214483394833906</c:v>
                </c:pt>
                <c:pt idx="1215">
                  <c:v>99.567343173431695</c:v>
                </c:pt>
                <c:pt idx="1216">
                  <c:v>99.035977859778498</c:v>
                </c:pt>
                <c:pt idx="1217">
                  <c:v>96.608394833948296</c:v>
                </c:pt>
                <c:pt idx="1218">
                  <c:v>97.800738007380005</c:v>
                </c:pt>
                <c:pt idx="1219">
                  <c:v>100.723247232472</c:v>
                </c:pt>
                <c:pt idx="1220">
                  <c:v>100.58671586715801</c:v>
                </c:pt>
                <c:pt idx="1221">
                  <c:v>97.6568265682656</c:v>
                </c:pt>
                <c:pt idx="1222">
                  <c:v>97.733856088560799</c:v>
                </c:pt>
                <c:pt idx="1223">
                  <c:v>99.940498154981498</c:v>
                </c:pt>
                <c:pt idx="1224">
                  <c:v>98.148985239852294</c:v>
                </c:pt>
                <c:pt idx="1225">
                  <c:v>95.735701107010996</c:v>
                </c:pt>
                <c:pt idx="1226">
                  <c:v>96.946033210332104</c:v>
                </c:pt>
                <c:pt idx="1227">
                  <c:v>101.374538745387</c:v>
                </c:pt>
                <c:pt idx="1228">
                  <c:v>102.266143911439</c:v>
                </c:pt>
                <c:pt idx="1229">
                  <c:v>98.6909594095941</c:v>
                </c:pt>
                <c:pt idx="1230">
                  <c:v>98.375</c:v>
                </c:pt>
                <c:pt idx="1231">
                  <c:v>100.103782287822</c:v>
                </c:pt>
                <c:pt idx="1232">
                  <c:v>99.312269372693706</c:v>
                </c:pt>
                <c:pt idx="1233">
                  <c:v>97.3385608856088</c:v>
                </c:pt>
                <c:pt idx="1234">
                  <c:v>98.282287822878203</c:v>
                </c:pt>
                <c:pt idx="1235">
                  <c:v>101.419741697416</c:v>
                </c:pt>
                <c:pt idx="1236">
                  <c:v>102.04658671586699</c:v>
                </c:pt>
                <c:pt idx="1237">
                  <c:v>99.267066420664193</c:v>
                </c:pt>
                <c:pt idx="1238">
                  <c:v>97.758302583025795</c:v>
                </c:pt>
                <c:pt idx="1239">
                  <c:v>99.293357933579301</c:v>
                </c:pt>
                <c:pt idx="1240">
                  <c:v>98.689575645756406</c:v>
                </c:pt>
                <c:pt idx="1241">
                  <c:v>95.886531365313601</c:v>
                </c:pt>
                <c:pt idx="1242">
                  <c:v>97.717712177121697</c:v>
                </c:pt>
                <c:pt idx="1243">
                  <c:v>100.551199261992</c:v>
                </c:pt>
                <c:pt idx="1244">
                  <c:v>100.792896678966</c:v>
                </c:pt>
                <c:pt idx="1245">
                  <c:v>99.386531365313601</c:v>
                </c:pt>
                <c:pt idx="1246">
                  <c:v>99.778136531365305</c:v>
                </c:pt>
                <c:pt idx="1247">
                  <c:v>100.12130996309899</c:v>
                </c:pt>
                <c:pt idx="1248">
                  <c:v>98.834409594095902</c:v>
                </c:pt>
                <c:pt idx="1249">
                  <c:v>96.0885608856088</c:v>
                </c:pt>
                <c:pt idx="1250">
                  <c:v>97.275830258302506</c:v>
                </c:pt>
                <c:pt idx="1251">
                  <c:v>101.52121771217701</c:v>
                </c:pt>
                <c:pt idx="1252">
                  <c:v>102.019372693726</c:v>
                </c:pt>
                <c:pt idx="1253">
                  <c:v>99.115313653136496</c:v>
                </c:pt>
                <c:pt idx="1254">
                  <c:v>99.185424354243494</c:v>
                </c:pt>
                <c:pt idx="1255">
                  <c:v>100.758302583025</c:v>
                </c:pt>
                <c:pt idx="1256">
                  <c:v>99.136992619926204</c:v>
                </c:pt>
                <c:pt idx="1257">
                  <c:v>96.631457564575598</c:v>
                </c:pt>
                <c:pt idx="1258">
                  <c:v>97.896217712177105</c:v>
                </c:pt>
                <c:pt idx="1259">
                  <c:v>100.920202952029</c:v>
                </c:pt>
                <c:pt idx="1260">
                  <c:v>102.359778597785</c:v>
                </c:pt>
                <c:pt idx="1261">
                  <c:v>100.868081180811</c:v>
                </c:pt>
                <c:pt idx="1262">
                  <c:v>98.978321033210307</c:v>
                </c:pt>
                <c:pt idx="1263">
                  <c:v>100.01660516605099</c:v>
                </c:pt>
                <c:pt idx="1264">
                  <c:v>99.570571955719501</c:v>
                </c:pt>
                <c:pt idx="1265">
                  <c:v>97.339483394833906</c:v>
                </c:pt>
                <c:pt idx="1266">
                  <c:v>97.171586715867093</c:v>
                </c:pt>
                <c:pt idx="1267">
                  <c:v>100.053505535055</c:v>
                </c:pt>
                <c:pt idx="1268">
                  <c:v>101.852398523985</c:v>
                </c:pt>
                <c:pt idx="1269">
                  <c:v>99.951107011070107</c:v>
                </c:pt>
                <c:pt idx="1270">
                  <c:v>98.581642066420599</c:v>
                </c:pt>
                <c:pt idx="1271">
                  <c:v>100.07380073800699</c:v>
                </c:pt>
                <c:pt idx="1272">
                  <c:v>99.966789667896606</c:v>
                </c:pt>
                <c:pt idx="1273">
                  <c:v>97.810424354243494</c:v>
                </c:pt>
                <c:pt idx="1274">
                  <c:v>97.9091328413284</c:v>
                </c:pt>
                <c:pt idx="1275">
                  <c:v>100.39345018450101</c:v>
                </c:pt>
                <c:pt idx="1276">
                  <c:v>101.322416974169</c:v>
                </c:pt>
                <c:pt idx="1277">
                  <c:v>98.275369003690003</c:v>
                </c:pt>
                <c:pt idx="1278">
                  <c:v>98.075645756457504</c:v>
                </c:pt>
                <c:pt idx="1279">
                  <c:v>101.196955719557</c:v>
                </c:pt>
                <c:pt idx="1280">
                  <c:v>100.97970479704701</c:v>
                </c:pt>
                <c:pt idx="1281">
                  <c:v>98.445110701106998</c:v>
                </c:pt>
                <c:pt idx="1282">
                  <c:v>97.753690036900295</c:v>
                </c:pt>
                <c:pt idx="1283">
                  <c:v>100.387453874538</c:v>
                </c:pt>
                <c:pt idx="1284">
                  <c:v>102.712638376383</c:v>
                </c:pt>
                <c:pt idx="1285">
                  <c:v>100.60285977859699</c:v>
                </c:pt>
                <c:pt idx="1286">
                  <c:v>98.426199261992593</c:v>
                </c:pt>
                <c:pt idx="1287">
                  <c:v>100.486623616236</c:v>
                </c:pt>
                <c:pt idx="1288">
                  <c:v>101.50184501845</c:v>
                </c:pt>
                <c:pt idx="1289">
                  <c:v>98.725092250922501</c:v>
                </c:pt>
                <c:pt idx="1290">
                  <c:v>96.720018450184398</c:v>
                </c:pt>
                <c:pt idx="1291">
                  <c:v>99.326107011070107</c:v>
                </c:pt>
                <c:pt idx="1292">
                  <c:v>102.176660516605</c:v>
                </c:pt>
                <c:pt idx="1293">
                  <c:v>100.733394833948</c:v>
                </c:pt>
                <c:pt idx="1294">
                  <c:v>97.434963099630906</c:v>
                </c:pt>
                <c:pt idx="1295">
                  <c:v>99.109317343173402</c:v>
                </c:pt>
                <c:pt idx="1296">
                  <c:v>101.414667896678</c:v>
                </c:pt>
                <c:pt idx="1297">
                  <c:v>99.244003690036905</c:v>
                </c:pt>
                <c:pt idx="1298">
                  <c:v>97.104243542435398</c:v>
                </c:pt>
                <c:pt idx="1299">
                  <c:v>99.25</c:v>
                </c:pt>
                <c:pt idx="1300">
                  <c:v>102.478782287822</c:v>
                </c:pt>
                <c:pt idx="1301">
                  <c:v>101.52998154981501</c:v>
                </c:pt>
                <c:pt idx="1302">
                  <c:v>99.435424354243494</c:v>
                </c:pt>
                <c:pt idx="1303">
                  <c:v>100.80073800738001</c:v>
                </c:pt>
                <c:pt idx="1304">
                  <c:v>102.48016605166001</c:v>
                </c:pt>
                <c:pt idx="1305">
                  <c:v>100.017527675276</c:v>
                </c:pt>
                <c:pt idx="1306">
                  <c:v>99.022140221402196</c:v>
                </c:pt>
                <c:pt idx="1307">
                  <c:v>99.437730627306195</c:v>
                </c:pt>
                <c:pt idx="1308">
                  <c:v>100.993542435424</c:v>
                </c:pt>
                <c:pt idx="1309">
                  <c:v>99.547509225092199</c:v>
                </c:pt>
                <c:pt idx="1310">
                  <c:v>97.432656826568206</c:v>
                </c:pt>
                <c:pt idx="1311">
                  <c:v>99.361623616236102</c:v>
                </c:pt>
                <c:pt idx="1312">
                  <c:v>103.38929889298799</c:v>
                </c:pt>
                <c:pt idx="1313">
                  <c:v>101.70940959409501</c:v>
                </c:pt>
                <c:pt idx="1314">
                  <c:v>97.983856088560799</c:v>
                </c:pt>
                <c:pt idx="1315">
                  <c:v>99.733856088560799</c:v>
                </c:pt>
                <c:pt idx="1316">
                  <c:v>103.40405904059</c:v>
                </c:pt>
                <c:pt idx="1317">
                  <c:v>102.681734317343</c:v>
                </c:pt>
                <c:pt idx="1318">
                  <c:v>100.470018450184</c:v>
                </c:pt>
                <c:pt idx="1319">
                  <c:v>101.078413284132</c:v>
                </c:pt>
                <c:pt idx="1320">
                  <c:v>103.19372693726901</c:v>
                </c:pt>
                <c:pt idx="1321">
                  <c:v>101.511070110701</c:v>
                </c:pt>
                <c:pt idx="1322">
                  <c:v>99.795202952029499</c:v>
                </c:pt>
                <c:pt idx="1323">
                  <c:v>100.664667896678</c:v>
                </c:pt>
                <c:pt idx="1324">
                  <c:v>102.83256457564499</c:v>
                </c:pt>
                <c:pt idx="1325">
                  <c:v>101.422509225092</c:v>
                </c:pt>
                <c:pt idx="1326">
                  <c:v>99.126845018450098</c:v>
                </c:pt>
                <c:pt idx="1327">
                  <c:v>100.17988929889199</c:v>
                </c:pt>
                <c:pt idx="1328">
                  <c:v>102.45249077490701</c:v>
                </c:pt>
                <c:pt idx="1329">
                  <c:v>100.78274907749</c:v>
                </c:pt>
                <c:pt idx="1330">
                  <c:v>98.076568265682596</c:v>
                </c:pt>
                <c:pt idx="1331">
                  <c:v>99.988468634686299</c:v>
                </c:pt>
                <c:pt idx="1332">
                  <c:v>102.36439114391101</c:v>
                </c:pt>
                <c:pt idx="1333">
                  <c:v>101.188191881918</c:v>
                </c:pt>
                <c:pt idx="1334">
                  <c:v>98.475553505535004</c:v>
                </c:pt>
                <c:pt idx="1335">
                  <c:v>99.508763837638298</c:v>
                </c:pt>
                <c:pt idx="1336">
                  <c:v>101.99169741697401</c:v>
                </c:pt>
                <c:pt idx="1337">
                  <c:v>102.101014760147</c:v>
                </c:pt>
                <c:pt idx="1338">
                  <c:v>99.532287822878203</c:v>
                </c:pt>
                <c:pt idx="1339">
                  <c:v>99.685424354243494</c:v>
                </c:pt>
                <c:pt idx="1340">
                  <c:v>103.76660516605099</c:v>
                </c:pt>
                <c:pt idx="1341">
                  <c:v>103.70802583025799</c:v>
                </c:pt>
                <c:pt idx="1342">
                  <c:v>98.914206642066404</c:v>
                </c:pt>
                <c:pt idx="1343">
                  <c:v>98.504612546125401</c:v>
                </c:pt>
                <c:pt idx="1344">
                  <c:v>102.416512915129</c:v>
                </c:pt>
                <c:pt idx="1345">
                  <c:v>103.41051660516599</c:v>
                </c:pt>
                <c:pt idx="1346">
                  <c:v>101.596863468634</c:v>
                </c:pt>
                <c:pt idx="1347">
                  <c:v>101.63238007379999</c:v>
                </c:pt>
                <c:pt idx="1348">
                  <c:v>103.896678966789</c:v>
                </c:pt>
                <c:pt idx="1349">
                  <c:v>104.15498154981501</c:v>
                </c:pt>
                <c:pt idx="1350">
                  <c:v>101.213560885608</c:v>
                </c:pt>
                <c:pt idx="1351">
                  <c:v>101.28090405904</c:v>
                </c:pt>
                <c:pt idx="1352">
                  <c:v>102.351937269372</c:v>
                </c:pt>
                <c:pt idx="1353">
                  <c:v>101.80442804428</c:v>
                </c:pt>
                <c:pt idx="1354">
                  <c:v>101.858394833948</c:v>
                </c:pt>
                <c:pt idx="1355">
                  <c:v>102.272601476014</c:v>
                </c:pt>
                <c:pt idx="1356">
                  <c:v>103.442343173431</c:v>
                </c:pt>
                <c:pt idx="1357">
                  <c:v>103.83717712177101</c:v>
                </c:pt>
                <c:pt idx="1358">
                  <c:v>102.014760147601</c:v>
                </c:pt>
                <c:pt idx="1359">
                  <c:v>100.856088560885</c:v>
                </c:pt>
                <c:pt idx="1360">
                  <c:v>102.28044280442801</c:v>
                </c:pt>
                <c:pt idx="1361">
                  <c:v>102.887915129151</c:v>
                </c:pt>
                <c:pt idx="1362">
                  <c:v>101.03920664206601</c:v>
                </c:pt>
                <c:pt idx="1363">
                  <c:v>99.838099630996297</c:v>
                </c:pt>
                <c:pt idx="1364">
                  <c:v>101.938653136531</c:v>
                </c:pt>
                <c:pt idx="1365">
                  <c:v>104.111623616236</c:v>
                </c:pt>
                <c:pt idx="1366">
                  <c:v>101.239852398523</c:v>
                </c:pt>
                <c:pt idx="1367">
                  <c:v>99.194188191881906</c:v>
                </c:pt>
                <c:pt idx="1368">
                  <c:v>100.95848708487</c:v>
                </c:pt>
                <c:pt idx="1369">
                  <c:v>103.099630996309</c:v>
                </c:pt>
                <c:pt idx="1370">
                  <c:v>101.31688191881901</c:v>
                </c:pt>
                <c:pt idx="1371">
                  <c:v>100.55304428044199</c:v>
                </c:pt>
                <c:pt idx="1372">
                  <c:v>102.514760147601</c:v>
                </c:pt>
                <c:pt idx="1373">
                  <c:v>104.17297047970401</c:v>
                </c:pt>
                <c:pt idx="1374">
                  <c:v>101.68496309963</c:v>
                </c:pt>
                <c:pt idx="1375">
                  <c:v>100.475553505535</c:v>
                </c:pt>
                <c:pt idx="1376">
                  <c:v>103.319188191881</c:v>
                </c:pt>
                <c:pt idx="1377">
                  <c:v>105.485701107011</c:v>
                </c:pt>
                <c:pt idx="1378">
                  <c:v>102.33348708487</c:v>
                </c:pt>
                <c:pt idx="1379">
                  <c:v>101.15590405904</c:v>
                </c:pt>
                <c:pt idx="1380">
                  <c:v>104.412822878228</c:v>
                </c:pt>
                <c:pt idx="1381">
                  <c:v>106.192343173431</c:v>
                </c:pt>
                <c:pt idx="1382">
                  <c:v>104.085793357933</c:v>
                </c:pt>
                <c:pt idx="1383">
                  <c:v>101.820110701107</c:v>
                </c:pt>
                <c:pt idx="1384">
                  <c:v>102.71217712177101</c:v>
                </c:pt>
                <c:pt idx="1385">
                  <c:v>104.720018450184</c:v>
                </c:pt>
                <c:pt idx="1386">
                  <c:v>103.178966789667</c:v>
                </c:pt>
                <c:pt idx="1387">
                  <c:v>102.52121771217701</c:v>
                </c:pt>
                <c:pt idx="1388">
                  <c:v>104.27583025830199</c:v>
                </c:pt>
                <c:pt idx="1389">
                  <c:v>105.00184501845</c:v>
                </c:pt>
                <c:pt idx="1390">
                  <c:v>103.832103321033</c:v>
                </c:pt>
                <c:pt idx="1391">
                  <c:v>102.240313653136</c:v>
                </c:pt>
                <c:pt idx="1392">
                  <c:v>102.347785977859</c:v>
                </c:pt>
                <c:pt idx="1393">
                  <c:v>103.110701107011</c:v>
                </c:pt>
                <c:pt idx="1394">
                  <c:v>101.10701107011</c:v>
                </c:pt>
                <c:pt idx="1395">
                  <c:v>101.272140221402</c:v>
                </c:pt>
                <c:pt idx="1396">
                  <c:v>103.836254612546</c:v>
                </c:pt>
                <c:pt idx="1397">
                  <c:v>105.673892988929</c:v>
                </c:pt>
                <c:pt idx="1398">
                  <c:v>103.508302583025</c:v>
                </c:pt>
                <c:pt idx="1399">
                  <c:v>100.903597785977</c:v>
                </c:pt>
                <c:pt idx="1400">
                  <c:v>100.84594095940901</c:v>
                </c:pt>
                <c:pt idx="1401">
                  <c:v>102.744464944649</c:v>
                </c:pt>
                <c:pt idx="1402">
                  <c:v>101.60285977859699</c:v>
                </c:pt>
                <c:pt idx="1403">
                  <c:v>100.149907749077</c:v>
                </c:pt>
                <c:pt idx="1404">
                  <c:v>102.78874538745301</c:v>
                </c:pt>
                <c:pt idx="1405">
                  <c:v>105.59594095940901</c:v>
                </c:pt>
                <c:pt idx="1406">
                  <c:v>104.051199261992</c:v>
                </c:pt>
                <c:pt idx="1407">
                  <c:v>101.654520295202</c:v>
                </c:pt>
                <c:pt idx="1408">
                  <c:v>101.681734317343</c:v>
                </c:pt>
                <c:pt idx="1409">
                  <c:v>103.244003690036</c:v>
                </c:pt>
                <c:pt idx="1410">
                  <c:v>102.05258302583</c:v>
                </c:pt>
                <c:pt idx="1411">
                  <c:v>100.349169741697</c:v>
                </c:pt>
                <c:pt idx="1412">
                  <c:v>103.544741697416</c:v>
                </c:pt>
                <c:pt idx="1413">
                  <c:v>107.17804428044199</c:v>
                </c:pt>
                <c:pt idx="1414">
                  <c:v>105.88053505534999</c:v>
                </c:pt>
                <c:pt idx="1415">
                  <c:v>102.84363468634599</c:v>
                </c:pt>
                <c:pt idx="1416">
                  <c:v>102.91190036900301</c:v>
                </c:pt>
                <c:pt idx="1417">
                  <c:v>103.756457564575</c:v>
                </c:pt>
                <c:pt idx="1418">
                  <c:v>102.93311808118</c:v>
                </c:pt>
                <c:pt idx="1419">
                  <c:v>101.146678966789</c:v>
                </c:pt>
                <c:pt idx="1420">
                  <c:v>101.041051660516</c:v>
                </c:pt>
                <c:pt idx="1421">
                  <c:v>103.6286900369</c:v>
                </c:pt>
                <c:pt idx="1422">
                  <c:v>105.02905904059</c:v>
                </c:pt>
                <c:pt idx="1423">
                  <c:v>104.595479704797</c:v>
                </c:pt>
                <c:pt idx="1424">
                  <c:v>104.107933579335</c:v>
                </c:pt>
                <c:pt idx="1425">
                  <c:v>104.099169741697</c:v>
                </c:pt>
                <c:pt idx="1426">
                  <c:v>102.049815498154</c:v>
                </c:pt>
                <c:pt idx="1427">
                  <c:v>100.84409594095899</c:v>
                </c:pt>
                <c:pt idx="1428">
                  <c:v>102.281365313653</c:v>
                </c:pt>
                <c:pt idx="1429">
                  <c:v>105.26845018450101</c:v>
                </c:pt>
                <c:pt idx="1430">
                  <c:v>104.417896678966</c:v>
                </c:pt>
                <c:pt idx="1431">
                  <c:v>101.755073800738</c:v>
                </c:pt>
                <c:pt idx="1432">
                  <c:v>101.55719557195501</c:v>
                </c:pt>
                <c:pt idx="1433">
                  <c:v>103.83440959409501</c:v>
                </c:pt>
                <c:pt idx="1434">
                  <c:v>103.398985239852</c:v>
                </c:pt>
                <c:pt idx="1435">
                  <c:v>101.994926199261</c:v>
                </c:pt>
                <c:pt idx="1436">
                  <c:v>102.35885608856</c:v>
                </c:pt>
                <c:pt idx="1437">
                  <c:v>104.713099630996</c:v>
                </c:pt>
                <c:pt idx="1438">
                  <c:v>105.183579335793</c:v>
                </c:pt>
                <c:pt idx="1439">
                  <c:v>103.003228782287</c:v>
                </c:pt>
                <c:pt idx="1440">
                  <c:v>102.593173431734</c:v>
                </c:pt>
                <c:pt idx="1441">
                  <c:v>103.478782287822</c:v>
                </c:pt>
                <c:pt idx="1442">
                  <c:v>102.065959409594</c:v>
                </c:pt>
                <c:pt idx="1443">
                  <c:v>98.607933579335693</c:v>
                </c:pt>
                <c:pt idx="1444">
                  <c:v>100.077029520295</c:v>
                </c:pt>
                <c:pt idx="1445">
                  <c:v>103.658671586715</c:v>
                </c:pt>
                <c:pt idx="1446">
                  <c:v>104.279520295202</c:v>
                </c:pt>
                <c:pt idx="1447">
                  <c:v>103.973247232472</c:v>
                </c:pt>
                <c:pt idx="1448">
                  <c:v>103.15405904059</c:v>
                </c:pt>
                <c:pt idx="1449">
                  <c:v>103.470018450184</c:v>
                </c:pt>
                <c:pt idx="1450">
                  <c:v>103.348708487084</c:v>
                </c:pt>
                <c:pt idx="1451">
                  <c:v>102.349630996309</c:v>
                </c:pt>
                <c:pt idx="1452">
                  <c:v>101.761531365313</c:v>
                </c:pt>
                <c:pt idx="1453">
                  <c:v>104.517988929889</c:v>
                </c:pt>
                <c:pt idx="1454">
                  <c:v>106.908210332103</c:v>
                </c:pt>
                <c:pt idx="1455">
                  <c:v>104.783210332103</c:v>
                </c:pt>
                <c:pt idx="1456">
                  <c:v>103.273985239852</c:v>
                </c:pt>
                <c:pt idx="1457">
                  <c:v>104.227398523985</c:v>
                </c:pt>
                <c:pt idx="1458">
                  <c:v>104.674354243542</c:v>
                </c:pt>
                <c:pt idx="1459">
                  <c:v>101.847324723247</c:v>
                </c:pt>
                <c:pt idx="1460">
                  <c:v>100.69188191881901</c:v>
                </c:pt>
                <c:pt idx="1461">
                  <c:v>103.045664206642</c:v>
                </c:pt>
                <c:pt idx="1462">
                  <c:v>105.84640221402201</c:v>
                </c:pt>
                <c:pt idx="1463">
                  <c:v>105.034132841328</c:v>
                </c:pt>
                <c:pt idx="1464">
                  <c:v>103.04612546125399</c:v>
                </c:pt>
                <c:pt idx="1465">
                  <c:v>102.14391143911401</c:v>
                </c:pt>
                <c:pt idx="1466">
                  <c:v>102.92804428044199</c:v>
                </c:pt>
                <c:pt idx="1467">
                  <c:v>101.922509225092</c:v>
                </c:pt>
                <c:pt idx="1468">
                  <c:v>100.916974169741</c:v>
                </c:pt>
                <c:pt idx="1469">
                  <c:v>102.338560885608</c:v>
                </c:pt>
                <c:pt idx="1470">
                  <c:v>103.620387453874</c:v>
                </c:pt>
                <c:pt idx="1471">
                  <c:v>104.240313653136</c:v>
                </c:pt>
                <c:pt idx="1472">
                  <c:v>104.273985239852</c:v>
                </c:pt>
                <c:pt idx="1473">
                  <c:v>103.049815498154</c:v>
                </c:pt>
                <c:pt idx="1474">
                  <c:v>103.78920664206601</c:v>
                </c:pt>
                <c:pt idx="1475">
                  <c:v>102.644372693726</c:v>
                </c:pt>
                <c:pt idx="1476">
                  <c:v>101.438653136531</c:v>
                </c:pt>
                <c:pt idx="1477">
                  <c:v>101.928966789667</c:v>
                </c:pt>
                <c:pt idx="1478">
                  <c:v>104.25184501845</c:v>
                </c:pt>
                <c:pt idx="1479">
                  <c:v>104.420202952029</c:v>
                </c:pt>
                <c:pt idx="1480">
                  <c:v>103.524907749077</c:v>
                </c:pt>
                <c:pt idx="1481">
                  <c:v>104.436346863468</c:v>
                </c:pt>
                <c:pt idx="1482">
                  <c:v>105.10885608856</c:v>
                </c:pt>
                <c:pt idx="1483">
                  <c:v>102.57333948339399</c:v>
                </c:pt>
                <c:pt idx="1484">
                  <c:v>99.797509225092199</c:v>
                </c:pt>
                <c:pt idx="1485">
                  <c:v>101.22970479704701</c:v>
                </c:pt>
                <c:pt idx="1486">
                  <c:v>103.76429889298799</c:v>
                </c:pt>
                <c:pt idx="1487">
                  <c:v>103.618542435424</c:v>
                </c:pt>
                <c:pt idx="1488">
                  <c:v>103.023985239852</c:v>
                </c:pt>
                <c:pt idx="1489">
                  <c:v>104.17804428044199</c:v>
                </c:pt>
                <c:pt idx="1490">
                  <c:v>104.71909594095899</c:v>
                </c:pt>
                <c:pt idx="1491">
                  <c:v>102.744003690036</c:v>
                </c:pt>
                <c:pt idx="1492">
                  <c:v>101.68957564575599</c:v>
                </c:pt>
                <c:pt idx="1493">
                  <c:v>102.217250922509</c:v>
                </c:pt>
                <c:pt idx="1494">
                  <c:v>105.295202952029</c:v>
                </c:pt>
                <c:pt idx="1495">
                  <c:v>104.23708487084799</c:v>
                </c:pt>
                <c:pt idx="1496">
                  <c:v>102.745848708487</c:v>
                </c:pt>
                <c:pt idx="1497">
                  <c:v>104.624538745387</c:v>
                </c:pt>
                <c:pt idx="1498">
                  <c:v>106.28736162361599</c:v>
                </c:pt>
                <c:pt idx="1499">
                  <c:v>104.519372693726</c:v>
                </c:pt>
                <c:pt idx="1500">
                  <c:v>103.262915129151</c:v>
                </c:pt>
                <c:pt idx="1501">
                  <c:v>103.61392988929801</c:v>
                </c:pt>
                <c:pt idx="1502">
                  <c:v>106.02905904059</c:v>
                </c:pt>
                <c:pt idx="1503">
                  <c:v>106.549815498154</c:v>
                </c:pt>
                <c:pt idx="1504">
                  <c:v>104.086254612546</c:v>
                </c:pt>
                <c:pt idx="1505">
                  <c:v>104.461254612546</c:v>
                </c:pt>
                <c:pt idx="1506">
                  <c:v>106.868542435424</c:v>
                </c:pt>
                <c:pt idx="1507">
                  <c:v>105.196955719557</c:v>
                </c:pt>
                <c:pt idx="1508">
                  <c:v>101.924354243542</c:v>
                </c:pt>
                <c:pt idx="1509">
                  <c:v>102.023523985239</c:v>
                </c:pt>
                <c:pt idx="1510">
                  <c:v>104.920664206642</c:v>
                </c:pt>
                <c:pt idx="1511">
                  <c:v>104.687730627306</c:v>
                </c:pt>
                <c:pt idx="1512">
                  <c:v>101.495387453874</c:v>
                </c:pt>
                <c:pt idx="1513">
                  <c:v>102.167896678966</c:v>
                </c:pt>
                <c:pt idx="1514">
                  <c:v>105.729243542435</c:v>
                </c:pt>
                <c:pt idx="1515">
                  <c:v>105.274446494464</c:v>
                </c:pt>
                <c:pt idx="1516">
                  <c:v>103.067804428044</c:v>
                </c:pt>
                <c:pt idx="1517">
                  <c:v>103.38284132841299</c:v>
                </c:pt>
                <c:pt idx="1518">
                  <c:v>106.083948339483</c:v>
                </c:pt>
                <c:pt idx="1519">
                  <c:v>106.947416974169</c:v>
                </c:pt>
                <c:pt idx="1520">
                  <c:v>105.137453874538</c:v>
                </c:pt>
                <c:pt idx="1521">
                  <c:v>104.915129151291</c:v>
                </c:pt>
                <c:pt idx="1522">
                  <c:v>107.53690036900301</c:v>
                </c:pt>
                <c:pt idx="1523">
                  <c:v>107.624077490774</c:v>
                </c:pt>
                <c:pt idx="1524">
                  <c:v>104.791974169741</c:v>
                </c:pt>
                <c:pt idx="1525">
                  <c:v>104.940959409594</c:v>
                </c:pt>
                <c:pt idx="1526">
                  <c:v>106.766143911439</c:v>
                </c:pt>
                <c:pt idx="1527">
                  <c:v>106.07380073800699</c:v>
                </c:pt>
                <c:pt idx="1528">
                  <c:v>103.541512915129</c:v>
                </c:pt>
                <c:pt idx="1529">
                  <c:v>103.291512915129</c:v>
                </c:pt>
                <c:pt idx="1530">
                  <c:v>106.141143911439</c:v>
                </c:pt>
                <c:pt idx="1531">
                  <c:v>106.490313653136</c:v>
                </c:pt>
                <c:pt idx="1532">
                  <c:v>102.221863468634</c:v>
                </c:pt>
                <c:pt idx="1533">
                  <c:v>101.399446494464</c:v>
                </c:pt>
                <c:pt idx="1534">
                  <c:v>104.886531365313</c:v>
                </c:pt>
                <c:pt idx="1535">
                  <c:v>106.10562730627301</c:v>
                </c:pt>
                <c:pt idx="1536">
                  <c:v>103.107933579335</c:v>
                </c:pt>
                <c:pt idx="1537">
                  <c:v>101.98201107011</c:v>
                </c:pt>
                <c:pt idx="1538">
                  <c:v>104.394833948339</c:v>
                </c:pt>
                <c:pt idx="1539">
                  <c:v>105.272140221402</c:v>
                </c:pt>
                <c:pt idx="1540">
                  <c:v>103.16374538745301</c:v>
                </c:pt>
                <c:pt idx="1541">
                  <c:v>101.90498154981501</c:v>
                </c:pt>
                <c:pt idx="1542">
                  <c:v>103.172047970479</c:v>
                </c:pt>
                <c:pt idx="1543">
                  <c:v>104.942804428044</c:v>
                </c:pt>
                <c:pt idx="1544">
                  <c:v>103.28690036900301</c:v>
                </c:pt>
                <c:pt idx="1545">
                  <c:v>102.300276752767</c:v>
                </c:pt>
                <c:pt idx="1546">
                  <c:v>105.773062730627</c:v>
                </c:pt>
                <c:pt idx="1547">
                  <c:v>104.992158671586</c:v>
                </c:pt>
                <c:pt idx="1548">
                  <c:v>101.93496309963</c:v>
                </c:pt>
                <c:pt idx="1549">
                  <c:v>104.48939114391101</c:v>
                </c:pt>
                <c:pt idx="1550">
                  <c:v>105.09594095940901</c:v>
                </c:pt>
                <c:pt idx="1551">
                  <c:v>102.73201107011</c:v>
                </c:pt>
                <c:pt idx="1552">
                  <c:v>102.656826568265</c:v>
                </c:pt>
                <c:pt idx="1553">
                  <c:v>104.107933579335</c:v>
                </c:pt>
                <c:pt idx="1554">
                  <c:v>103.91236162361599</c:v>
                </c:pt>
                <c:pt idx="1555">
                  <c:v>102.27629151291499</c:v>
                </c:pt>
                <c:pt idx="1556">
                  <c:v>102.167435424354</c:v>
                </c:pt>
                <c:pt idx="1557">
                  <c:v>104.219557195571</c:v>
                </c:pt>
                <c:pt idx="1558">
                  <c:v>105.339944649446</c:v>
                </c:pt>
                <c:pt idx="1559">
                  <c:v>103.705258302583</c:v>
                </c:pt>
                <c:pt idx="1560">
                  <c:v>102.219557195571</c:v>
                </c:pt>
                <c:pt idx="1561">
                  <c:v>102.071494464944</c:v>
                </c:pt>
                <c:pt idx="1562">
                  <c:v>103.515682656826</c:v>
                </c:pt>
                <c:pt idx="1563">
                  <c:v>102.975092250922</c:v>
                </c:pt>
                <c:pt idx="1564">
                  <c:v>102.243542435424</c:v>
                </c:pt>
                <c:pt idx="1565">
                  <c:v>103.144372693726</c:v>
                </c:pt>
                <c:pt idx="1566">
                  <c:v>104.830719557195</c:v>
                </c:pt>
                <c:pt idx="1567">
                  <c:v>103.399446494464</c:v>
                </c:pt>
                <c:pt idx="1568">
                  <c:v>100.986623616236</c:v>
                </c:pt>
                <c:pt idx="1569">
                  <c:v>102.015221402214</c:v>
                </c:pt>
                <c:pt idx="1570">
                  <c:v>103.351937269372</c:v>
                </c:pt>
                <c:pt idx="1571">
                  <c:v>102.02767527675201</c:v>
                </c:pt>
                <c:pt idx="1572">
                  <c:v>101.60747232472301</c:v>
                </c:pt>
                <c:pt idx="1573">
                  <c:v>103.135608856088</c:v>
                </c:pt>
                <c:pt idx="1574">
                  <c:v>104.656365313653</c:v>
                </c:pt>
                <c:pt idx="1575">
                  <c:v>103.243081180811</c:v>
                </c:pt>
                <c:pt idx="1576">
                  <c:v>100.615774907749</c:v>
                </c:pt>
                <c:pt idx="1577">
                  <c:v>101.269372693726</c:v>
                </c:pt>
                <c:pt idx="1578">
                  <c:v>103.80442804428</c:v>
                </c:pt>
                <c:pt idx="1579">
                  <c:v>103.04428044280399</c:v>
                </c:pt>
                <c:pt idx="1580">
                  <c:v>101.881918819188</c:v>
                </c:pt>
                <c:pt idx="1581">
                  <c:v>103.470479704797</c:v>
                </c:pt>
                <c:pt idx="1582">
                  <c:v>104.611623616236</c:v>
                </c:pt>
                <c:pt idx="1583">
                  <c:v>102.851014760147</c:v>
                </c:pt>
                <c:pt idx="1584">
                  <c:v>99.947878228782201</c:v>
                </c:pt>
                <c:pt idx="1585">
                  <c:v>100.359778597785</c:v>
                </c:pt>
                <c:pt idx="1586">
                  <c:v>103.577029520295</c:v>
                </c:pt>
                <c:pt idx="1587">
                  <c:v>103.80719557195501</c:v>
                </c:pt>
                <c:pt idx="1588">
                  <c:v>102.104243542435</c:v>
                </c:pt>
                <c:pt idx="1589">
                  <c:v>102.97140221402201</c:v>
                </c:pt>
                <c:pt idx="1590">
                  <c:v>105.92112546125399</c:v>
                </c:pt>
                <c:pt idx="1591">
                  <c:v>104.249538745387</c:v>
                </c:pt>
                <c:pt idx="1592">
                  <c:v>101.299815498154</c:v>
                </c:pt>
                <c:pt idx="1593">
                  <c:v>101.995387453874</c:v>
                </c:pt>
                <c:pt idx="1594">
                  <c:v>104.580258302583</c:v>
                </c:pt>
                <c:pt idx="1595">
                  <c:v>104.37361623616199</c:v>
                </c:pt>
                <c:pt idx="1596">
                  <c:v>102.851014760147</c:v>
                </c:pt>
                <c:pt idx="1597">
                  <c:v>103.648062730627</c:v>
                </c:pt>
                <c:pt idx="1598">
                  <c:v>105.559501845018</c:v>
                </c:pt>
                <c:pt idx="1599">
                  <c:v>103.754612546125</c:v>
                </c:pt>
                <c:pt idx="1600">
                  <c:v>101.813191881918</c:v>
                </c:pt>
                <c:pt idx="1601">
                  <c:v>102.215867158671</c:v>
                </c:pt>
                <c:pt idx="1602">
                  <c:v>103.97832103320999</c:v>
                </c:pt>
                <c:pt idx="1603">
                  <c:v>103.540129151291</c:v>
                </c:pt>
                <c:pt idx="1604">
                  <c:v>103.186346863468</c:v>
                </c:pt>
                <c:pt idx="1605">
                  <c:v>104.12361623616199</c:v>
                </c:pt>
                <c:pt idx="1606">
                  <c:v>105.40221402214</c:v>
                </c:pt>
                <c:pt idx="1607">
                  <c:v>103.444649446494</c:v>
                </c:pt>
                <c:pt idx="1608">
                  <c:v>101.078413284132</c:v>
                </c:pt>
                <c:pt idx="1609">
                  <c:v>101.645756457564</c:v>
                </c:pt>
                <c:pt idx="1610">
                  <c:v>104.497693726937</c:v>
                </c:pt>
                <c:pt idx="1611">
                  <c:v>104.192804428044</c:v>
                </c:pt>
                <c:pt idx="1612">
                  <c:v>102.288284132841</c:v>
                </c:pt>
                <c:pt idx="1613">
                  <c:v>103.531365313653</c:v>
                </c:pt>
                <c:pt idx="1614">
                  <c:v>105.535977859778</c:v>
                </c:pt>
                <c:pt idx="1615">
                  <c:v>103.55719557195501</c:v>
                </c:pt>
                <c:pt idx="1616">
                  <c:v>101.20756457564499</c:v>
                </c:pt>
                <c:pt idx="1617">
                  <c:v>101.336254612546</c:v>
                </c:pt>
                <c:pt idx="1618">
                  <c:v>103.610239852398</c:v>
                </c:pt>
                <c:pt idx="1619">
                  <c:v>103.67158671586699</c:v>
                </c:pt>
                <c:pt idx="1620">
                  <c:v>102.162822878228</c:v>
                </c:pt>
                <c:pt idx="1621">
                  <c:v>103.88238007379999</c:v>
                </c:pt>
                <c:pt idx="1622">
                  <c:v>106.819188191881</c:v>
                </c:pt>
                <c:pt idx="1623">
                  <c:v>106.36623616236101</c:v>
                </c:pt>
                <c:pt idx="1624">
                  <c:v>103.77905904059</c:v>
                </c:pt>
                <c:pt idx="1625">
                  <c:v>103.754151291512</c:v>
                </c:pt>
                <c:pt idx="1626">
                  <c:v>105.395756457564</c:v>
                </c:pt>
                <c:pt idx="1627">
                  <c:v>104.269372693726</c:v>
                </c:pt>
                <c:pt idx="1628">
                  <c:v>102.861623616236</c:v>
                </c:pt>
                <c:pt idx="1629">
                  <c:v>104.30258302583</c:v>
                </c:pt>
                <c:pt idx="1630">
                  <c:v>107.512915129151</c:v>
                </c:pt>
                <c:pt idx="1631">
                  <c:v>106.242619926199</c:v>
                </c:pt>
                <c:pt idx="1632">
                  <c:v>102.978782287822</c:v>
                </c:pt>
                <c:pt idx="1633">
                  <c:v>103.81872693726901</c:v>
                </c:pt>
                <c:pt idx="1634">
                  <c:v>105.744003690036</c:v>
                </c:pt>
                <c:pt idx="1635">
                  <c:v>104.798892988929</c:v>
                </c:pt>
                <c:pt idx="1636">
                  <c:v>101.69880073800699</c:v>
                </c:pt>
                <c:pt idx="1637">
                  <c:v>101.339022140221</c:v>
                </c:pt>
                <c:pt idx="1638">
                  <c:v>105.051199261992</c:v>
                </c:pt>
                <c:pt idx="1639">
                  <c:v>105.747232472324</c:v>
                </c:pt>
                <c:pt idx="1640">
                  <c:v>103.860701107011</c:v>
                </c:pt>
                <c:pt idx="1641">
                  <c:v>103.041974169741</c:v>
                </c:pt>
                <c:pt idx="1642">
                  <c:v>105.166974169741</c:v>
                </c:pt>
                <c:pt idx="1643">
                  <c:v>105.227398523985</c:v>
                </c:pt>
                <c:pt idx="1644">
                  <c:v>102.089022140221</c:v>
                </c:pt>
                <c:pt idx="1645">
                  <c:v>100.705719557195</c:v>
                </c:pt>
                <c:pt idx="1646">
                  <c:v>104.572878228782</c:v>
                </c:pt>
                <c:pt idx="1647">
                  <c:v>107.07749077490701</c:v>
                </c:pt>
                <c:pt idx="1648">
                  <c:v>105.290590405904</c:v>
                </c:pt>
                <c:pt idx="1649">
                  <c:v>103.899907749077</c:v>
                </c:pt>
                <c:pt idx="1650">
                  <c:v>105.281826568265</c:v>
                </c:pt>
                <c:pt idx="1651">
                  <c:v>104.970479704797</c:v>
                </c:pt>
                <c:pt idx="1652">
                  <c:v>102.61392988929801</c:v>
                </c:pt>
                <c:pt idx="1653">
                  <c:v>100.73754612546099</c:v>
                </c:pt>
                <c:pt idx="1654">
                  <c:v>103.472324723247</c:v>
                </c:pt>
                <c:pt idx="1655">
                  <c:v>107.56872693726901</c:v>
                </c:pt>
                <c:pt idx="1656">
                  <c:v>107.380996309963</c:v>
                </c:pt>
                <c:pt idx="1657">
                  <c:v>105.040129151291</c:v>
                </c:pt>
                <c:pt idx="1658">
                  <c:v>105.048892988929</c:v>
                </c:pt>
                <c:pt idx="1659">
                  <c:v>105.212638376383</c:v>
                </c:pt>
                <c:pt idx="1660">
                  <c:v>103.110239852398</c:v>
                </c:pt>
                <c:pt idx="1661">
                  <c:v>102.567343173431</c:v>
                </c:pt>
                <c:pt idx="1662">
                  <c:v>105.24677121771199</c:v>
                </c:pt>
                <c:pt idx="1663">
                  <c:v>107.35747232472301</c:v>
                </c:pt>
                <c:pt idx="1664">
                  <c:v>105.377306273062</c:v>
                </c:pt>
                <c:pt idx="1665">
                  <c:v>103.705258302583</c:v>
                </c:pt>
                <c:pt idx="1666">
                  <c:v>105.162822878228</c:v>
                </c:pt>
                <c:pt idx="1667">
                  <c:v>105.986162361623</c:v>
                </c:pt>
                <c:pt idx="1668">
                  <c:v>103.51660516605099</c:v>
                </c:pt>
                <c:pt idx="1669">
                  <c:v>102.42942804428</c:v>
                </c:pt>
                <c:pt idx="1670">
                  <c:v>105.29843173431701</c:v>
                </c:pt>
                <c:pt idx="1671">
                  <c:v>108.55488929889199</c:v>
                </c:pt>
                <c:pt idx="1672">
                  <c:v>107.40405904059</c:v>
                </c:pt>
                <c:pt idx="1673">
                  <c:v>106.056734317343</c:v>
                </c:pt>
                <c:pt idx="1674">
                  <c:v>106.70802583025799</c:v>
                </c:pt>
                <c:pt idx="1675">
                  <c:v>106.685424354243</c:v>
                </c:pt>
                <c:pt idx="1676">
                  <c:v>105.551660516605</c:v>
                </c:pt>
                <c:pt idx="1677">
                  <c:v>103.938653136531</c:v>
                </c:pt>
                <c:pt idx="1678">
                  <c:v>105.933579335793</c:v>
                </c:pt>
                <c:pt idx="1679">
                  <c:v>108.581180811808</c:v>
                </c:pt>
                <c:pt idx="1680">
                  <c:v>107.321955719557</c:v>
                </c:pt>
                <c:pt idx="1681">
                  <c:v>105.788284132841</c:v>
                </c:pt>
                <c:pt idx="1682">
                  <c:v>106.86669741697401</c:v>
                </c:pt>
                <c:pt idx="1683">
                  <c:v>108.273523985239</c:v>
                </c:pt>
                <c:pt idx="1684">
                  <c:v>105.43957564575599</c:v>
                </c:pt>
                <c:pt idx="1685">
                  <c:v>102.64206642066399</c:v>
                </c:pt>
                <c:pt idx="1686">
                  <c:v>104.282287822878</c:v>
                </c:pt>
                <c:pt idx="1687">
                  <c:v>106.68035055350499</c:v>
                </c:pt>
                <c:pt idx="1688">
                  <c:v>106.85701107011</c:v>
                </c:pt>
                <c:pt idx="1689">
                  <c:v>106.55581180811799</c:v>
                </c:pt>
                <c:pt idx="1690">
                  <c:v>106.574261992619</c:v>
                </c:pt>
                <c:pt idx="1691">
                  <c:v>106.83256457564499</c:v>
                </c:pt>
                <c:pt idx="1692">
                  <c:v>106.181734317343</c:v>
                </c:pt>
                <c:pt idx="1693">
                  <c:v>104.934040590405</c:v>
                </c:pt>
                <c:pt idx="1694">
                  <c:v>105.133763837638</c:v>
                </c:pt>
                <c:pt idx="1695">
                  <c:v>107.270295202952</c:v>
                </c:pt>
                <c:pt idx="1696">
                  <c:v>106.723708487084</c:v>
                </c:pt>
                <c:pt idx="1697">
                  <c:v>105.291974169741</c:v>
                </c:pt>
                <c:pt idx="1698">
                  <c:v>106.81872693726901</c:v>
                </c:pt>
                <c:pt idx="1699">
                  <c:v>108.586254612546</c:v>
                </c:pt>
                <c:pt idx="1700">
                  <c:v>106.645295202952</c:v>
                </c:pt>
                <c:pt idx="1701">
                  <c:v>104.589483394833</c:v>
                </c:pt>
                <c:pt idx="1702">
                  <c:v>106.220018450184</c:v>
                </c:pt>
                <c:pt idx="1703">
                  <c:v>108.16420664206601</c:v>
                </c:pt>
                <c:pt idx="1704">
                  <c:v>107.67297047970401</c:v>
                </c:pt>
                <c:pt idx="1705">
                  <c:v>105.799815498154</c:v>
                </c:pt>
                <c:pt idx="1706">
                  <c:v>105.08302583025799</c:v>
                </c:pt>
                <c:pt idx="1707">
                  <c:v>106.151752767527</c:v>
                </c:pt>
                <c:pt idx="1708">
                  <c:v>104.42158671586699</c:v>
                </c:pt>
                <c:pt idx="1709">
                  <c:v>103.56872693726901</c:v>
                </c:pt>
                <c:pt idx="1710">
                  <c:v>104.49630996309899</c:v>
                </c:pt>
                <c:pt idx="1711">
                  <c:v>106.20295202952001</c:v>
                </c:pt>
                <c:pt idx="1712">
                  <c:v>106.399446494464</c:v>
                </c:pt>
                <c:pt idx="1713">
                  <c:v>104.86669741697401</c:v>
                </c:pt>
                <c:pt idx="1714">
                  <c:v>105.560424354243</c:v>
                </c:pt>
                <c:pt idx="1715">
                  <c:v>107.010608856088</c:v>
                </c:pt>
                <c:pt idx="1716">
                  <c:v>104.45802583025799</c:v>
                </c:pt>
                <c:pt idx="1717">
                  <c:v>103.069649446494</c:v>
                </c:pt>
                <c:pt idx="1718">
                  <c:v>104.914667896678</c:v>
                </c:pt>
                <c:pt idx="1719">
                  <c:v>107.703874538745</c:v>
                </c:pt>
                <c:pt idx="1720">
                  <c:v>106.445110701107</c:v>
                </c:pt>
                <c:pt idx="1721">
                  <c:v>103.07380073800699</c:v>
                </c:pt>
                <c:pt idx="1722">
                  <c:v>104.12592250922501</c:v>
                </c:pt>
                <c:pt idx="1723">
                  <c:v>106.244003690036</c:v>
                </c:pt>
                <c:pt idx="1724">
                  <c:v>105.188653136531</c:v>
                </c:pt>
                <c:pt idx="1725">
                  <c:v>102.597785977859</c:v>
                </c:pt>
                <c:pt idx="1726">
                  <c:v>103.443265682656</c:v>
                </c:pt>
                <c:pt idx="1727">
                  <c:v>106.178505535055</c:v>
                </c:pt>
                <c:pt idx="1728">
                  <c:v>106.84178966789599</c:v>
                </c:pt>
                <c:pt idx="1729">
                  <c:v>104.438191881918</c:v>
                </c:pt>
                <c:pt idx="1730">
                  <c:v>104.00922509225001</c:v>
                </c:pt>
                <c:pt idx="1731">
                  <c:v>106.52721402214</c:v>
                </c:pt>
                <c:pt idx="1732">
                  <c:v>105.167896678966</c:v>
                </c:pt>
                <c:pt idx="1733">
                  <c:v>103.609778597785</c:v>
                </c:pt>
                <c:pt idx="1734">
                  <c:v>103.418357933579</c:v>
                </c:pt>
                <c:pt idx="1735">
                  <c:v>105.28274907749</c:v>
                </c:pt>
                <c:pt idx="1736">
                  <c:v>105.66190036900301</c:v>
                </c:pt>
                <c:pt idx="1737">
                  <c:v>103.848247232472</c:v>
                </c:pt>
                <c:pt idx="1738">
                  <c:v>103.428505535055</c:v>
                </c:pt>
                <c:pt idx="1739">
                  <c:v>106.443265682656</c:v>
                </c:pt>
                <c:pt idx="1740">
                  <c:v>106.015682656826</c:v>
                </c:pt>
                <c:pt idx="1741">
                  <c:v>103.943265682656</c:v>
                </c:pt>
                <c:pt idx="1742">
                  <c:v>103.957103321033</c:v>
                </c:pt>
                <c:pt idx="1743">
                  <c:v>105.696033210332</c:v>
                </c:pt>
                <c:pt idx="1744">
                  <c:v>105.271678966789</c:v>
                </c:pt>
                <c:pt idx="1745">
                  <c:v>103.133302583025</c:v>
                </c:pt>
                <c:pt idx="1746">
                  <c:v>103.247693726937</c:v>
                </c:pt>
                <c:pt idx="1747">
                  <c:v>106.442804428044</c:v>
                </c:pt>
                <c:pt idx="1748">
                  <c:v>107.39345018450101</c:v>
                </c:pt>
                <c:pt idx="1749">
                  <c:v>105.244464944649</c:v>
                </c:pt>
                <c:pt idx="1750">
                  <c:v>105.29381918819099</c:v>
                </c:pt>
                <c:pt idx="1751">
                  <c:v>107.039667896678</c:v>
                </c:pt>
                <c:pt idx="1752">
                  <c:v>106.324261992619</c:v>
                </c:pt>
                <c:pt idx="1753">
                  <c:v>105.351937269372</c:v>
                </c:pt>
                <c:pt idx="1754">
                  <c:v>105.38514760147601</c:v>
                </c:pt>
                <c:pt idx="1755">
                  <c:v>106.690959409594</c:v>
                </c:pt>
                <c:pt idx="1756">
                  <c:v>105.828413284132</c:v>
                </c:pt>
                <c:pt idx="1757">
                  <c:v>104.02536900369</c:v>
                </c:pt>
                <c:pt idx="1758">
                  <c:v>104.549354243542</c:v>
                </c:pt>
                <c:pt idx="1759">
                  <c:v>107.46909594095899</c:v>
                </c:pt>
                <c:pt idx="1760">
                  <c:v>107.099630996309</c:v>
                </c:pt>
                <c:pt idx="1761">
                  <c:v>104.231549815498</c:v>
                </c:pt>
                <c:pt idx="1762">
                  <c:v>103.359778597785</c:v>
                </c:pt>
                <c:pt idx="1763">
                  <c:v>105.319188191881</c:v>
                </c:pt>
                <c:pt idx="1764">
                  <c:v>105.719557195571</c:v>
                </c:pt>
                <c:pt idx="1765">
                  <c:v>102.672047970479</c:v>
                </c:pt>
                <c:pt idx="1766">
                  <c:v>101.913284132841</c:v>
                </c:pt>
                <c:pt idx="1767">
                  <c:v>105.02583025830199</c:v>
                </c:pt>
                <c:pt idx="1768">
                  <c:v>106.036439114391</c:v>
                </c:pt>
                <c:pt idx="1769">
                  <c:v>103.84409594095899</c:v>
                </c:pt>
                <c:pt idx="1770">
                  <c:v>103.46909594095899</c:v>
                </c:pt>
                <c:pt idx="1771">
                  <c:v>105.47647601476</c:v>
                </c:pt>
                <c:pt idx="1772">
                  <c:v>104.31688191881901</c:v>
                </c:pt>
                <c:pt idx="1773">
                  <c:v>101.901752767527</c:v>
                </c:pt>
                <c:pt idx="1774">
                  <c:v>101.890221402214</c:v>
                </c:pt>
                <c:pt idx="1775">
                  <c:v>105.878228782287</c:v>
                </c:pt>
                <c:pt idx="1776">
                  <c:v>106.27121771217701</c:v>
                </c:pt>
                <c:pt idx="1777">
                  <c:v>103.53090405904</c:v>
                </c:pt>
                <c:pt idx="1778">
                  <c:v>102.43911439114299</c:v>
                </c:pt>
                <c:pt idx="1779">
                  <c:v>104.49630996309899</c:v>
                </c:pt>
                <c:pt idx="1780">
                  <c:v>104.943265682656</c:v>
                </c:pt>
                <c:pt idx="1781">
                  <c:v>103.378228782287</c:v>
                </c:pt>
                <c:pt idx="1782">
                  <c:v>103.447416974169</c:v>
                </c:pt>
                <c:pt idx="1783">
                  <c:v>105.38468634686301</c:v>
                </c:pt>
                <c:pt idx="1784">
                  <c:v>106.161439114391</c:v>
                </c:pt>
                <c:pt idx="1785">
                  <c:v>104.589483394833</c:v>
                </c:pt>
                <c:pt idx="1786">
                  <c:v>104.05258302583</c:v>
                </c:pt>
                <c:pt idx="1787">
                  <c:v>105.34594095940901</c:v>
                </c:pt>
                <c:pt idx="1788">
                  <c:v>106.27583025830199</c:v>
                </c:pt>
                <c:pt idx="1789">
                  <c:v>103.767527675276</c:v>
                </c:pt>
                <c:pt idx="1790">
                  <c:v>103.243081180811</c:v>
                </c:pt>
                <c:pt idx="1791">
                  <c:v>105.591328413284</c:v>
                </c:pt>
                <c:pt idx="1792">
                  <c:v>107.907287822878</c:v>
                </c:pt>
                <c:pt idx="1793">
                  <c:v>106.17758302583</c:v>
                </c:pt>
                <c:pt idx="1794">
                  <c:v>104.252306273062</c:v>
                </c:pt>
                <c:pt idx="1795">
                  <c:v>105.463560885608</c:v>
                </c:pt>
                <c:pt idx="1796">
                  <c:v>107.734778597785</c:v>
                </c:pt>
                <c:pt idx="1797">
                  <c:v>106.760608856088</c:v>
                </c:pt>
                <c:pt idx="1798">
                  <c:v>105.773523985239</c:v>
                </c:pt>
                <c:pt idx="1799">
                  <c:v>105.962638376383</c:v>
                </c:pt>
                <c:pt idx="1800">
                  <c:v>107.86254612546099</c:v>
                </c:pt>
                <c:pt idx="1801">
                  <c:v>106.022140221402</c:v>
                </c:pt>
                <c:pt idx="1802">
                  <c:v>103.438653136531</c:v>
                </c:pt>
                <c:pt idx="1803">
                  <c:v>105.188653136531</c:v>
                </c:pt>
                <c:pt idx="1804">
                  <c:v>106.592712177121</c:v>
                </c:pt>
                <c:pt idx="1805">
                  <c:v>104.089944649446</c:v>
                </c:pt>
                <c:pt idx="1806">
                  <c:v>103.577029520295</c:v>
                </c:pt>
                <c:pt idx="1807">
                  <c:v>106.853782287822</c:v>
                </c:pt>
                <c:pt idx="1808">
                  <c:v>109.235239852398</c:v>
                </c:pt>
                <c:pt idx="1809">
                  <c:v>106.342250922509</c:v>
                </c:pt>
                <c:pt idx="1810">
                  <c:v>104.041974169741</c:v>
                </c:pt>
                <c:pt idx="1811">
                  <c:v>105.25046125461201</c:v>
                </c:pt>
                <c:pt idx="1812">
                  <c:v>106.369926199261</c:v>
                </c:pt>
                <c:pt idx="1813">
                  <c:v>104.145756457564</c:v>
                </c:pt>
                <c:pt idx="1814">
                  <c:v>103.358394833948</c:v>
                </c:pt>
                <c:pt idx="1815">
                  <c:v>105.363468634686</c:v>
                </c:pt>
                <c:pt idx="1816">
                  <c:v>107.47094095940901</c:v>
                </c:pt>
                <c:pt idx="1817">
                  <c:v>105.577029520295</c:v>
                </c:pt>
                <c:pt idx="1818">
                  <c:v>103.48016605166001</c:v>
                </c:pt>
                <c:pt idx="1819">
                  <c:v>103.916512915129</c:v>
                </c:pt>
                <c:pt idx="1820">
                  <c:v>105.040129151291</c:v>
                </c:pt>
                <c:pt idx="1821">
                  <c:v>104.47832103320999</c:v>
                </c:pt>
                <c:pt idx="1822">
                  <c:v>104.408210332103</c:v>
                </c:pt>
                <c:pt idx="1823">
                  <c:v>106.703413284132</c:v>
                </c:pt>
                <c:pt idx="1824">
                  <c:v>108.100553505535</c:v>
                </c:pt>
                <c:pt idx="1825">
                  <c:v>106.310885608856</c:v>
                </c:pt>
                <c:pt idx="1826">
                  <c:v>104.846863468634</c:v>
                </c:pt>
                <c:pt idx="1827">
                  <c:v>105.23062730627301</c:v>
                </c:pt>
                <c:pt idx="1828">
                  <c:v>106.360239852398</c:v>
                </c:pt>
                <c:pt idx="1829">
                  <c:v>104.473247232472</c:v>
                </c:pt>
                <c:pt idx="1830">
                  <c:v>104.02905904059</c:v>
                </c:pt>
                <c:pt idx="1831">
                  <c:v>105.662822878228</c:v>
                </c:pt>
                <c:pt idx="1832">
                  <c:v>107.817804428044</c:v>
                </c:pt>
                <c:pt idx="1833">
                  <c:v>106.484317343173</c:v>
                </c:pt>
                <c:pt idx="1834">
                  <c:v>104.222324723247</c:v>
                </c:pt>
                <c:pt idx="1835">
                  <c:v>104.502306273062</c:v>
                </c:pt>
                <c:pt idx="1836">
                  <c:v>105.195110701107</c:v>
                </c:pt>
                <c:pt idx="1837">
                  <c:v>102.975553505535</c:v>
                </c:pt>
                <c:pt idx="1838">
                  <c:v>102.40959409593999</c:v>
                </c:pt>
                <c:pt idx="1839">
                  <c:v>104.83487084870799</c:v>
                </c:pt>
                <c:pt idx="1840">
                  <c:v>107.311808118081</c:v>
                </c:pt>
                <c:pt idx="1841">
                  <c:v>105.574261992619</c:v>
                </c:pt>
                <c:pt idx="1842">
                  <c:v>104.731549815498</c:v>
                </c:pt>
                <c:pt idx="1843">
                  <c:v>104.880073800738</c:v>
                </c:pt>
                <c:pt idx="1844">
                  <c:v>105.274446494464</c:v>
                </c:pt>
                <c:pt idx="1845">
                  <c:v>104.836254612546</c:v>
                </c:pt>
                <c:pt idx="1846">
                  <c:v>104.013837638376</c:v>
                </c:pt>
                <c:pt idx="1847">
                  <c:v>105.04797047970401</c:v>
                </c:pt>
                <c:pt idx="1848">
                  <c:v>107.857933579335</c:v>
                </c:pt>
                <c:pt idx="1849">
                  <c:v>106.49123616236101</c:v>
                </c:pt>
                <c:pt idx="1850">
                  <c:v>103.368081180811</c:v>
                </c:pt>
                <c:pt idx="1851">
                  <c:v>103.753228782287</c:v>
                </c:pt>
                <c:pt idx="1852">
                  <c:v>105.672509225092</c:v>
                </c:pt>
                <c:pt idx="1853">
                  <c:v>105.31503690036899</c:v>
                </c:pt>
                <c:pt idx="1854">
                  <c:v>102.860701107011</c:v>
                </c:pt>
                <c:pt idx="1855">
                  <c:v>103.55719557195501</c:v>
                </c:pt>
                <c:pt idx="1856">
                  <c:v>107.533210332103</c:v>
                </c:pt>
                <c:pt idx="1857">
                  <c:v>108.881457564575</c:v>
                </c:pt>
                <c:pt idx="1858">
                  <c:v>106.936808118081</c:v>
                </c:pt>
                <c:pt idx="1859">
                  <c:v>105.481549815498</c:v>
                </c:pt>
                <c:pt idx="1860">
                  <c:v>105.415590405904</c:v>
                </c:pt>
                <c:pt idx="1861">
                  <c:v>104.088560885608</c:v>
                </c:pt>
                <c:pt idx="1862">
                  <c:v>102.829335793357</c:v>
                </c:pt>
                <c:pt idx="1863">
                  <c:v>103.523062730627</c:v>
                </c:pt>
                <c:pt idx="1864">
                  <c:v>105.342250922509</c:v>
                </c:pt>
                <c:pt idx="1865">
                  <c:v>107.262453874538</c:v>
                </c:pt>
                <c:pt idx="1866">
                  <c:v>107.216328413284</c:v>
                </c:pt>
                <c:pt idx="1867">
                  <c:v>105.842712177121</c:v>
                </c:pt>
                <c:pt idx="1868">
                  <c:v>107.23385608856</c:v>
                </c:pt>
                <c:pt idx="1869">
                  <c:v>107.464022140221</c:v>
                </c:pt>
                <c:pt idx="1870">
                  <c:v>104.773523985239</c:v>
                </c:pt>
                <c:pt idx="1871">
                  <c:v>104.872232472324</c:v>
                </c:pt>
                <c:pt idx="1872">
                  <c:v>108.07610701106999</c:v>
                </c:pt>
                <c:pt idx="1873">
                  <c:v>110.05811808118</c:v>
                </c:pt>
                <c:pt idx="1874">
                  <c:v>109.09178966789599</c:v>
                </c:pt>
                <c:pt idx="1875">
                  <c:v>107.202029520295</c:v>
                </c:pt>
                <c:pt idx="1876">
                  <c:v>107.243542435424</c:v>
                </c:pt>
                <c:pt idx="1877">
                  <c:v>107.071033210332</c:v>
                </c:pt>
                <c:pt idx="1878">
                  <c:v>105.678505535055</c:v>
                </c:pt>
                <c:pt idx="1879">
                  <c:v>105.99630996309899</c:v>
                </c:pt>
                <c:pt idx="1880">
                  <c:v>107.45940959409501</c:v>
                </c:pt>
                <c:pt idx="1881">
                  <c:v>107.270756457564</c:v>
                </c:pt>
                <c:pt idx="1882">
                  <c:v>107.045202952029</c:v>
                </c:pt>
                <c:pt idx="1883">
                  <c:v>106.229243542435</c:v>
                </c:pt>
                <c:pt idx="1884">
                  <c:v>106.464944649446</c:v>
                </c:pt>
                <c:pt idx="1885">
                  <c:v>106.67158671586699</c:v>
                </c:pt>
                <c:pt idx="1886">
                  <c:v>105.522140221402</c:v>
                </c:pt>
                <c:pt idx="1887">
                  <c:v>105.21909594095899</c:v>
                </c:pt>
                <c:pt idx="1888">
                  <c:v>106.80304428044199</c:v>
                </c:pt>
                <c:pt idx="1889">
                  <c:v>107.45064575645701</c:v>
                </c:pt>
                <c:pt idx="1890">
                  <c:v>105.888376383763</c:v>
                </c:pt>
                <c:pt idx="1891">
                  <c:v>105.36392988929801</c:v>
                </c:pt>
                <c:pt idx="1892">
                  <c:v>106.276752767527</c:v>
                </c:pt>
                <c:pt idx="1893">
                  <c:v>106.75184501845</c:v>
                </c:pt>
                <c:pt idx="1894">
                  <c:v>104.859778597785</c:v>
                </c:pt>
                <c:pt idx="1895">
                  <c:v>103.803966789667</c:v>
                </c:pt>
                <c:pt idx="1896">
                  <c:v>106.247693726937</c:v>
                </c:pt>
                <c:pt idx="1897">
                  <c:v>108.588560885608</c:v>
                </c:pt>
                <c:pt idx="1898">
                  <c:v>106.144833948339</c:v>
                </c:pt>
                <c:pt idx="1899">
                  <c:v>105.31457564575599</c:v>
                </c:pt>
                <c:pt idx="1900">
                  <c:v>106.52629151291499</c:v>
                </c:pt>
                <c:pt idx="1901">
                  <c:v>106.74169741697401</c:v>
                </c:pt>
                <c:pt idx="1902">
                  <c:v>105.369003690036</c:v>
                </c:pt>
                <c:pt idx="1903">
                  <c:v>104.687269372693</c:v>
                </c:pt>
                <c:pt idx="1904">
                  <c:v>106.87130996309899</c:v>
                </c:pt>
                <c:pt idx="1905">
                  <c:v>108.03736162361599</c:v>
                </c:pt>
                <c:pt idx="1906">
                  <c:v>106.87177121771199</c:v>
                </c:pt>
                <c:pt idx="1907">
                  <c:v>105.889760147601</c:v>
                </c:pt>
                <c:pt idx="1908">
                  <c:v>107.408210332103</c:v>
                </c:pt>
                <c:pt idx="1909">
                  <c:v>107.542435424354</c:v>
                </c:pt>
                <c:pt idx="1910">
                  <c:v>104.374077490774</c:v>
                </c:pt>
                <c:pt idx="1911">
                  <c:v>104.48892988929801</c:v>
                </c:pt>
                <c:pt idx="1912">
                  <c:v>106.60285977859699</c:v>
                </c:pt>
                <c:pt idx="1913">
                  <c:v>108.32749077490701</c:v>
                </c:pt>
                <c:pt idx="1914">
                  <c:v>106.636992619926</c:v>
                </c:pt>
                <c:pt idx="1915">
                  <c:v>104.52536900369</c:v>
                </c:pt>
                <c:pt idx="1916">
                  <c:v>106.824261992619</c:v>
                </c:pt>
                <c:pt idx="1917">
                  <c:v>107.118542435424</c:v>
                </c:pt>
                <c:pt idx="1918">
                  <c:v>103.232933579335</c:v>
                </c:pt>
                <c:pt idx="1919">
                  <c:v>104.204335793357</c:v>
                </c:pt>
                <c:pt idx="1920">
                  <c:v>107.656365313653</c:v>
                </c:pt>
                <c:pt idx="1921">
                  <c:v>108.40313653136501</c:v>
                </c:pt>
                <c:pt idx="1922">
                  <c:v>105.457103321033</c:v>
                </c:pt>
                <c:pt idx="1923">
                  <c:v>105.25968634686301</c:v>
                </c:pt>
                <c:pt idx="1924">
                  <c:v>106.614852398523</c:v>
                </c:pt>
                <c:pt idx="1925">
                  <c:v>106.602398523985</c:v>
                </c:pt>
                <c:pt idx="1926">
                  <c:v>105.05258302583</c:v>
                </c:pt>
                <c:pt idx="1927">
                  <c:v>104.978782287822</c:v>
                </c:pt>
                <c:pt idx="1928">
                  <c:v>106.438653136531</c:v>
                </c:pt>
                <c:pt idx="1929">
                  <c:v>107.93911439114299</c:v>
                </c:pt>
                <c:pt idx="1930">
                  <c:v>106.879151291512</c:v>
                </c:pt>
                <c:pt idx="1931">
                  <c:v>105.049354243542</c:v>
                </c:pt>
                <c:pt idx="1932">
                  <c:v>105.617619926199</c:v>
                </c:pt>
                <c:pt idx="1933">
                  <c:v>106.317804428044</c:v>
                </c:pt>
                <c:pt idx="1934">
                  <c:v>104.839022140221</c:v>
                </c:pt>
                <c:pt idx="1935">
                  <c:v>103.256918819188</c:v>
                </c:pt>
                <c:pt idx="1936">
                  <c:v>106.169741697416</c:v>
                </c:pt>
                <c:pt idx="1937">
                  <c:v>107.822416974169</c:v>
                </c:pt>
                <c:pt idx="1938">
                  <c:v>105.388837638376</c:v>
                </c:pt>
                <c:pt idx="1939">
                  <c:v>104.51660516605099</c:v>
                </c:pt>
                <c:pt idx="1940">
                  <c:v>106.291974169741</c:v>
                </c:pt>
                <c:pt idx="1941">
                  <c:v>107.80765682656801</c:v>
                </c:pt>
                <c:pt idx="1942">
                  <c:v>105.685424354243</c:v>
                </c:pt>
                <c:pt idx="1943">
                  <c:v>104.28874538745301</c:v>
                </c:pt>
                <c:pt idx="1944">
                  <c:v>106.088560885608</c:v>
                </c:pt>
                <c:pt idx="1945">
                  <c:v>108.649907749077</c:v>
                </c:pt>
                <c:pt idx="1946">
                  <c:v>107.008302583025</c:v>
                </c:pt>
                <c:pt idx="1947">
                  <c:v>105.168357933579</c:v>
                </c:pt>
                <c:pt idx="1948">
                  <c:v>107.321955719557</c:v>
                </c:pt>
                <c:pt idx="1949">
                  <c:v>109.769833948339</c:v>
                </c:pt>
                <c:pt idx="1950">
                  <c:v>107.33671586715801</c:v>
                </c:pt>
                <c:pt idx="1951">
                  <c:v>105.917435424354</c:v>
                </c:pt>
                <c:pt idx="1952">
                  <c:v>107.749077490774</c:v>
                </c:pt>
                <c:pt idx="1953">
                  <c:v>108.703413284132</c:v>
                </c:pt>
                <c:pt idx="1954">
                  <c:v>107.48892988929801</c:v>
                </c:pt>
                <c:pt idx="1955">
                  <c:v>105.50922509225001</c:v>
                </c:pt>
                <c:pt idx="1956">
                  <c:v>106.747232472324</c:v>
                </c:pt>
                <c:pt idx="1957">
                  <c:v>108.300276752767</c:v>
                </c:pt>
                <c:pt idx="1958">
                  <c:v>107.348708487084</c:v>
                </c:pt>
                <c:pt idx="1959">
                  <c:v>105.55581180811799</c:v>
                </c:pt>
                <c:pt idx="1960">
                  <c:v>106.85747232472301</c:v>
                </c:pt>
                <c:pt idx="1961">
                  <c:v>108.48201107011</c:v>
                </c:pt>
                <c:pt idx="1962">
                  <c:v>107.923892988929</c:v>
                </c:pt>
                <c:pt idx="1963">
                  <c:v>106.642988929889</c:v>
                </c:pt>
                <c:pt idx="1964">
                  <c:v>108.648062730627</c:v>
                </c:pt>
                <c:pt idx="1965">
                  <c:v>110.415590405904</c:v>
                </c:pt>
                <c:pt idx="1966">
                  <c:v>107.440498154981</c:v>
                </c:pt>
                <c:pt idx="1967">
                  <c:v>105.449723247232</c:v>
                </c:pt>
                <c:pt idx="1968">
                  <c:v>106.958948339483</c:v>
                </c:pt>
                <c:pt idx="1969">
                  <c:v>109.599630996309</c:v>
                </c:pt>
                <c:pt idx="1970">
                  <c:v>107.988007380073</c:v>
                </c:pt>
                <c:pt idx="1971">
                  <c:v>106.239852398523</c:v>
                </c:pt>
                <c:pt idx="1972">
                  <c:v>107.049354243542</c:v>
                </c:pt>
                <c:pt idx="1973">
                  <c:v>108.792896678966</c:v>
                </c:pt>
                <c:pt idx="1974">
                  <c:v>106.859778597785</c:v>
                </c:pt>
                <c:pt idx="1975">
                  <c:v>107.227398523985</c:v>
                </c:pt>
                <c:pt idx="1976">
                  <c:v>108.617619926199</c:v>
                </c:pt>
                <c:pt idx="1977">
                  <c:v>107.879151291512</c:v>
                </c:pt>
                <c:pt idx="1978">
                  <c:v>110.552121771217</c:v>
                </c:pt>
                <c:pt idx="1979">
                  <c:v>112.30719557195501</c:v>
                </c:pt>
                <c:pt idx="1980">
                  <c:v>107.687269372693</c:v>
                </c:pt>
                <c:pt idx="1981">
                  <c:v>107.54428044280399</c:v>
                </c:pt>
                <c:pt idx="1982">
                  <c:v>106.80627306273</c:v>
                </c:pt>
                <c:pt idx="1983">
                  <c:v>107.20479704797</c:v>
                </c:pt>
                <c:pt idx="1984">
                  <c:v>109.281826568265</c:v>
                </c:pt>
                <c:pt idx="1985">
                  <c:v>107.600553505535</c:v>
                </c:pt>
                <c:pt idx="1986">
                  <c:v>105.77629151291499</c:v>
                </c:pt>
                <c:pt idx="1987">
                  <c:v>106.970018450184</c:v>
                </c:pt>
                <c:pt idx="1988">
                  <c:v>109.021678966789</c:v>
                </c:pt>
                <c:pt idx="1989">
                  <c:v>106.60147601476</c:v>
                </c:pt>
                <c:pt idx="1990">
                  <c:v>105.17158671586699</c:v>
                </c:pt>
                <c:pt idx="1991">
                  <c:v>108.3786900369</c:v>
                </c:pt>
                <c:pt idx="1992">
                  <c:v>110.42343173431701</c:v>
                </c:pt>
                <c:pt idx="1993">
                  <c:v>107.205258302583</c:v>
                </c:pt>
                <c:pt idx="1994">
                  <c:v>104.426199261992</c:v>
                </c:pt>
                <c:pt idx="1995">
                  <c:v>106.197878228782</c:v>
                </c:pt>
                <c:pt idx="1996">
                  <c:v>108.175276752767</c:v>
                </c:pt>
                <c:pt idx="1997">
                  <c:v>106.467712177121</c:v>
                </c:pt>
                <c:pt idx="1998">
                  <c:v>105.933579335793</c:v>
                </c:pt>
                <c:pt idx="1999">
                  <c:v>108.422047970479</c:v>
                </c:pt>
                <c:pt idx="2000">
                  <c:v>109.917435424354</c:v>
                </c:pt>
                <c:pt idx="2001">
                  <c:v>107.32749077490701</c:v>
                </c:pt>
                <c:pt idx="2002">
                  <c:v>104.54658671586699</c:v>
                </c:pt>
                <c:pt idx="2003">
                  <c:v>105.385608856088</c:v>
                </c:pt>
                <c:pt idx="2004">
                  <c:v>108.017527675276</c:v>
                </c:pt>
                <c:pt idx="2005">
                  <c:v>107.44833948339399</c:v>
                </c:pt>
                <c:pt idx="2006">
                  <c:v>105.728782287822</c:v>
                </c:pt>
                <c:pt idx="2007">
                  <c:v>107.53044280442801</c:v>
                </c:pt>
                <c:pt idx="2008">
                  <c:v>110.398985239852</c:v>
                </c:pt>
                <c:pt idx="2009">
                  <c:v>109.45802583025799</c:v>
                </c:pt>
                <c:pt idx="2010">
                  <c:v>107.21217712177101</c:v>
                </c:pt>
                <c:pt idx="2011">
                  <c:v>107.520756457564</c:v>
                </c:pt>
                <c:pt idx="2012">
                  <c:v>108.94880073800699</c:v>
                </c:pt>
                <c:pt idx="2013">
                  <c:v>106.666974169741</c:v>
                </c:pt>
                <c:pt idx="2014">
                  <c:v>104.225092250922</c:v>
                </c:pt>
                <c:pt idx="2015">
                  <c:v>107.00968634686301</c:v>
                </c:pt>
                <c:pt idx="2016">
                  <c:v>111.011531365313</c:v>
                </c:pt>
                <c:pt idx="2017">
                  <c:v>109.06503690036899</c:v>
                </c:pt>
                <c:pt idx="2018">
                  <c:v>107.036439114391</c:v>
                </c:pt>
                <c:pt idx="2019">
                  <c:v>107.497693726937</c:v>
                </c:pt>
                <c:pt idx="2020">
                  <c:v>108.011531365313</c:v>
                </c:pt>
                <c:pt idx="2021">
                  <c:v>106.761531365313</c:v>
                </c:pt>
                <c:pt idx="2022">
                  <c:v>106.442804428044</c:v>
                </c:pt>
                <c:pt idx="2023">
                  <c:v>108.58717712177101</c:v>
                </c:pt>
                <c:pt idx="2024">
                  <c:v>111.08717712177101</c:v>
                </c:pt>
                <c:pt idx="2025">
                  <c:v>109.551660516605</c:v>
                </c:pt>
                <c:pt idx="2026">
                  <c:v>107.03044280442801</c:v>
                </c:pt>
                <c:pt idx="2027">
                  <c:v>108.345479704797</c:v>
                </c:pt>
                <c:pt idx="2028">
                  <c:v>109.694188191881</c:v>
                </c:pt>
                <c:pt idx="2029">
                  <c:v>107.247232472324</c:v>
                </c:pt>
                <c:pt idx="2030">
                  <c:v>106.435885608856</c:v>
                </c:pt>
                <c:pt idx="2031">
                  <c:v>107.24123616236101</c:v>
                </c:pt>
                <c:pt idx="2032">
                  <c:v>110.70249077490701</c:v>
                </c:pt>
                <c:pt idx="2033">
                  <c:v>111.188191881918</c:v>
                </c:pt>
                <c:pt idx="2034">
                  <c:v>108.33533210332099</c:v>
                </c:pt>
                <c:pt idx="2035">
                  <c:v>107.619464944649</c:v>
                </c:pt>
                <c:pt idx="2036">
                  <c:v>108.57795202952001</c:v>
                </c:pt>
                <c:pt idx="2037">
                  <c:v>106.49677121771199</c:v>
                </c:pt>
                <c:pt idx="2038">
                  <c:v>106.061346863468</c:v>
                </c:pt>
                <c:pt idx="2039">
                  <c:v>107.877306273062</c:v>
                </c:pt>
                <c:pt idx="2040">
                  <c:v>111.01014760147601</c:v>
                </c:pt>
                <c:pt idx="2041">
                  <c:v>109.63238007379999</c:v>
                </c:pt>
                <c:pt idx="2042">
                  <c:v>106.03505535055299</c:v>
                </c:pt>
                <c:pt idx="2043">
                  <c:v>105.58717712177101</c:v>
                </c:pt>
                <c:pt idx="2044">
                  <c:v>107.77767527675201</c:v>
                </c:pt>
                <c:pt idx="2045">
                  <c:v>107.086254612546</c:v>
                </c:pt>
                <c:pt idx="2046">
                  <c:v>105.061346863468</c:v>
                </c:pt>
                <c:pt idx="2047">
                  <c:v>104.74815498154901</c:v>
                </c:pt>
                <c:pt idx="2048">
                  <c:v>108.17942804428</c:v>
                </c:pt>
                <c:pt idx="2049">
                  <c:v>109.782287822878</c:v>
                </c:pt>
                <c:pt idx="2050">
                  <c:v>107.26706642066399</c:v>
                </c:pt>
                <c:pt idx="2051">
                  <c:v>106.797047970479</c:v>
                </c:pt>
                <c:pt idx="2052">
                  <c:v>108.28874538745301</c:v>
                </c:pt>
                <c:pt idx="2053">
                  <c:v>106.911439114391</c:v>
                </c:pt>
                <c:pt idx="2054">
                  <c:v>104.80811808118</c:v>
                </c:pt>
                <c:pt idx="2055">
                  <c:v>104.504612546125</c:v>
                </c:pt>
                <c:pt idx="2056">
                  <c:v>107.58348708487</c:v>
                </c:pt>
                <c:pt idx="2057">
                  <c:v>108.747693726937</c:v>
                </c:pt>
                <c:pt idx="2058">
                  <c:v>107.994926199261</c:v>
                </c:pt>
                <c:pt idx="2059">
                  <c:v>107.23892988929801</c:v>
                </c:pt>
                <c:pt idx="2060">
                  <c:v>108.347785977859</c:v>
                </c:pt>
                <c:pt idx="2061">
                  <c:v>107.36392988929801</c:v>
                </c:pt>
                <c:pt idx="2062">
                  <c:v>106.619003690036</c:v>
                </c:pt>
                <c:pt idx="2063">
                  <c:v>106.85147601476</c:v>
                </c:pt>
                <c:pt idx="2064">
                  <c:v>108.851014760147</c:v>
                </c:pt>
                <c:pt idx="2065">
                  <c:v>108.471863468634</c:v>
                </c:pt>
                <c:pt idx="2066">
                  <c:v>107.16236162361599</c:v>
                </c:pt>
                <c:pt idx="2067">
                  <c:v>107.895295202952</c:v>
                </c:pt>
                <c:pt idx="2068">
                  <c:v>108.17573800738001</c:v>
                </c:pt>
                <c:pt idx="2069">
                  <c:v>106.26660516605099</c:v>
                </c:pt>
                <c:pt idx="2070">
                  <c:v>105.732933579335</c:v>
                </c:pt>
                <c:pt idx="2071">
                  <c:v>106.766143911439</c:v>
                </c:pt>
                <c:pt idx="2072">
                  <c:v>109.031365313653</c:v>
                </c:pt>
                <c:pt idx="2073">
                  <c:v>109.658671586715</c:v>
                </c:pt>
                <c:pt idx="2074">
                  <c:v>108.169741697416</c:v>
                </c:pt>
                <c:pt idx="2075">
                  <c:v>107.27121771217701</c:v>
                </c:pt>
                <c:pt idx="2076">
                  <c:v>107.97970479704701</c:v>
                </c:pt>
                <c:pt idx="2077">
                  <c:v>107.30442804428</c:v>
                </c:pt>
                <c:pt idx="2078">
                  <c:v>105.506457564575</c:v>
                </c:pt>
                <c:pt idx="2079">
                  <c:v>105.165590405904</c:v>
                </c:pt>
                <c:pt idx="2080">
                  <c:v>107.519372693726</c:v>
                </c:pt>
                <c:pt idx="2081">
                  <c:v>108.847324723247</c:v>
                </c:pt>
                <c:pt idx="2082">
                  <c:v>106.609778597785</c:v>
                </c:pt>
                <c:pt idx="2083">
                  <c:v>106.447416974169</c:v>
                </c:pt>
                <c:pt idx="2084">
                  <c:v>107.41928044280399</c:v>
                </c:pt>
                <c:pt idx="2085">
                  <c:v>106.801199261992</c:v>
                </c:pt>
                <c:pt idx="2086">
                  <c:v>105.21033210332099</c:v>
                </c:pt>
                <c:pt idx="2087">
                  <c:v>104.870848708487</c:v>
                </c:pt>
                <c:pt idx="2088">
                  <c:v>107.731088560885</c:v>
                </c:pt>
                <c:pt idx="2089">
                  <c:v>110.101937269372</c:v>
                </c:pt>
                <c:pt idx="2090">
                  <c:v>108.569649446494</c:v>
                </c:pt>
                <c:pt idx="2091">
                  <c:v>107.460793357933</c:v>
                </c:pt>
                <c:pt idx="2092">
                  <c:v>108.909132841328</c:v>
                </c:pt>
                <c:pt idx="2093">
                  <c:v>109.350092250922</c:v>
                </c:pt>
                <c:pt idx="2094">
                  <c:v>108.148523985239</c:v>
                </c:pt>
                <c:pt idx="2095">
                  <c:v>107.011070110701</c:v>
                </c:pt>
                <c:pt idx="2096">
                  <c:v>109.128228782287</c:v>
                </c:pt>
                <c:pt idx="2097">
                  <c:v>110.045202952029</c:v>
                </c:pt>
                <c:pt idx="2098">
                  <c:v>108.347324723247</c:v>
                </c:pt>
                <c:pt idx="2099">
                  <c:v>107.186808118081</c:v>
                </c:pt>
                <c:pt idx="2100">
                  <c:v>108.995848708487</c:v>
                </c:pt>
                <c:pt idx="2101">
                  <c:v>108.194649446494</c:v>
                </c:pt>
                <c:pt idx="2102">
                  <c:v>105.484317343173</c:v>
                </c:pt>
                <c:pt idx="2103">
                  <c:v>105.368542435424</c:v>
                </c:pt>
                <c:pt idx="2104">
                  <c:v>107.743542435424</c:v>
                </c:pt>
                <c:pt idx="2105">
                  <c:v>108.97094095940901</c:v>
                </c:pt>
                <c:pt idx="2106">
                  <c:v>107.05811808118</c:v>
                </c:pt>
                <c:pt idx="2107">
                  <c:v>106.22970479704701</c:v>
                </c:pt>
                <c:pt idx="2108">
                  <c:v>108.551660516605</c:v>
                </c:pt>
                <c:pt idx="2109">
                  <c:v>108.220018450184</c:v>
                </c:pt>
                <c:pt idx="2110">
                  <c:v>105.740774907749</c:v>
                </c:pt>
                <c:pt idx="2111">
                  <c:v>105.579335793357</c:v>
                </c:pt>
                <c:pt idx="2112">
                  <c:v>108.76429889298799</c:v>
                </c:pt>
                <c:pt idx="2113">
                  <c:v>110.25553505534999</c:v>
                </c:pt>
                <c:pt idx="2114">
                  <c:v>107.06503690036899</c:v>
                </c:pt>
                <c:pt idx="2115">
                  <c:v>105.30627306273</c:v>
                </c:pt>
                <c:pt idx="2116">
                  <c:v>108.15083025830199</c:v>
                </c:pt>
                <c:pt idx="2117">
                  <c:v>108.831180811808</c:v>
                </c:pt>
                <c:pt idx="2118">
                  <c:v>106.290590405904</c:v>
                </c:pt>
                <c:pt idx="2119">
                  <c:v>104.322416974169</c:v>
                </c:pt>
                <c:pt idx="2120">
                  <c:v>106.68496309963</c:v>
                </c:pt>
                <c:pt idx="2121">
                  <c:v>108.791974169741</c:v>
                </c:pt>
                <c:pt idx="2122">
                  <c:v>106.89621771217701</c:v>
                </c:pt>
                <c:pt idx="2123">
                  <c:v>104.93127306273</c:v>
                </c:pt>
                <c:pt idx="2124">
                  <c:v>107.783210332103</c:v>
                </c:pt>
                <c:pt idx="2125">
                  <c:v>108.604243542435</c:v>
                </c:pt>
                <c:pt idx="2126">
                  <c:v>106.34409594095899</c:v>
                </c:pt>
                <c:pt idx="2127">
                  <c:v>105.815498154981</c:v>
                </c:pt>
                <c:pt idx="2128">
                  <c:v>109.15221402214</c:v>
                </c:pt>
                <c:pt idx="2129">
                  <c:v>110.21171586715801</c:v>
                </c:pt>
                <c:pt idx="2130">
                  <c:v>107.25922509225001</c:v>
                </c:pt>
                <c:pt idx="2131">
                  <c:v>105.62684501845</c:v>
                </c:pt>
                <c:pt idx="2132">
                  <c:v>108.443265682656</c:v>
                </c:pt>
                <c:pt idx="2133">
                  <c:v>110.053966789667</c:v>
                </c:pt>
                <c:pt idx="2134">
                  <c:v>108.56457564575599</c:v>
                </c:pt>
                <c:pt idx="2135">
                  <c:v>107.447416974169</c:v>
                </c:pt>
                <c:pt idx="2136">
                  <c:v>108.677121771217</c:v>
                </c:pt>
                <c:pt idx="2137">
                  <c:v>109.968173431734</c:v>
                </c:pt>
                <c:pt idx="2138">
                  <c:v>109.516143911439</c:v>
                </c:pt>
                <c:pt idx="2139">
                  <c:v>107.342712177121</c:v>
                </c:pt>
                <c:pt idx="2140">
                  <c:v>108.204335793357</c:v>
                </c:pt>
                <c:pt idx="2141">
                  <c:v>108.94142066420601</c:v>
                </c:pt>
                <c:pt idx="2142">
                  <c:v>107.537822878228</c:v>
                </c:pt>
                <c:pt idx="2143">
                  <c:v>105.917435424354</c:v>
                </c:pt>
                <c:pt idx="2144">
                  <c:v>107.89391143911401</c:v>
                </c:pt>
                <c:pt idx="2145">
                  <c:v>110.094557195571</c:v>
                </c:pt>
                <c:pt idx="2146">
                  <c:v>108.419741697416</c:v>
                </c:pt>
                <c:pt idx="2147">
                  <c:v>106.578413284132</c:v>
                </c:pt>
                <c:pt idx="2148">
                  <c:v>108.228782287822</c:v>
                </c:pt>
                <c:pt idx="2149">
                  <c:v>108.588099630996</c:v>
                </c:pt>
                <c:pt idx="2150">
                  <c:v>105.578874538745</c:v>
                </c:pt>
                <c:pt idx="2151">
                  <c:v>104.211254612546</c:v>
                </c:pt>
                <c:pt idx="2152">
                  <c:v>108.072416974169</c:v>
                </c:pt>
                <c:pt idx="2153">
                  <c:v>110.742619926199</c:v>
                </c:pt>
                <c:pt idx="2154">
                  <c:v>107.75184501845</c:v>
                </c:pt>
                <c:pt idx="2155">
                  <c:v>105.129151291512</c:v>
                </c:pt>
                <c:pt idx="2156">
                  <c:v>106.67758302583</c:v>
                </c:pt>
                <c:pt idx="2157">
                  <c:v>107.776752767527</c:v>
                </c:pt>
                <c:pt idx="2158">
                  <c:v>106.339483394833</c:v>
                </c:pt>
                <c:pt idx="2159">
                  <c:v>105.98062730627301</c:v>
                </c:pt>
                <c:pt idx="2160">
                  <c:v>107.92343173431701</c:v>
                </c:pt>
                <c:pt idx="2161">
                  <c:v>109.367619926199</c:v>
                </c:pt>
                <c:pt idx="2162">
                  <c:v>107.762453874538</c:v>
                </c:pt>
                <c:pt idx="2163">
                  <c:v>105.937269372693</c:v>
                </c:pt>
                <c:pt idx="2164">
                  <c:v>106.638837638376</c:v>
                </c:pt>
                <c:pt idx="2165">
                  <c:v>108.16374538745301</c:v>
                </c:pt>
                <c:pt idx="2166">
                  <c:v>107.238007380073</c:v>
                </c:pt>
                <c:pt idx="2167">
                  <c:v>107.466328413284</c:v>
                </c:pt>
                <c:pt idx="2168">
                  <c:v>108.065498154981</c:v>
                </c:pt>
                <c:pt idx="2169">
                  <c:v>108.575184501845</c:v>
                </c:pt>
                <c:pt idx="2170">
                  <c:v>107.85285977859699</c:v>
                </c:pt>
                <c:pt idx="2171">
                  <c:v>106.910977859778</c:v>
                </c:pt>
                <c:pt idx="2172">
                  <c:v>107.324723247232</c:v>
                </c:pt>
                <c:pt idx="2173">
                  <c:v>108.561808118081</c:v>
                </c:pt>
                <c:pt idx="2174">
                  <c:v>108.13514760147601</c:v>
                </c:pt>
                <c:pt idx="2175">
                  <c:v>108.955258302583</c:v>
                </c:pt>
                <c:pt idx="2176">
                  <c:v>110.544741697416</c:v>
                </c:pt>
                <c:pt idx="2177">
                  <c:v>111.13238007379999</c:v>
                </c:pt>
                <c:pt idx="2178">
                  <c:v>109.695571955719</c:v>
                </c:pt>
                <c:pt idx="2179">
                  <c:v>107.417435424354</c:v>
                </c:pt>
                <c:pt idx="2180">
                  <c:v>108.598708487084</c:v>
                </c:pt>
                <c:pt idx="2181">
                  <c:v>110.172047970479</c:v>
                </c:pt>
                <c:pt idx="2182">
                  <c:v>107.975553505535</c:v>
                </c:pt>
                <c:pt idx="2183">
                  <c:v>107.291512915129</c:v>
                </c:pt>
                <c:pt idx="2184">
                  <c:v>108.493081180811</c:v>
                </c:pt>
                <c:pt idx="2185">
                  <c:v>109.032287822878</c:v>
                </c:pt>
                <c:pt idx="2186">
                  <c:v>107.62546125461201</c:v>
                </c:pt>
                <c:pt idx="2187">
                  <c:v>105.631457564575</c:v>
                </c:pt>
                <c:pt idx="2188">
                  <c:v>107.88468634686301</c:v>
                </c:pt>
                <c:pt idx="2189">
                  <c:v>110.56503690036899</c:v>
                </c:pt>
                <c:pt idx="2190">
                  <c:v>107.985239852398</c:v>
                </c:pt>
                <c:pt idx="2191">
                  <c:v>107.05811808118</c:v>
                </c:pt>
                <c:pt idx="2192">
                  <c:v>109.849630996309</c:v>
                </c:pt>
                <c:pt idx="2193">
                  <c:v>111.364852398523</c:v>
                </c:pt>
                <c:pt idx="2194">
                  <c:v>109.197878228782</c:v>
                </c:pt>
                <c:pt idx="2195">
                  <c:v>106.178966789667</c:v>
                </c:pt>
                <c:pt idx="2196">
                  <c:v>107.906826568265</c:v>
                </c:pt>
                <c:pt idx="2197">
                  <c:v>110.81503690036899</c:v>
                </c:pt>
                <c:pt idx="2198">
                  <c:v>109.872693726937</c:v>
                </c:pt>
                <c:pt idx="2199">
                  <c:v>107.727398523985</c:v>
                </c:pt>
                <c:pt idx="2200">
                  <c:v>108.853782287822</c:v>
                </c:pt>
                <c:pt idx="2201">
                  <c:v>111.348247232472</c:v>
                </c:pt>
                <c:pt idx="2202">
                  <c:v>109.721863468634</c:v>
                </c:pt>
                <c:pt idx="2203">
                  <c:v>107.207103321033</c:v>
                </c:pt>
                <c:pt idx="2204">
                  <c:v>107.368542435424</c:v>
                </c:pt>
                <c:pt idx="2205">
                  <c:v>108.92804428044199</c:v>
                </c:pt>
                <c:pt idx="2206">
                  <c:v>108.283671586715</c:v>
                </c:pt>
                <c:pt idx="2207">
                  <c:v>107.68081180811799</c:v>
                </c:pt>
                <c:pt idx="2208">
                  <c:v>107.870848708487</c:v>
                </c:pt>
                <c:pt idx="2209">
                  <c:v>111.078413284132</c:v>
                </c:pt>
                <c:pt idx="2210">
                  <c:v>109.51706642066399</c:v>
                </c:pt>
                <c:pt idx="2211">
                  <c:v>105.994926199261</c:v>
                </c:pt>
                <c:pt idx="2212">
                  <c:v>106.70987084870799</c:v>
                </c:pt>
                <c:pt idx="2213">
                  <c:v>110.00922509225001</c:v>
                </c:pt>
                <c:pt idx="2214">
                  <c:v>109.361623616236</c:v>
                </c:pt>
                <c:pt idx="2215">
                  <c:v>107.40774907749</c:v>
                </c:pt>
                <c:pt idx="2216">
                  <c:v>108.311808118081</c:v>
                </c:pt>
                <c:pt idx="2217">
                  <c:v>112.090405904059</c:v>
                </c:pt>
                <c:pt idx="2218">
                  <c:v>111.234778597785</c:v>
                </c:pt>
                <c:pt idx="2219">
                  <c:v>108.704335793357</c:v>
                </c:pt>
                <c:pt idx="2220">
                  <c:v>108.610239852398</c:v>
                </c:pt>
                <c:pt idx="2221">
                  <c:v>111.113468634686</c:v>
                </c:pt>
                <c:pt idx="2222">
                  <c:v>109.77121771217701</c:v>
                </c:pt>
                <c:pt idx="2223">
                  <c:v>107.813653136531</c:v>
                </c:pt>
                <c:pt idx="2224">
                  <c:v>108.821955719557</c:v>
                </c:pt>
                <c:pt idx="2225">
                  <c:v>112.044741697416</c:v>
                </c:pt>
                <c:pt idx="2226">
                  <c:v>110.839944649446</c:v>
                </c:pt>
                <c:pt idx="2227">
                  <c:v>106.65774907749</c:v>
                </c:pt>
                <c:pt idx="2228">
                  <c:v>106.13422509225001</c:v>
                </c:pt>
                <c:pt idx="2229">
                  <c:v>108.318265682656</c:v>
                </c:pt>
                <c:pt idx="2230">
                  <c:v>108.693265682656</c:v>
                </c:pt>
                <c:pt idx="2231">
                  <c:v>107.436808118081</c:v>
                </c:pt>
                <c:pt idx="2232">
                  <c:v>107.16374538745301</c:v>
                </c:pt>
                <c:pt idx="2233">
                  <c:v>111.075184501845</c:v>
                </c:pt>
                <c:pt idx="2234">
                  <c:v>111.125</c:v>
                </c:pt>
                <c:pt idx="2235">
                  <c:v>108.42804428044199</c:v>
                </c:pt>
                <c:pt idx="2236">
                  <c:v>107.38284132841299</c:v>
                </c:pt>
                <c:pt idx="2237">
                  <c:v>110.372693726937</c:v>
                </c:pt>
                <c:pt idx="2238">
                  <c:v>109.594557195571</c:v>
                </c:pt>
                <c:pt idx="2239">
                  <c:v>106.84640221402201</c:v>
                </c:pt>
                <c:pt idx="2240">
                  <c:v>107.10747232472301</c:v>
                </c:pt>
                <c:pt idx="2241">
                  <c:v>109.7536900369</c:v>
                </c:pt>
                <c:pt idx="2242">
                  <c:v>110.266143911439</c:v>
                </c:pt>
                <c:pt idx="2243">
                  <c:v>108.819188191881</c:v>
                </c:pt>
                <c:pt idx="2244">
                  <c:v>107.93081180811799</c:v>
                </c:pt>
                <c:pt idx="2245">
                  <c:v>108.925276752767</c:v>
                </c:pt>
                <c:pt idx="2246">
                  <c:v>108.13422509225001</c:v>
                </c:pt>
                <c:pt idx="2247">
                  <c:v>107.684501845018</c:v>
                </c:pt>
                <c:pt idx="2248">
                  <c:v>109.735701107011</c:v>
                </c:pt>
                <c:pt idx="2249">
                  <c:v>112.413284132841</c:v>
                </c:pt>
                <c:pt idx="2250">
                  <c:v>111.120387453874</c:v>
                </c:pt>
                <c:pt idx="2251">
                  <c:v>109.82380073800699</c:v>
                </c:pt>
                <c:pt idx="2252">
                  <c:v>109.649446494464</c:v>
                </c:pt>
                <c:pt idx="2253">
                  <c:v>110.46171586715801</c:v>
                </c:pt>
                <c:pt idx="2254">
                  <c:v>108.589483394833</c:v>
                </c:pt>
                <c:pt idx="2255">
                  <c:v>107.01706642066399</c:v>
                </c:pt>
                <c:pt idx="2256">
                  <c:v>107.514760147601</c:v>
                </c:pt>
                <c:pt idx="2257">
                  <c:v>111.165129151291</c:v>
                </c:pt>
                <c:pt idx="2258">
                  <c:v>110.982933579335</c:v>
                </c:pt>
                <c:pt idx="2259">
                  <c:v>107.892988929889</c:v>
                </c:pt>
                <c:pt idx="2260">
                  <c:v>107.447878228782</c:v>
                </c:pt>
                <c:pt idx="2261">
                  <c:v>109.72832103320999</c:v>
                </c:pt>
                <c:pt idx="2262">
                  <c:v>108.398062730627</c:v>
                </c:pt>
                <c:pt idx="2263">
                  <c:v>105.426660516605</c:v>
                </c:pt>
                <c:pt idx="2264">
                  <c:v>106.13284132841299</c:v>
                </c:pt>
                <c:pt idx="2265">
                  <c:v>110.088099630996</c:v>
                </c:pt>
                <c:pt idx="2266">
                  <c:v>110.761992619926</c:v>
                </c:pt>
                <c:pt idx="2267">
                  <c:v>109.388376383763</c:v>
                </c:pt>
                <c:pt idx="2268">
                  <c:v>109.956180811808</c:v>
                </c:pt>
                <c:pt idx="2269">
                  <c:v>111.17343173431701</c:v>
                </c:pt>
                <c:pt idx="2270">
                  <c:v>110.20664206642</c:v>
                </c:pt>
                <c:pt idx="2271">
                  <c:v>109.21863468634599</c:v>
                </c:pt>
                <c:pt idx="2272">
                  <c:v>108.48201107011</c:v>
                </c:pt>
                <c:pt idx="2273">
                  <c:v>110.812730627306</c:v>
                </c:pt>
                <c:pt idx="2274">
                  <c:v>111.243081180811</c:v>
                </c:pt>
                <c:pt idx="2275">
                  <c:v>109.917435424354</c:v>
                </c:pt>
                <c:pt idx="2276">
                  <c:v>109.961254612546</c:v>
                </c:pt>
                <c:pt idx="2277">
                  <c:v>111.734778597785</c:v>
                </c:pt>
                <c:pt idx="2278">
                  <c:v>109.330258302583</c:v>
                </c:pt>
                <c:pt idx="2279">
                  <c:v>106.55073800738001</c:v>
                </c:pt>
                <c:pt idx="2280">
                  <c:v>107.69003690036899</c:v>
                </c:pt>
                <c:pt idx="2281">
                  <c:v>111.22832103320999</c:v>
                </c:pt>
                <c:pt idx="2282">
                  <c:v>111.00092250922501</c:v>
                </c:pt>
                <c:pt idx="2283">
                  <c:v>108.938653136531</c:v>
                </c:pt>
                <c:pt idx="2284">
                  <c:v>109.245848708487</c:v>
                </c:pt>
                <c:pt idx="2285">
                  <c:v>110.760608856088</c:v>
                </c:pt>
                <c:pt idx="2286">
                  <c:v>108.91005535055299</c:v>
                </c:pt>
                <c:pt idx="2287">
                  <c:v>107.133302583025</c:v>
                </c:pt>
                <c:pt idx="2288">
                  <c:v>107.141143911439</c:v>
                </c:pt>
                <c:pt idx="2289">
                  <c:v>111.55073800738001</c:v>
                </c:pt>
                <c:pt idx="2290">
                  <c:v>113.10147601476</c:v>
                </c:pt>
                <c:pt idx="2291">
                  <c:v>109.497232472324</c:v>
                </c:pt>
                <c:pt idx="2292">
                  <c:v>108.45756457564499</c:v>
                </c:pt>
                <c:pt idx="2293">
                  <c:v>110.63053505534999</c:v>
                </c:pt>
                <c:pt idx="2294">
                  <c:v>109.242158671586</c:v>
                </c:pt>
                <c:pt idx="2295">
                  <c:v>108.129151291512</c:v>
                </c:pt>
                <c:pt idx="2296">
                  <c:v>108.687730627306</c:v>
                </c:pt>
                <c:pt idx="2297">
                  <c:v>110.79797047970401</c:v>
                </c:pt>
                <c:pt idx="2298">
                  <c:v>111.17112546125399</c:v>
                </c:pt>
                <c:pt idx="2299">
                  <c:v>109.563653136531</c:v>
                </c:pt>
                <c:pt idx="2300">
                  <c:v>108.486162361623</c:v>
                </c:pt>
                <c:pt idx="2301">
                  <c:v>110.33717712177101</c:v>
                </c:pt>
                <c:pt idx="2302">
                  <c:v>109.31457564575599</c:v>
                </c:pt>
                <c:pt idx="2303">
                  <c:v>108.93496309963</c:v>
                </c:pt>
                <c:pt idx="2304">
                  <c:v>109.205719557195</c:v>
                </c:pt>
                <c:pt idx="2305">
                  <c:v>110.792435424354</c:v>
                </c:pt>
                <c:pt idx="2306">
                  <c:v>110.273062730627</c:v>
                </c:pt>
                <c:pt idx="2307">
                  <c:v>108.35332103320999</c:v>
                </c:pt>
                <c:pt idx="2308">
                  <c:v>108.183579335793</c:v>
                </c:pt>
                <c:pt idx="2309">
                  <c:v>111.845479704797</c:v>
                </c:pt>
                <c:pt idx="2310">
                  <c:v>112.56503690036899</c:v>
                </c:pt>
                <c:pt idx="2311">
                  <c:v>111.68496309963</c:v>
                </c:pt>
                <c:pt idx="2312">
                  <c:v>110.58256457564499</c:v>
                </c:pt>
                <c:pt idx="2313">
                  <c:v>111.356088560885</c:v>
                </c:pt>
                <c:pt idx="2314">
                  <c:v>111.917435424354</c:v>
                </c:pt>
                <c:pt idx="2315">
                  <c:v>110.978782287822</c:v>
                </c:pt>
                <c:pt idx="2316">
                  <c:v>109.386992619926</c:v>
                </c:pt>
                <c:pt idx="2317">
                  <c:v>111.339022140221</c:v>
                </c:pt>
                <c:pt idx="2318">
                  <c:v>111.732933579335</c:v>
                </c:pt>
                <c:pt idx="2319">
                  <c:v>108.310885608856</c:v>
                </c:pt>
                <c:pt idx="2320">
                  <c:v>107.011531365313</c:v>
                </c:pt>
                <c:pt idx="2321">
                  <c:v>110.184501845018</c:v>
                </c:pt>
                <c:pt idx="2322">
                  <c:v>110.534132841328</c:v>
                </c:pt>
                <c:pt idx="2323">
                  <c:v>107.545664206642</c:v>
                </c:pt>
                <c:pt idx="2324">
                  <c:v>106.484778597785</c:v>
                </c:pt>
                <c:pt idx="2325">
                  <c:v>108.258302583025</c:v>
                </c:pt>
                <c:pt idx="2326">
                  <c:v>108.820571955719</c:v>
                </c:pt>
                <c:pt idx="2327">
                  <c:v>107.513837638376</c:v>
                </c:pt>
                <c:pt idx="2328">
                  <c:v>107.02536900369</c:v>
                </c:pt>
                <c:pt idx="2329">
                  <c:v>108.517527675276</c:v>
                </c:pt>
                <c:pt idx="2330">
                  <c:v>109.90267527675201</c:v>
                </c:pt>
                <c:pt idx="2331">
                  <c:v>108.065498154981</c:v>
                </c:pt>
                <c:pt idx="2332">
                  <c:v>106.667435424354</c:v>
                </c:pt>
                <c:pt idx="2333">
                  <c:v>108.05304428044199</c:v>
                </c:pt>
                <c:pt idx="2334">
                  <c:v>108.81688191881901</c:v>
                </c:pt>
                <c:pt idx="2335">
                  <c:v>107.933579335793</c:v>
                </c:pt>
                <c:pt idx="2336">
                  <c:v>107.07749077490701</c:v>
                </c:pt>
                <c:pt idx="2337">
                  <c:v>108.551660516605</c:v>
                </c:pt>
                <c:pt idx="2338">
                  <c:v>110.53090405904</c:v>
                </c:pt>
                <c:pt idx="2339">
                  <c:v>110.38053505534999</c:v>
                </c:pt>
                <c:pt idx="2340">
                  <c:v>108.992619926199</c:v>
                </c:pt>
                <c:pt idx="2341">
                  <c:v>108.915129151291</c:v>
                </c:pt>
                <c:pt idx="2342">
                  <c:v>109.234778597785</c:v>
                </c:pt>
                <c:pt idx="2343">
                  <c:v>109.267988929889</c:v>
                </c:pt>
                <c:pt idx="2344">
                  <c:v>110.017988929889</c:v>
                </c:pt>
                <c:pt idx="2345">
                  <c:v>110.31872693726901</c:v>
                </c:pt>
                <c:pt idx="2346">
                  <c:v>111.386070110701</c:v>
                </c:pt>
                <c:pt idx="2347">
                  <c:v>109.77813653136501</c:v>
                </c:pt>
                <c:pt idx="2348">
                  <c:v>109.33671586715801</c:v>
                </c:pt>
                <c:pt idx="2349">
                  <c:v>110.720479704797</c:v>
                </c:pt>
                <c:pt idx="2350">
                  <c:v>110.66190036900301</c:v>
                </c:pt>
                <c:pt idx="2351">
                  <c:v>108.83440959409501</c:v>
                </c:pt>
                <c:pt idx="2352">
                  <c:v>109.540590405904</c:v>
                </c:pt>
                <c:pt idx="2353">
                  <c:v>112.125</c:v>
                </c:pt>
                <c:pt idx="2354">
                  <c:v>112.374538745387</c:v>
                </c:pt>
                <c:pt idx="2355">
                  <c:v>110.140682656826</c:v>
                </c:pt>
                <c:pt idx="2356">
                  <c:v>108.911439114391</c:v>
                </c:pt>
                <c:pt idx="2357">
                  <c:v>109.668357933579</c:v>
                </c:pt>
                <c:pt idx="2358">
                  <c:v>109.34640221402201</c:v>
                </c:pt>
                <c:pt idx="2359">
                  <c:v>107.206180811808</c:v>
                </c:pt>
                <c:pt idx="2360">
                  <c:v>108.830719557195</c:v>
                </c:pt>
                <c:pt idx="2361">
                  <c:v>111.95479704797</c:v>
                </c:pt>
                <c:pt idx="2362">
                  <c:v>112.16374538745301</c:v>
                </c:pt>
                <c:pt idx="2363">
                  <c:v>109.64621771217701</c:v>
                </c:pt>
                <c:pt idx="2364">
                  <c:v>108.388376383763</c:v>
                </c:pt>
                <c:pt idx="2365">
                  <c:v>108.740774907749</c:v>
                </c:pt>
                <c:pt idx="2366">
                  <c:v>109.55488929889199</c:v>
                </c:pt>
                <c:pt idx="2367">
                  <c:v>109.60332103320999</c:v>
                </c:pt>
                <c:pt idx="2368">
                  <c:v>109.10885608856</c:v>
                </c:pt>
                <c:pt idx="2369">
                  <c:v>110.627306273062</c:v>
                </c:pt>
                <c:pt idx="2370">
                  <c:v>111.434501845018</c:v>
                </c:pt>
                <c:pt idx="2371">
                  <c:v>110.020756457564</c:v>
                </c:pt>
                <c:pt idx="2372">
                  <c:v>107.80765682656801</c:v>
                </c:pt>
                <c:pt idx="2373">
                  <c:v>109.214022140221</c:v>
                </c:pt>
                <c:pt idx="2374">
                  <c:v>109.45110701106999</c:v>
                </c:pt>
                <c:pt idx="2375">
                  <c:v>106.99169741697401</c:v>
                </c:pt>
                <c:pt idx="2376">
                  <c:v>106.617158671586</c:v>
                </c:pt>
                <c:pt idx="2377">
                  <c:v>109.526752767527</c:v>
                </c:pt>
                <c:pt idx="2378">
                  <c:v>110.82333948339399</c:v>
                </c:pt>
                <c:pt idx="2379">
                  <c:v>108.41928044280399</c:v>
                </c:pt>
                <c:pt idx="2380">
                  <c:v>107.363468634686</c:v>
                </c:pt>
                <c:pt idx="2381">
                  <c:v>108.99630996309899</c:v>
                </c:pt>
                <c:pt idx="2382">
                  <c:v>109.15959409593999</c:v>
                </c:pt>
                <c:pt idx="2383">
                  <c:v>106.892988929889</c:v>
                </c:pt>
                <c:pt idx="2384">
                  <c:v>106.41005535055299</c:v>
                </c:pt>
                <c:pt idx="2385">
                  <c:v>108.77629151291499</c:v>
                </c:pt>
                <c:pt idx="2386">
                  <c:v>110.731549815498</c:v>
                </c:pt>
                <c:pt idx="2387">
                  <c:v>109.644372693726</c:v>
                </c:pt>
                <c:pt idx="2388">
                  <c:v>107.58717712177101</c:v>
                </c:pt>
                <c:pt idx="2389">
                  <c:v>109.13929889298799</c:v>
                </c:pt>
                <c:pt idx="2390">
                  <c:v>110.540129151291</c:v>
                </c:pt>
                <c:pt idx="2391">
                  <c:v>107.23708487084799</c:v>
                </c:pt>
                <c:pt idx="2392">
                  <c:v>106.716328413284</c:v>
                </c:pt>
                <c:pt idx="2393">
                  <c:v>109.993081180811</c:v>
                </c:pt>
                <c:pt idx="2394">
                  <c:v>111.340405904059</c:v>
                </c:pt>
                <c:pt idx="2395">
                  <c:v>110.127306273062</c:v>
                </c:pt>
                <c:pt idx="2396">
                  <c:v>108.55442804428</c:v>
                </c:pt>
                <c:pt idx="2397">
                  <c:v>109.060885608856</c:v>
                </c:pt>
                <c:pt idx="2398">
                  <c:v>109.88238007379999</c:v>
                </c:pt>
                <c:pt idx="2399">
                  <c:v>108.847785977859</c:v>
                </c:pt>
                <c:pt idx="2400">
                  <c:v>107.665590405904</c:v>
                </c:pt>
                <c:pt idx="2401">
                  <c:v>111.136070110701</c:v>
                </c:pt>
                <c:pt idx="2402">
                  <c:v>113.13284132841299</c:v>
                </c:pt>
                <c:pt idx="2403">
                  <c:v>108.96217712177101</c:v>
                </c:pt>
                <c:pt idx="2404">
                  <c:v>105.484778597785</c:v>
                </c:pt>
                <c:pt idx="2405">
                  <c:v>108.22785977859699</c:v>
                </c:pt>
                <c:pt idx="2406">
                  <c:v>109.263376383763</c:v>
                </c:pt>
                <c:pt idx="2407">
                  <c:v>105.973708487084</c:v>
                </c:pt>
                <c:pt idx="2408">
                  <c:v>105.214022140221</c:v>
                </c:pt>
                <c:pt idx="2409">
                  <c:v>108.90267527675201</c:v>
                </c:pt>
                <c:pt idx="2410">
                  <c:v>113.656826568265</c:v>
                </c:pt>
                <c:pt idx="2411">
                  <c:v>112.571494464944</c:v>
                </c:pt>
                <c:pt idx="2412">
                  <c:v>109.006918819188</c:v>
                </c:pt>
                <c:pt idx="2413">
                  <c:v>109.700184501845</c:v>
                </c:pt>
                <c:pt idx="2414">
                  <c:v>108.88284132841299</c:v>
                </c:pt>
                <c:pt idx="2415">
                  <c:v>108.023985239852</c:v>
                </c:pt>
                <c:pt idx="2416">
                  <c:v>109.63053505534999</c:v>
                </c:pt>
                <c:pt idx="2417">
                  <c:v>112.309501845018</c:v>
                </c:pt>
                <c:pt idx="2418">
                  <c:v>111.417896678966</c:v>
                </c:pt>
                <c:pt idx="2419">
                  <c:v>110.05258302583</c:v>
                </c:pt>
                <c:pt idx="2420">
                  <c:v>110.845018450184</c:v>
                </c:pt>
                <c:pt idx="2421">
                  <c:v>110.82749077490701</c:v>
                </c:pt>
                <c:pt idx="2422">
                  <c:v>108.78920664206601</c:v>
                </c:pt>
                <c:pt idx="2423">
                  <c:v>107.15083025830199</c:v>
                </c:pt>
                <c:pt idx="2424">
                  <c:v>109.01845018450101</c:v>
                </c:pt>
                <c:pt idx="2425">
                  <c:v>112.541974169741</c:v>
                </c:pt>
                <c:pt idx="2426">
                  <c:v>110.868542435424</c:v>
                </c:pt>
                <c:pt idx="2427">
                  <c:v>108.549354243542</c:v>
                </c:pt>
                <c:pt idx="2428">
                  <c:v>108.675276752767</c:v>
                </c:pt>
                <c:pt idx="2429">
                  <c:v>109.229243542435</c:v>
                </c:pt>
                <c:pt idx="2430">
                  <c:v>107.28736162361599</c:v>
                </c:pt>
                <c:pt idx="2431">
                  <c:v>106.12130996309899</c:v>
                </c:pt>
                <c:pt idx="2432">
                  <c:v>109.299815498154</c:v>
                </c:pt>
                <c:pt idx="2433">
                  <c:v>111.65544280442801</c:v>
                </c:pt>
                <c:pt idx="2434">
                  <c:v>108.749538745387</c:v>
                </c:pt>
                <c:pt idx="2435">
                  <c:v>107.56411439114299</c:v>
                </c:pt>
                <c:pt idx="2436">
                  <c:v>108.72832103320999</c:v>
                </c:pt>
                <c:pt idx="2437">
                  <c:v>110.591328413284</c:v>
                </c:pt>
                <c:pt idx="2438">
                  <c:v>109.901752767527</c:v>
                </c:pt>
                <c:pt idx="2439">
                  <c:v>110.033210332103</c:v>
                </c:pt>
                <c:pt idx="2440">
                  <c:v>111.45940959409501</c:v>
                </c:pt>
                <c:pt idx="2441">
                  <c:v>113.440959409594</c:v>
                </c:pt>
                <c:pt idx="2442">
                  <c:v>112.74169741697401</c:v>
                </c:pt>
                <c:pt idx="2443">
                  <c:v>111.119003690036</c:v>
                </c:pt>
                <c:pt idx="2444">
                  <c:v>110.363468634686</c:v>
                </c:pt>
                <c:pt idx="2445">
                  <c:v>111.51429889298799</c:v>
                </c:pt>
                <c:pt idx="2446">
                  <c:v>109.98062730627301</c:v>
                </c:pt>
                <c:pt idx="2447">
                  <c:v>109.091328413284</c:v>
                </c:pt>
                <c:pt idx="2448">
                  <c:v>110.75784132841299</c:v>
                </c:pt>
                <c:pt idx="2449">
                  <c:v>111.638376383763</c:v>
                </c:pt>
                <c:pt idx="2450">
                  <c:v>110.54843173431701</c:v>
                </c:pt>
                <c:pt idx="2451">
                  <c:v>110.726937269372</c:v>
                </c:pt>
                <c:pt idx="2452">
                  <c:v>111.122693726937</c:v>
                </c:pt>
                <c:pt idx="2453">
                  <c:v>109.938191881918</c:v>
                </c:pt>
                <c:pt idx="2454">
                  <c:v>108.488007380073</c:v>
                </c:pt>
                <c:pt idx="2455">
                  <c:v>109.083948339483</c:v>
                </c:pt>
                <c:pt idx="2456">
                  <c:v>110.27629151291499</c:v>
                </c:pt>
                <c:pt idx="2457">
                  <c:v>112.472785977859</c:v>
                </c:pt>
                <c:pt idx="2458">
                  <c:v>111.600553505535</c:v>
                </c:pt>
                <c:pt idx="2459">
                  <c:v>111.164667896678</c:v>
                </c:pt>
                <c:pt idx="2460">
                  <c:v>112.17573800738001</c:v>
                </c:pt>
                <c:pt idx="2461">
                  <c:v>111.877306273062</c:v>
                </c:pt>
                <c:pt idx="2462">
                  <c:v>110.35701107011</c:v>
                </c:pt>
                <c:pt idx="2463">
                  <c:v>111.343173431734</c:v>
                </c:pt>
                <c:pt idx="2464">
                  <c:v>112.41881918819099</c:v>
                </c:pt>
                <c:pt idx="2465">
                  <c:v>112.88238007379999</c:v>
                </c:pt>
                <c:pt idx="2466">
                  <c:v>110.93127306273</c:v>
                </c:pt>
                <c:pt idx="2467">
                  <c:v>110.68127306273</c:v>
                </c:pt>
                <c:pt idx="2468">
                  <c:v>111.89391143911401</c:v>
                </c:pt>
                <c:pt idx="2469">
                  <c:v>111.927121771217</c:v>
                </c:pt>
                <c:pt idx="2470">
                  <c:v>110.174354243542</c:v>
                </c:pt>
                <c:pt idx="2471">
                  <c:v>110.21217712177101</c:v>
                </c:pt>
                <c:pt idx="2472">
                  <c:v>111.73385608856</c:v>
                </c:pt>
                <c:pt idx="2473">
                  <c:v>112.920664206642</c:v>
                </c:pt>
                <c:pt idx="2474">
                  <c:v>111.773523985239</c:v>
                </c:pt>
                <c:pt idx="2475">
                  <c:v>110.725092250922</c:v>
                </c:pt>
                <c:pt idx="2476">
                  <c:v>111.315498154981</c:v>
                </c:pt>
                <c:pt idx="2477">
                  <c:v>111.84640221402201</c:v>
                </c:pt>
                <c:pt idx="2478">
                  <c:v>109.610239852398</c:v>
                </c:pt>
                <c:pt idx="2479">
                  <c:v>109.75738007379999</c:v>
                </c:pt>
                <c:pt idx="2480">
                  <c:v>110.97094095940901</c:v>
                </c:pt>
                <c:pt idx="2481">
                  <c:v>112.110239852398</c:v>
                </c:pt>
                <c:pt idx="2482">
                  <c:v>111.666512915129</c:v>
                </c:pt>
                <c:pt idx="2483">
                  <c:v>111.401752767527</c:v>
                </c:pt>
                <c:pt idx="2484">
                  <c:v>112.687269372693</c:v>
                </c:pt>
                <c:pt idx="2485">
                  <c:v>113.34594095940901</c:v>
                </c:pt>
                <c:pt idx="2486">
                  <c:v>111.892527675276</c:v>
                </c:pt>
                <c:pt idx="2487">
                  <c:v>110.369464944649</c:v>
                </c:pt>
                <c:pt idx="2488">
                  <c:v>111.574723247232</c:v>
                </c:pt>
                <c:pt idx="2489">
                  <c:v>112.924815498154</c:v>
                </c:pt>
                <c:pt idx="2490">
                  <c:v>111.98939114391101</c:v>
                </c:pt>
                <c:pt idx="2491">
                  <c:v>111.364852398523</c:v>
                </c:pt>
                <c:pt idx="2492">
                  <c:v>112.545202952029</c:v>
                </c:pt>
                <c:pt idx="2493">
                  <c:v>113.839944649446</c:v>
                </c:pt>
                <c:pt idx="2494">
                  <c:v>112.33164206642</c:v>
                </c:pt>
                <c:pt idx="2495">
                  <c:v>111.87361623616199</c:v>
                </c:pt>
                <c:pt idx="2496">
                  <c:v>112.499077490774</c:v>
                </c:pt>
                <c:pt idx="2497">
                  <c:v>113.222324723247</c:v>
                </c:pt>
                <c:pt idx="2498">
                  <c:v>111.54428044280399</c:v>
                </c:pt>
                <c:pt idx="2499">
                  <c:v>110.122693726937</c:v>
                </c:pt>
                <c:pt idx="2500">
                  <c:v>110.55442804428</c:v>
                </c:pt>
                <c:pt idx="2501">
                  <c:v>112.089483394833</c:v>
                </c:pt>
                <c:pt idx="2502">
                  <c:v>109.830719557195</c:v>
                </c:pt>
                <c:pt idx="2503">
                  <c:v>108.946494464944</c:v>
                </c:pt>
                <c:pt idx="2504">
                  <c:v>111.483394833948</c:v>
                </c:pt>
                <c:pt idx="2505">
                  <c:v>113.81642066420601</c:v>
                </c:pt>
                <c:pt idx="2506">
                  <c:v>111.62130996309899</c:v>
                </c:pt>
                <c:pt idx="2507">
                  <c:v>108.851014760147</c:v>
                </c:pt>
                <c:pt idx="2508">
                  <c:v>108.993542435424</c:v>
                </c:pt>
                <c:pt idx="2509">
                  <c:v>111.196033210332</c:v>
                </c:pt>
                <c:pt idx="2510">
                  <c:v>110.59363468634599</c:v>
                </c:pt>
                <c:pt idx="2511">
                  <c:v>110.73201107011</c:v>
                </c:pt>
                <c:pt idx="2512">
                  <c:v>113.078874538745</c:v>
                </c:pt>
                <c:pt idx="2513">
                  <c:v>113.512453874538</c:v>
                </c:pt>
                <c:pt idx="2514">
                  <c:v>111.800276752767</c:v>
                </c:pt>
                <c:pt idx="2515">
                  <c:v>111.003228782287</c:v>
                </c:pt>
                <c:pt idx="2516">
                  <c:v>111.436808118081</c:v>
                </c:pt>
                <c:pt idx="2517">
                  <c:v>112.583948339483</c:v>
                </c:pt>
                <c:pt idx="2518">
                  <c:v>110.838560885608</c:v>
                </c:pt>
                <c:pt idx="2519">
                  <c:v>110.77583025830199</c:v>
                </c:pt>
                <c:pt idx="2520">
                  <c:v>111.713560885608</c:v>
                </c:pt>
                <c:pt idx="2521">
                  <c:v>113.20848708487</c:v>
                </c:pt>
                <c:pt idx="2522">
                  <c:v>113.041051660516</c:v>
                </c:pt>
                <c:pt idx="2523">
                  <c:v>111.342250922509</c:v>
                </c:pt>
                <c:pt idx="2524">
                  <c:v>110.76845018450101</c:v>
                </c:pt>
                <c:pt idx="2525">
                  <c:v>111.454335793357</c:v>
                </c:pt>
                <c:pt idx="2526">
                  <c:v>111.176199261992</c:v>
                </c:pt>
                <c:pt idx="2527">
                  <c:v>110.773062730627</c:v>
                </c:pt>
                <c:pt idx="2528">
                  <c:v>111.221863468634</c:v>
                </c:pt>
                <c:pt idx="2529">
                  <c:v>113.325184501845</c:v>
                </c:pt>
                <c:pt idx="2530">
                  <c:v>113.77121771217701</c:v>
                </c:pt>
                <c:pt idx="2531">
                  <c:v>112.031826568265</c:v>
                </c:pt>
                <c:pt idx="2532">
                  <c:v>111.476014760147</c:v>
                </c:pt>
                <c:pt idx="2533">
                  <c:v>112.644372693726</c:v>
                </c:pt>
                <c:pt idx="2534">
                  <c:v>112.74815498154901</c:v>
                </c:pt>
                <c:pt idx="2535">
                  <c:v>112.40221402214</c:v>
                </c:pt>
                <c:pt idx="2536">
                  <c:v>112.78874538745301</c:v>
                </c:pt>
                <c:pt idx="2537">
                  <c:v>114.976937269372</c:v>
                </c:pt>
                <c:pt idx="2538">
                  <c:v>114.58302583025799</c:v>
                </c:pt>
                <c:pt idx="2539">
                  <c:v>112.10470479704701</c:v>
                </c:pt>
                <c:pt idx="2540">
                  <c:v>111.576568265682</c:v>
                </c:pt>
                <c:pt idx="2541">
                  <c:v>113.33302583025799</c:v>
                </c:pt>
                <c:pt idx="2542">
                  <c:v>112.695571955719</c:v>
                </c:pt>
                <c:pt idx="2543">
                  <c:v>111.692343173431</c:v>
                </c:pt>
                <c:pt idx="2544">
                  <c:v>112.367619926199</c:v>
                </c:pt>
                <c:pt idx="2545">
                  <c:v>114.087638376383</c:v>
                </c:pt>
                <c:pt idx="2546">
                  <c:v>112.85470479704701</c:v>
                </c:pt>
                <c:pt idx="2547">
                  <c:v>110.017527675276</c:v>
                </c:pt>
                <c:pt idx="2548">
                  <c:v>109.96033210332099</c:v>
                </c:pt>
                <c:pt idx="2549">
                  <c:v>111.586254612546</c:v>
                </c:pt>
                <c:pt idx="2550">
                  <c:v>111.474169741697</c:v>
                </c:pt>
                <c:pt idx="2551">
                  <c:v>109.881918819188</c:v>
                </c:pt>
                <c:pt idx="2552">
                  <c:v>110.109778597785</c:v>
                </c:pt>
                <c:pt idx="2553">
                  <c:v>111.94188191881901</c:v>
                </c:pt>
                <c:pt idx="2554">
                  <c:v>110.62684501845</c:v>
                </c:pt>
                <c:pt idx="2555">
                  <c:v>108.131918819188</c:v>
                </c:pt>
                <c:pt idx="2556">
                  <c:v>108.457103321033</c:v>
                </c:pt>
                <c:pt idx="2557">
                  <c:v>110.88468634686301</c:v>
                </c:pt>
                <c:pt idx="2558">
                  <c:v>110.136992619926</c:v>
                </c:pt>
                <c:pt idx="2559">
                  <c:v>107.984778597785</c:v>
                </c:pt>
                <c:pt idx="2560">
                  <c:v>109.604243542435</c:v>
                </c:pt>
                <c:pt idx="2561">
                  <c:v>113.071494464944</c:v>
                </c:pt>
                <c:pt idx="2562">
                  <c:v>113.010608856088</c:v>
                </c:pt>
                <c:pt idx="2563">
                  <c:v>110.490313653136</c:v>
                </c:pt>
                <c:pt idx="2564">
                  <c:v>109.877767527675</c:v>
                </c:pt>
                <c:pt idx="2565">
                  <c:v>110.992158671586</c:v>
                </c:pt>
                <c:pt idx="2566">
                  <c:v>110.49861623616199</c:v>
                </c:pt>
                <c:pt idx="2567">
                  <c:v>110.106088560885</c:v>
                </c:pt>
                <c:pt idx="2568">
                  <c:v>111.60470479704701</c:v>
                </c:pt>
                <c:pt idx="2569">
                  <c:v>113.110239852398</c:v>
                </c:pt>
                <c:pt idx="2570">
                  <c:v>112.293357933579</c:v>
                </c:pt>
                <c:pt idx="2571">
                  <c:v>110.403597785977</c:v>
                </c:pt>
                <c:pt idx="2572">
                  <c:v>109.309501845018</c:v>
                </c:pt>
                <c:pt idx="2573">
                  <c:v>110.70295202952001</c:v>
                </c:pt>
                <c:pt idx="2574">
                  <c:v>111.082103321033</c:v>
                </c:pt>
                <c:pt idx="2575">
                  <c:v>109.969557195571</c:v>
                </c:pt>
                <c:pt idx="2576">
                  <c:v>110.842250922509</c:v>
                </c:pt>
                <c:pt idx="2577">
                  <c:v>114.620848708487</c:v>
                </c:pt>
                <c:pt idx="2578">
                  <c:v>114.6286900369</c:v>
                </c:pt>
                <c:pt idx="2579">
                  <c:v>112.092250922509</c:v>
                </c:pt>
                <c:pt idx="2580">
                  <c:v>111.019372693726</c:v>
                </c:pt>
                <c:pt idx="2581">
                  <c:v>111.801660516605</c:v>
                </c:pt>
                <c:pt idx="2582">
                  <c:v>111.36439114391101</c:v>
                </c:pt>
                <c:pt idx="2583">
                  <c:v>110.31411439114299</c:v>
                </c:pt>
                <c:pt idx="2584">
                  <c:v>110.640221402214</c:v>
                </c:pt>
                <c:pt idx="2585">
                  <c:v>114.059501845018</c:v>
                </c:pt>
                <c:pt idx="2586">
                  <c:v>113.613007380073</c:v>
                </c:pt>
                <c:pt idx="2587">
                  <c:v>110.18311808118</c:v>
                </c:pt>
                <c:pt idx="2588">
                  <c:v>109.15959409593999</c:v>
                </c:pt>
                <c:pt idx="2589">
                  <c:v>112.377306273062</c:v>
                </c:pt>
                <c:pt idx="2590">
                  <c:v>112.42758302583</c:v>
                </c:pt>
                <c:pt idx="2591">
                  <c:v>109.865313653136</c:v>
                </c:pt>
                <c:pt idx="2592">
                  <c:v>109.788284132841</c:v>
                </c:pt>
                <c:pt idx="2593">
                  <c:v>112.702029520295</c:v>
                </c:pt>
                <c:pt idx="2594">
                  <c:v>113.074723247232</c:v>
                </c:pt>
                <c:pt idx="2595">
                  <c:v>110.523985239852</c:v>
                </c:pt>
                <c:pt idx="2596">
                  <c:v>108.97647601476</c:v>
                </c:pt>
                <c:pt idx="2597">
                  <c:v>110.68265682656801</c:v>
                </c:pt>
                <c:pt idx="2598">
                  <c:v>110.23939114391101</c:v>
                </c:pt>
                <c:pt idx="2599">
                  <c:v>109.40590405904</c:v>
                </c:pt>
                <c:pt idx="2600">
                  <c:v>110.53090405904</c:v>
                </c:pt>
                <c:pt idx="2601">
                  <c:v>114.087638376383</c:v>
                </c:pt>
                <c:pt idx="2602">
                  <c:v>114.43035055350499</c:v>
                </c:pt>
                <c:pt idx="2603">
                  <c:v>112.869464944649</c:v>
                </c:pt>
                <c:pt idx="2604">
                  <c:v>110.720018450184</c:v>
                </c:pt>
                <c:pt idx="2605">
                  <c:v>111.36623616236101</c:v>
                </c:pt>
                <c:pt idx="2606">
                  <c:v>111.42343173431701</c:v>
                </c:pt>
                <c:pt idx="2607">
                  <c:v>110.10747232472301</c:v>
                </c:pt>
                <c:pt idx="2608">
                  <c:v>110.493081180811</c:v>
                </c:pt>
                <c:pt idx="2609">
                  <c:v>113.049354243542</c:v>
                </c:pt>
                <c:pt idx="2610">
                  <c:v>113.096863468634</c:v>
                </c:pt>
                <c:pt idx="2611">
                  <c:v>111.33717712177101</c:v>
                </c:pt>
                <c:pt idx="2612">
                  <c:v>109.826568265682</c:v>
                </c:pt>
                <c:pt idx="2613">
                  <c:v>110.332103321033</c:v>
                </c:pt>
                <c:pt idx="2614">
                  <c:v>110.05535055350499</c:v>
                </c:pt>
                <c:pt idx="2615">
                  <c:v>109.754612546125</c:v>
                </c:pt>
                <c:pt idx="2616">
                  <c:v>109.953413284132</c:v>
                </c:pt>
                <c:pt idx="2617">
                  <c:v>112.878228782287</c:v>
                </c:pt>
                <c:pt idx="2618">
                  <c:v>113.767527675276</c:v>
                </c:pt>
                <c:pt idx="2619">
                  <c:v>111.39621771217701</c:v>
                </c:pt>
                <c:pt idx="2620">
                  <c:v>110.581180811808</c:v>
                </c:pt>
                <c:pt idx="2621">
                  <c:v>111.15267527675201</c:v>
                </c:pt>
                <c:pt idx="2622">
                  <c:v>109.23247232472301</c:v>
                </c:pt>
                <c:pt idx="2623">
                  <c:v>107.495387453874</c:v>
                </c:pt>
                <c:pt idx="2624">
                  <c:v>108.881918819188</c:v>
                </c:pt>
                <c:pt idx="2625">
                  <c:v>111.15774907749</c:v>
                </c:pt>
                <c:pt idx="2626">
                  <c:v>111.851014760147</c:v>
                </c:pt>
                <c:pt idx="2627">
                  <c:v>111.147601476014</c:v>
                </c:pt>
                <c:pt idx="2628">
                  <c:v>110.626383763837</c:v>
                </c:pt>
                <c:pt idx="2629">
                  <c:v>110.55073800738001</c:v>
                </c:pt>
                <c:pt idx="2630">
                  <c:v>109.769833948339</c:v>
                </c:pt>
                <c:pt idx="2631">
                  <c:v>108.071955719557</c:v>
                </c:pt>
                <c:pt idx="2632">
                  <c:v>108.82380073800699</c:v>
                </c:pt>
                <c:pt idx="2633">
                  <c:v>111.874538745387</c:v>
                </c:pt>
                <c:pt idx="2634">
                  <c:v>113.239852398523</c:v>
                </c:pt>
                <c:pt idx="2635">
                  <c:v>111.95848708487</c:v>
                </c:pt>
                <c:pt idx="2636">
                  <c:v>111.41928044280399</c:v>
                </c:pt>
                <c:pt idx="2637">
                  <c:v>111.647140221402</c:v>
                </c:pt>
                <c:pt idx="2638">
                  <c:v>110.742619926199</c:v>
                </c:pt>
                <c:pt idx="2639">
                  <c:v>109.03736162361599</c:v>
                </c:pt>
                <c:pt idx="2640">
                  <c:v>108.78505535055299</c:v>
                </c:pt>
                <c:pt idx="2641">
                  <c:v>110.819188191881</c:v>
                </c:pt>
                <c:pt idx="2642">
                  <c:v>112.540590405904</c:v>
                </c:pt>
                <c:pt idx="2643">
                  <c:v>111.354243542435</c:v>
                </c:pt>
                <c:pt idx="2644">
                  <c:v>110</c:v>
                </c:pt>
                <c:pt idx="2645">
                  <c:v>110.644372693726</c:v>
                </c:pt>
                <c:pt idx="2646">
                  <c:v>110.944649446494</c:v>
                </c:pt>
                <c:pt idx="2647">
                  <c:v>108.92804428044199</c:v>
                </c:pt>
                <c:pt idx="2648">
                  <c:v>107.97970479704701</c:v>
                </c:pt>
                <c:pt idx="2649">
                  <c:v>110.63514760147601</c:v>
                </c:pt>
                <c:pt idx="2650">
                  <c:v>112.732933579335</c:v>
                </c:pt>
                <c:pt idx="2651">
                  <c:v>110.47647601476</c:v>
                </c:pt>
                <c:pt idx="2652">
                  <c:v>109.07380073800699</c:v>
                </c:pt>
                <c:pt idx="2653">
                  <c:v>110.22140221402201</c:v>
                </c:pt>
                <c:pt idx="2654">
                  <c:v>110.503228782287</c:v>
                </c:pt>
                <c:pt idx="2655">
                  <c:v>109.523523985239</c:v>
                </c:pt>
                <c:pt idx="2656">
                  <c:v>109.56872693726901</c:v>
                </c:pt>
                <c:pt idx="2657">
                  <c:v>111.613468634686</c:v>
                </c:pt>
                <c:pt idx="2658">
                  <c:v>111.761531365313</c:v>
                </c:pt>
                <c:pt idx="2659">
                  <c:v>110.45479704797</c:v>
                </c:pt>
                <c:pt idx="2660">
                  <c:v>110.58717712177101</c:v>
                </c:pt>
                <c:pt idx="2661">
                  <c:v>111.92573800738001</c:v>
                </c:pt>
                <c:pt idx="2662">
                  <c:v>111.238007380073</c:v>
                </c:pt>
                <c:pt idx="2663">
                  <c:v>109.58302583025799</c:v>
                </c:pt>
                <c:pt idx="2664">
                  <c:v>110.57333948339399</c:v>
                </c:pt>
                <c:pt idx="2665">
                  <c:v>112.622693726937</c:v>
                </c:pt>
                <c:pt idx="2666">
                  <c:v>112.785977859778</c:v>
                </c:pt>
                <c:pt idx="2667">
                  <c:v>111.213099630996</c:v>
                </c:pt>
                <c:pt idx="2668">
                  <c:v>110.458948339483</c:v>
                </c:pt>
                <c:pt idx="2669">
                  <c:v>111.67804428044199</c:v>
                </c:pt>
                <c:pt idx="2670">
                  <c:v>111.648985239852</c:v>
                </c:pt>
                <c:pt idx="2671">
                  <c:v>110.541974169741</c:v>
                </c:pt>
                <c:pt idx="2672">
                  <c:v>110.28874538745301</c:v>
                </c:pt>
                <c:pt idx="2673">
                  <c:v>112.28920664206601</c:v>
                </c:pt>
                <c:pt idx="2674">
                  <c:v>112.81872693726901</c:v>
                </c:pt>
                <c:pt idx="2675">
                  <c:v>111.036439114391</c:v>
                </c:pt>
                <c:pt idx="2676">
                  <c:v>109.06872693726901</c:v>
                </c:pt>
                <c:pt idx="2677">
                  <c:v>109.994926199261</c:v>
                </c:pt>
                <c:pt idx="2678">
                  <c:v>110.822878228782</c:v>
                </c:pt>
                <c:pt idx="2679">
                  <c:v>110.351014760147</c:v>
                </c:pt>
                <c:pt idx="2680">
                  <c:v>109.65405904059</c:v>
                </c:pt>
                <c:pt idx="2681">
                  <c:v>111.80258302583</c:v>
                </c:pt>
                <c:pt idx="2682">
                  <c:v>112.392527675276</c:v>
                </c:pt>
                <c:pt idx="2683">
                  <c:v>110.164667896678</c:v>
                </c:pt>
                <c:pt idx="2684">
                  <c:v>109.02536900369</c:v>
                </c:pt>
                <c:pt idx="2685">
                  <c:v>110.822878228782</c:v>
                </c:pt>
                <c:pt idx="2686">
                  <c:v>110.61669741697401</c:v>
                </c:pt>
                <c:pt idx="2687">
                  <c:v>108.720018450184</c:v>
                </c:pt>
                <c:pt idx="2688">
                  <c:v>108.260608856088</c:v>
                </c:pt>
                <c:pt idx="2689">
                  <c:v>110.118081180811</c:v>
                </c:pt>
                <c:pt idx="2690">
                  <c:v>110.77813653136501</c:v>
                </c:pt>
                <c:pt idx="2691">
                  <c:v>109.340867158671</c:v>
                </c:pt>
                <c:pt idx="2692">
                  <c:v>108.511531365313</c:v>
                </c:pt>
                <c:pt idx="2693">
                  <c:v>109.875</c:v>
                </c:pt>
                <c:pt idx="2694">
                  <c:v>109.962638376383</c:v>
                </c:pt>
                <c:pt idx="2695">
                  <c:v>108.215867158671</c:v>
                </c:pt>
                <c:pt idx="2696">
                  <c:v>108.406365313653</c:v>
                </c:pt>
                <c:pt idx="2697">
                  <c:v>110.526752767527</c:v>
                </c:pt>
                <c:pt idx="2698">
                  <c:v>110.24815498154901</c:v>
                </c:pt>
                <c:pt idx="2699">
                  <c:v>107.648985239852</c:v>
                </c:pt>
                <c:pt idx="2700">
                  <c:v>106.994464944649</c:v>
                </c:pt>
                <c:pt idx="2701">
                  <c:v>109.108394833948</c:v>
                </c:pt>
                <c:pt idx="2702">
                  <c:v>109.50922509225001</c:v>
                </c:pt>
                <c:pt idx="2703">
                  <c:v>107.29658671586699</c:v>
                </c:pt>
                <c:pt idx="2704">
                  <c:v>106.984778597785</c:v>
                </c:pt>
                <c:pt idx="2705">
                  <c:v>109.49630996309899</c:v>
                </c:pt>
                <c:pt idx="2706">
                  <c:v>110.94003690036899</c:v>
                </c:pt>
                <c:pt idx="2707">
                  <c:v>108.906365313653</c:v>
                </c:pt>
                <c:pt idx="2708">
                  <c:v>108.70802583025799</c:v>
                </c:pt>
                <c:pt idx="2709">
                  <c:v>110.69372693726901</c:v>
                </c:pt>
                <c:pt idx="2710">
                  <c:v>110.261070110701</c:v>
                </c:pt>
                <c:pt idx="2711">
                  <c:v>108.024446494464</c:v>
                </c:pt>
                <c:pt idx="2712">
                  <c:v>108.537822878228</c:v>
                </c:pt>
                <c:pt idx="2713">
                  <c:v>110.417896678966</c:v>
                </c:pt>
                <c:pt idx="2714">
                  <c:v>111.45940959409501</c:v>
                </c:pt>
                <c:pt idx="2715">
                  <c:v>109.837638376383</c:v>
                </c:pt>
                <c:pt idx="2716">
                  <c:v>108.23385608856</c:v>
                </c:pt>
                <c:pt idx="2717">
                  <c:v>108.517527675276</c:v>
                </c:pt>
                <c:pt idx="2718">
                  <c:v>109.300276752767</c:v>
                </c:pt>
                <c:pt idx="2719">
                  <c:v>108.877767527675</c:v>
                </c:pt>
                <c:pt idx="2720">
                  <c:v>110.2536900369</c:v>
                </c:pt>
                <c:pt idx="2721">
                  <c:v>112.974169741697</c:v>
                </c:pt>
                <c:pt idx="2722">
                  <c:v>112.48247232472301</c:v>
                </c:pt>
                <c:pt idx="2723">
                  <c:v>110.339483394833</c:v>
                </c:pt>
                <c:pt idx="2724">
                  <c:v>109.70249077490701</c:v>
                </c:pt>
                <c:pt idx="2725">
                  <c:v>110.01660516605099</c:v>
                </c:pt>
                <c:pt idx="2726">
                  <c:v>109.52813653136501</c:v>
                </c:pt>
                <c:pt idx="2727">
                  <c:v>109.122232472324</c:v>
                </c:pt>
                <c:pt idx="2728">
                  <c:v>110.05304428044199</c:v>
                </c:pt>
                <c:pt idx="2729">
                  <c:v>111.244003690036</c:v>
                </c:pt>
                <c:pt idx="2730">
                  <c:v>111.825184501845</c:v>
                </c:pt>
                <c:pt idx="2731">
                  <c:v>111.185424354243</c:v>
                </c:pt>
                <c:pt idx="2732">
                  <c:v>109.32333948339399</c:v>
                </c:pt>
                <c:pt idx="2733">
                  <c:v>111.017527675276</c:v>
                </c:pt>
                <c:pt idx="2734">
                  <c:v>111.845479704797</c:v>
                </c:pt>
                <c:pt idx="2735">
                  <c:v>110.572416974169</c:v>
                </c:pt>
                <c:pt idx="2736">
                  <c:v>110.67158671586699</c:v>
                </c:pt>
                <c:pt idx="2737">
                  <c:v>113.18265682656801</c:v>
                </c:pt>
                <c:pt idx="2738">
                  <c:v>113.09594095940901</c:v>
                </c:pt>
                <c:pt idx="2739">
                  <c:v>111.545202952029</c:v>
                </c:pt>
                <c:pt idx="2740">
                  <c:v>111.29381918819099</c:v>
                </c:pt>
                <c:pt idx="2741">
                  <c:v>111.754151291512</c:v>
                </c:pt>
                <c:pt idx="2742">
                  <c:v>110.90083025830199</c:v>
                </c:pt>
                <c:pt idx="2743">
                  <c:v>110.345479704797</c:v>
                </c:pt>
                <c:pt idx="2744">
                  <c:v>110.330258302583</c:v>
                </c:pt>
                <c:pt idx="2745">
                  <c:v>112.08671586715801</c:v>
                </c:pt>
                <c:pt idx="2746">
                  <c:v>111.916051660516</c:v>
                </c:pt>
                <c:pt idx="2747">
                  <c:v>108.963099630996</c:v>
                </c:pt>
                <c:pt idx="2748">
                  <c:v>107.1286900369</c:v>
                </c:pt>
                <c:pt idx="2749">
                  <c:v>109.597785977859</c:v>
                </c:pt>
                <c:pt idx="2750">
                  <c:v>109.52998154981501</c:v>
                </c:pt>
                <c:pt idx="2751">
                  <c:v>107.540590405904</c:v>
                </c:pt>
                <c:pt idx="2752">
                  <c:v>107.247693726937</c:v>
                </c:pt>
                <c:pt idx="2753">
                  <c:v>109.50184501845</c:v>
                </c:pt>
                <c:pt idx="2754">
                  <c:v>110.20848708487</c:v>
                </c:pt>
                <c:pt idx="2755">
                  <c:v>109.559040590405</c:v>
                </c:pt>
                <c:pt idx="2756">
                  <c:v>109.05073800738001</c:v>
                </c:pt>
                <c:pt idx="2757">
                  <c:v>110.32795202952001</c:v>
                </c:pt>
                <c:pt idx="2758">
                  <c:v>109.744926199261</c:v>
                </c:pt>
                <c:pt idx="2759">
                  <c:v>107.88053505534999</c:v>
                </c:pt>
                <c:pt idx="2760">
                  <c:v>108.12684501845</c:v>
                </c:pt>
                <c:pt idx="2761">
                  <c:v>110.868081180811</c:v>
                </c:pt>
                <c:pt idx="2762">
                  <c:v>111.559501845018</c:v>
                </c:pt>
                <c:pt idx="2763">
                  <c:v>109.965405904059</c:v>
                </c:pt>
                <c:pt idx="2764">
                  <c:v>108.839483394833</c:v>
                </c:pt>
                <c:pt idx="2765">
                  <c:v>108.62177121771199</c:v>
                </c:pt>
                <c:pt idx="2766">
                  <c:v>107.943265682656</c:v>
                </c:pt>
                <c:pt idx="2767">
                  <c:v>107.645756457564</c:v>
                </c:pt>
                <c:pt idx="2768">
                  <c:v>107.98754612546099</c:v>
                </c:pt>
                <c:pt idx="2769">
                  <c:v>110.734778597785</c:v>
                </c:pt>
                <c:pt idx="2770">
                  <c:v>111.53874538745301</c:v>
                </c:pt>
                <c:pt idx="2771">
                  <c:v>108.754612546125</c:v>
                </c:pt>
                <c:pt idx="2772">
                  <c:v>107.594557195571</c:v>
                </c:pt>
                <c:pt idx="2773">
                  <c:v>108.68957564575599</c:v>
                </c:pt>
                <c:pt idx="2774">
                  <c:v>107.408671586715</c:v>
                </c:pt>
                <c:pt idx="2775">
                  <c:v>106.142527675276</c:v>
                </c:pt>
                <c:pt idx="2776">
                  <c:v>106.949261992619</c:v>
                </c:pt>
                <c:pt idx="2777">
                  <c:v>109.59594095940901</c:v>
                </c:pt>
                <c:pt idx="2778">
                  <c:v>110.55719557195501</c:v>
                </c:pt>
                <c:pt idx="2779">
                  <c:v>109.27583025830199</c:v>
                </c:pt>
                <c:pt idx="2780">
                  <c:v>108.204335793357</c:v>
                </c:pt>
                <c:pt idx="2781">
                  <c:v>109.213560885608</c:v>
                </c:pt>
                <c:pt idx="2782">
                  <c:v>109.085793357933</c:v>
                </c:pt>
                <c:pt idx="2783">
                  <c:v>107.52536900369</c:v>
                </c:pt>
                <c:pt idx="2784">
                  <c:v>107.276752767527</c:v>
                </c:pt>
                <c:pt idx="2785">
                  <c:v>109.28736162361599</c:v>
                </c:pt>
                <c:pt idx="2786">
                  <c:v>110.799815498154</c:v>
                </c:pt>
                <c:pt idx="2787">
                  <c:v>110.10332103320999</c:v>
                </c:pt>
                <c:pt idx="2788">
                  <c:v>109.338099630996</c:v>
                </c:pt>
                <c:pt idx="2789">
                  <c:v>109.167896678966</c:v>
                </c:pt>
                <c:pt idx="2790">
                  <c:v>108.61439114391101</c:v>
                </c:pt>
                <c:pt idx="2791">
                  <c:v>107.784132841328</c:v>
                </c:pt>
                <c:pt idx="2792">
                  <c:v>107.695110701107</c:v>
                </c:pt>
                <c:pt idx="2793">
                  <c:v>109.598247232472</c:v>
                </c:pt>
                <c:pt idx="2794">
                  <c:v>110.683579335793</c:v>
                </c:pt>
                <c:pt idx="2795">
                  <c:v>110.41420664206601</c:v>
                </c:pt>
                <c:pt idx="2796">
                  <c:v>109.40036900369</c:v>
                </c:pt>
                <c:pt idx="2797">
                  <c:v>109.572416974169</c:v>
                </c:pt>
                <c:pt idx="2798">
                  <c:v>110.023985239852</c:v>
                </c:pt>
                <c:pt idx="2799">
                  <c:v>109.176199261992</c:v>
                </c:pt>
                <c:pt idx="2800">
                  <c:v>107.665129151291</c:v>
                </c:pt>
                <c:pt idx="2801">
                  <c:v>108.811808118081</c:v>
                </c:pt>
                <c:pt idx="2802">
                  <c:v>110.67158671586699</c:v>
                </c:pt>
                <c:pt idx="2803">
                  <c:v>109.77813653136501</c:v>
                </c:pt>
                <c:pt idx="2804">
                  <c:v>108.55442804428</c:v>
                </c:pt>
                <c:pt idx="2805">
                  <c:v>109.488468634686</c:v>
                </c:pt>
                <c:pt idx="2806">
                  <c:v>109.88422509225001</c:v>
                </c:pt>
                <c:pt idx="2807">
                  <c:v>108.801199261992</c:v>
                </c:pt>
                <c:pt idx="2808">
                  <c:v>107.732933579335</c:v>
                </c:pt>
                <c:pt idx="2809">
                  <c:v>109.515221402214</c:v>
                </c:pt>
                <c:pt idx="2810">
                  <c:v>111.672509225092</c:v>
                </c:pt>
                <c:pt idx="2811">
                  <c:v>110.19188191881901</c:v>
                </c:pt>
                <c:pt idx="2812">
                  <c:v>108.215867158671</c:v>
                </c:pt>
                <c:pt idx="2813">
                  <c:v>108.92573800738001</c:v>
                </c:pt>
                <c:pt idx="2814">
                  <c:v>109.20756457564499</c:v>
                </c:pt>
                <c:pt idx="2815">
                  <c:v>108.356549815498</c:v>
                </c:pt>
                <c:pt idx="2816">
                  <c:v>108.751383763837</c:v>
                </c:pt>
                <c:pt idx="2817">
                  <c:v>111.510608856088</c:v>
                </c:pt>
                <c:pt idx="2818">
                  <c:v>113.360239852398</c:v>
                </c:pt>
                <c:pt idx="2819">
                  <c:v>111.67158671586699</c:v>
                </c:pt>
                <c:pt idx="2820">
                  <c:v>109.29797047970401</c:v>
                </c:pt>
                <c:pt idx="2821">
                  <c:v>109.164667896678</c:v>
                </c:pt>
                <c:pt idx="2822">
                  <c:v>109.72647601476</c:v>
                </c:pt>
                <c:pt idx="2823">
                  <c:v>109.13238007379999</c:v>
                </c:pt>
                <c:pt idx="2824">
                  <c:v>108.415129151291</c:v>
                </c:pt>
                <c:pt idx="2825">
                  <c:v>110.253228782287</c:v>
                </c:pt>
                <c:pt idx="2826">
                  <c:v>111.57380073800699</c:v>
                </c:pt>
                <c:pt idx="2827">
                  <c:v>110.11439114391101</c:v>
                </c:pt>
                <c:pt idx="2828">
                  <c:v>110.09594095940901</c:v>
                </c:pt>
                <c:pt idx="2829">
                  <c:v>111.120848708487</c:v>
                </c:pt>
                <c:pt idx="2830">
                  <c:v>110.649907749077</c:v>
                </c:pt>
                <c:pt idx="2831">
                  <c:v>108.80765682656801</c:v>
                </c:pt>
                <c:pt idx="2832">
                  <c:v>109.276752767527</c:v>
                </c:pt>
                <c:pt idx="2833">
                  <c:v>111.970479704797</c:v>
                </c:pt>
                <c:pt idx="2834">
                  <c:v>113.45664206642</c:v>
                </c:pt>
                <c:pt idx="2835">
                  <c:v>111.292435424354</c:v>
                </c:pt>
                <c:pt idx="2836">
                  <c:v>108.516143911439</c:v>
                </c:pt>
                <c:pt idx="2837">
                  <c:v>109.90267527675201</c:v>
                </c:pt>
                <c:pt idx="2838">
                  <c:v>110.738468634686</c:v>
                </c:pt>
                <c:pt idx="2839">
                  <c:v>109.494464944649</c:v>
                </c:pt>
                <c:pt idx="2840">
                  <c:v>108.674354243542</c:v>
                </c:pt>
                <c:pt idx="2841">
                  <c:v>110.326568265682</c:v>
                </c:pt>
                <c:pt idx="2842">
                  <c:v>114.760608856088</c:v>
                </c:pt>
                <c:pt idx="2843">
                  <c:v>115.392988929889</c:v>
                </c:pt>
                <c:pt idx="2844">
                  <c:v>112.502306273062</c:v>
                </c:pt>
                <c:pt idx="2845">
                  <c:v>112.01845018450101</c:v>
                </c:pt>
                <c:pt idx="2846">
                  <c:v>109.78874538745301</c:v>
                </c:pt>
                <c:pt idx="2847">
                  <c:v>108.85701107011</c:v>
                </c:pt>
                <c:pt idx="2848">
                  <c:v>112.444188191881</c:v>
                </c:pt>
                <c:pt idx="2849">
                  <c:v>114.505996309963</c:v>
                </c:pt>
                <c:pt idx="2850">
                  <c:v>112.04797047970401</c:v>
                </c:pt>
                <c:pt idx="2851">
                  <c:v>110.55765682656801</c:v>
                </c:pt>
                <c:pt idx="2852">
                  <c:v>112.600553505535</c:v>
                </c:pt>
                <c:pt idx="2853">
                  <c:v>113.790590405904</c:v>
                </c:pt>
                <c:pt idx="2854">
                  <c:v>112.513376383763</c:v>
                </c:pt>
                <c:pt idx="2855">
                  <c:v>112.337638376383</c:v>
                </c:pt>
                <c:pt idx="2856">
                  <c:v>115.42112546125399</c:v>
                </c:pt>
                <c:pt idx="2857">
                  <c:v>115.48708487084799</c:v>
                </c:pt>
                <c:pt idx="2858">
                  <c:v>114.08256457564499</c:v>
                </c:pt>
                <c:pt idx="2859">
                  <c:v>112.69188191881901</c:v>
                </c:pt>
                <c:pt idx="2860">
                  <c:v>114.131918819188</c:v>
                </c:pt>
                <c:pt idx="2861">
                  <c:v>114.312269372693</c:v>
                </c:pt>
                <c:pt idx="2862">
                  <c:v>112.40498154981501</c:v>
                </c:pt>
                <c:pt idx="2863">
                  <c:v>112.165590405904</c:v>
                </c:pt>
                <c:pt idx="2864">
                  <c:v>114.331180811808</c:v>
                </c:pt>
                <c:pt idx="2865">
                  <c:v>114.244464944649</c:v>
                </c:pt>
                <c:pt idx="2866">
                  <c:v>111.31872693726901</c:v>
                </c:pt>
                <c:pt idx="2867">
                  <c:v>109.732933579335</c:v>
                </c:pt>
                <c:pt idx="2868">
                  <c:v>112.420664206642</c:v>
                </c:pt>
                <c:pt idx="2869">
                  <c:v>113.29381918819099</c:v>
                </c:pt>
                <c:pt idx="2870">
                  <c:v>111.928505535055</c:v>
                </c:pt>
                <c:pt idx="2871">
                  <c:v>111.423892988929</c:v>
                </c:pt>
                <c:pt idx="2872">
                  <c:v>112.613468634686</c:v>
                </c:pt>
                <c:pt idx="2873">
                  <c:v>113.377767527675</c:v>
                </c:pt>
                <c:pt idx="2874">
                  <c:v>111.071033210332</c:v>
                </c:pt>
                <c:pt idx="2875">
                  <c:v>109.56457564575599</c:v>
                </c:pt>
                <c:pt idx="2876">
                  <c:v>111.011531365313</c:v>
                </c:pt>
                <c:pt idx="2877">
                  <c:v>111.029520295202</c:v>
                </c:pt>
                <c:pt idx="2878">
                  <c:v>109.42988929889199</c:v>
                </c:pt>
                <c:pt idx="2879">
                  <c:v>110.35470479704701</c:v>
                </c:pt>
                <c:pt idx="2880">
                  <c:v>113.561808118081</c:v>
                </c:pt>
                <c:pt idx="2881">
                  <c:v>114.36439114391101</c:v>
                </c:pt>
                <c:pt idx="2882">
                  <c:v>112.149446494464</c:v>
                </c:pt>
                <c:pt idx="2883">
                  <c:v>111.10285977859699</c:v>
                </c:pt>
                <c:pt idx="2884">
                  <c:v>112.878228782287</c:v>
                </c:pt>
                <c:pt idx="2885">
                  <c:v>112.47140221402201</c:v>
                </c:pt>
                <c:pt idx="2886">
                  <c:v>110.357933579335</c:v>
                </c:pt>
                <c:pt idx="2887">
                  <c:v>110.265682656826</c:v>
                </c:pt>
                <c:pt idx="2888">
                  <c:v>112.40221402214</c:v>
                </c:pt>
                <c:pt idx="2889">
                  <c:v>112.710793357933</c:v>
                </c:pt>
                <c:pt idx="2890">
                  <c:v>111.052121771217</c:v>
                </c:pt>
                <c:pt idx="2891">
                  <c:v>110.039667896678</c:v>
                </c:pt>
                <c:pt idx="2892">
                  <c:v>111.390221402214</c:v>
                </c:pt>
                <c:pt idx="2893">
                  <c:v>111.194188191881</c:v>
                </c:pt>
                <c:pt idx="2894">
                  <c:v>109.95940959409501</c:v>
                </c:pt>
                <c:pt idx="2895">
                  <c:v>110.162822878228</c:v>
                </c:pt>
                <c:pt idx="2896">
                  <c:v>112.46033210332099</c:v>
                </c:pt>
                <c:pt idx="2897">
                  <c:v>112.82795202952001</c:v>
                </c:pt>
                <c:pt idx="2898">
                  <c:v>111.148985239852</c:v>
                </c:pt>
                <c:pt idx="2899">
                  <c:v>109.769833948339</c:v>
                </c:pt>
                <c:pt idx="2900">
                  <c:v>111.045202952029</c:v>
                </c:pt>
                <c:pt idx="2901">
                  <c:v>110.908671586715</c:v>
                </c:pt>
                <c:pt idx="2902">
                  <c:v>109.47140221402201</c:v>
                </c:pt>
                <c:pt idx="2903">
                  <c:v>109.60285977859699</c:v>
                </c:pt>
                <c:pt idx="2904">
                  <c:v>111.967250922509</c:v>
                </c:pt>
                <c:pt idx="2905">
                  <c:v>112.81688191881901</c:v>
                </c:pt>
                <c:pt idx="2906">
                  <c:v>111.952029520295</c:v>
                </c:pt>
                <c:pt idx="2907">
                  <c:v>111.36623616236101</c:v>
                </c:pt>
                <c:pt idx="2908">
                  <c:v>111.381457564575</c:v>
                </c:pt>
                <c:pt idx="2909">
                  <c:v>111.80304428044199</c:v>
                </c:pt>
                <c:pt idx="2910">
                  <c:v>109.743081180811</c:v>
                </c:pt>
                <c:pt idx="2911">
                  <c:v>109.30811808118</c:v>
                </c:pt>
                <c:pt idx="2912">
                  <c:v>112.381918819188</c:v>
                </c:pt>
                <c:pt idx="2913">
                  <c:v>113.725092250922</c:v>
                </c:pt>
                <c:pt idx="2914">
                  <c:v>111.920664206642</c:v>
                </c:pt>
                <c:pt idx="2915">
                  <c:v>110.513376383763</c:v>
                </c:pt>
                <c:pt idx="2916">
                  <c:v>110.313653136531</c:v>
                </c:pt>
                <c:pt idx="2917">
                  <c:v>110.23708487084799</c:v>
                </c:pt>
                <c:pt idx="2918">
                  <c:v>108.568265682656</c:v>
                </c:pt>
                <c:pt idx="2919">
                  <c:v>109.45110701106999</c:v>
                </c:pt>
                <c:pt idx="2920">
                  <c:v>112.562269372693</c:v>
                </c:pt>
                <c:pt idx="2921">
                  <c:v>113.43911439114299</c:v>
                </c:pt>
                <c:pt idx="2922">
                  <c:v>110.55442804428</c:v>
                </c:pt>
                <c:pt idx="2923">
                  <c:v>109.327029520295</c:v>
                </c:pt>
                <c:pt idx="2924">
                  <c:v>109.770756457564</c:v>
                </c:pt>
                <c:pt idx="2925">
                  <c:v>108.80304428044199</c:v>
                </c:pt>
                <c:pt idx="2926">
                  <c:v>108.060424354243</c:v>
                </c:pt>
                <c:pt idx="2927">
                  <c:v>108.389760147601</c:v>
                </c:pt>
                <c:pt idx="2928">
                  <c:v>110.570571955719</c:v>
                </c:pt>
                <c:pt idx="2929">
                  <c:v>112.397140221402</c:v>
                </c:pt>
                <c:pt idx="2930">
                  <c:v>110.969557195571</c:v>
                </c:pt>
                <c:pt idx="2931">
                  <c:v>109.714483394833</c:v>
                </c:pt>
                <c:pt idx="2932">
                  <c:v>111.10701107011</c:v>
                </c:pt>
                <c:pt idx="2933">
                  <c:v>111.431734317343</c:v>
                </c:pt>
                <c:pt idx="2934">
                  <c:v>109.183579335793</c:v>
                </c:pt>
                <c:pt idx="2935">
                  <c:v>108.960793357933</c:v>
                </c:pt>
                <c:pt idx="2936">
                  <c:v>111.087638376383</c:v>
                </c:pt>
                <c:pt idx="2937">
                  <c:v>113.33440959409501</c:v>
                </c:pt>
                <c:pt idx="2938">
                  <c:v>112.41928044280399</c:v>
                </c:pt>
                <c:pt idx="2939">
                  <c:v>109.217250922509</c:v>
                </c:pt>
                <c:pt idx="2940">
                  <c:v>108.861162361623</c:v>
                </c:pt>
                <c:pt idx="2941">
                  <c:v>109.72785977859699</c:v>
                </c:pt>
                <c:pt idx="2942">
                  <c:v>108.98247232472301</c:v>
                </c:pt>
                <c:pt idx="2943">
                  <c:v>108.67758302583</c:v>
                </c:pt>
                <c:pt idx="2944">
                  <c:v>110.782287822878</c:v>
                </c:pt>
                <c:pt idx="2945">
                  <c:v>113.100553505535</c:v>
                </c:pt>
                <c:pt idx="2946">
                  <c:v>111.701568265682</c:v>
                </c:pt>
                <c:pt idx="2947">
                  <c:v>109.656826568265</c:v>
                </c:pt>
                <c:pt idx="2948">
                  <c:v>110.50184501845</c:v>
                </c:pt>
                <c:pt idx="2949">
                  <c:v>110.943265682656</c:v>
                </c:pt>
                <c:pt idx="2950">
                  <c:v>108.260608856088</c:v>
                </c:pt>
                <c:pt idx="2951">
                  <c:v>108.347324723247</c:v>
                </c:pt>
                <c:pt idx="2952">
                  <c:v>112.17988929889199</c:v>
                </c:pt>
                <c:pt idx="2953">
                  <c:v>114.281826568265</c:v>
                </c:pt>
                <c:pt idx="2954">
                  <c:v>113.111623616236</c:v>
                </c:pt>
                <c:pt idx="2955">
                  <c:v>111.781826568265</c:v>
                </c:pt>
                <c:pt idx="2956">
                  <c:v>112.00553505534999</c:v>
                </c:pt>
                <c:pt idx="2957">
                  <c:v>112.922509225092</c:v>
                </c:pt>
                <c:pt idx="2958">
                  <c:v>111.70249077490701</c:v>
                </c:pt>
                <c:pt idx="2959">
                  <c:v>111.72094095940901</c:v>
                </c:pt>
                <c:pt idx="2960">
                  <c:v>112.947878228782</c:v>
                </c:pt>
                <c:pt idx="2961">
                  <c:v>114.661439114391</c:v>
                </c:pt>
                <c:pt idx="2962">
                  <c:v>113.30258302583</c:v>
                </c:pt>
                <c:pt idx="2963">
                  <c:v>111.87361623616199</c:v>
                </c:pt>
                <c:pt idx="2964">
                  <c:v>112.283671586715</c:v>
                </c:pt>
                <c:pt idx="2965">
                  <c:v>112.210793357933</c:v>
                </c:pt>
                <c:pt idx="2966">
                  <c:v>110.577029520295</c:v>
                </c:pt>
                <c:pt idx="2967">
                  <c:v>109.528597785977</c:v>
                </c:pt>
                <c:pt idx="2968">
                  <c:v>111.328413284132</c:v>
                </c:pt>
                <c:pt idx="2969">
                  <c:v>114.310424354243</c:v>
                </c:pt>
                <c:pt idx="2970">
                  <c:v>113.835793357933</c:v>
                </c:pt>
                <c:pt idx="2971">
                  <c:v>111.89160516605099</c:v>
                </c:pt>
                <c:pt idx="2972">
                  <c:v>111.228782287822</c:v>
                </c:pt>
                <c:pt idx="2973">
                  <c:v>111.61392988929801</c:v>
                </c:pt>
                <c:pt idx="2974">
                  <c:v>111</c:v>
                </c:pt>
                <c:pt idx="2975">
                  <c:v>110.614852398523</c:v>
                </c:pt>
                <c:pt idx="2976">
                  <c:v>112.127767527675</c:v>
                </c:pt>
                <c:pt idx="2977">
                  <c:v>113.465405904059</c:v>
                </c:pt>
                <c:pt idx="2978">
                  <c:v>112.455719557195</c:v>
                </c:pt>
                <c:pt idx="2979">
                  <c:v>111.946033210332</c:v>
                </c:pt>
                <c:pt idx="2980">
                  <c:v>111.874538745387</c:v>
                </c:pt>
                <c:pt idx="2981">
                  <c:v>111.092712177121</c:v>
                </c:pt>
                <c:pt idx="2982">
                  <c:v>109.95064575645701</c:v>
                </c:pt>
                <c:pt idx="2983">
                  <c:v>109.64206642066399</c:v>
                </c:pt>
                <c:pt idx="2984">
                  <c:v>111.69142066420601</c:v>
                </c:pt>
                <c:pt idx="2985">
                  <c:v>113.68127306273</c:v>
                </c:pt>
                <c:pt idx="2986">
                  <c:v>113.247232472324</c:v>
                </c:pt>
                <c:pt idx="2987">
                  <c:v>112.683579335793</c:v>
                </c:pt>
                <c:pt idx="2988">
                  <c:v>112.39621771217701</c:v>
                </c:pt>
                <c:pt idx="2989">
                  <c:v>111.90544280442801</c:v>
                </c:pt>
                <c:pt idx="2990">
                  <c:v>110.520295202952</c:v>
                </c:pt>
                <c:pt idx="2991">
                  <c:v>109.765682656826</c:v>
                </c:pt>
                <c:pt idx="2992">
                  <c:v>111.74677121771199</c:v>
                </c:pt>
                <c:pt idx="2993">
                  <c:v>113.236162361623</c:v>
                </c:pt>
                <c:pt idx="2994">
                  <c:v>111.85747232472301</c:v>
                </c:pt>
                <c:pt idx="2995">
                  <c:v>111.33487084870799</c:v>
                </c:pt>
                <c:pt idx="2996">
                  <c:v>113.065498154981</c:v>
                </c:pt>
                <c:pt idx="2997">
                  <c:v>112.281826568265</c:v>
                </c:pt>
                <c:pt idx="2998">
                  <c:v>110.019372693726</c:v>
                </c:pt>
                <c:pt idx="2999">
                  <c:v>109.785977859778</c:v>
                </c:pt>
                <c:pt idx="3000">
                  <c:v>111.26706642066399</c:v>
                </c:pt>
                <c:pt idx="3001">
                  <c:v>111.915129151291</c:v>
                </c:pt>
                <c:pt idx="3002">
                  <c:v>111.31411439114299</c:v>
                </c:pt>
                <c:pt idx="3003">
                  <c:v>111.791512915129</c:v>
                </c:pt>
                <c:pt idx="3004">
                  <c:v>112.350092250922</c:v>
                </c:pt>
                <c:pt idx="3005">
                  <c:v>111.71171586715801</c:v>
                </c:pt>
                <c:pt idx="3006">
                  <c:v>110.98062730627301</c:v>
                </c:pt>
                <c:pt idx="3007">
                  <c:v>109.506457564575</c:v>
                </c:pt>
                <c:pt idx="3008">
                  <c:v>110.84594095940901</c:v>
                </c:pt>
                <c:pt idx="3009">
                  <c:v>113.196955719557</c:v>
                </c:pt>
                <c:pt idx="3010">
                  <c:v>111.414667896678</c:v>
                </c:pt>
                <c:pt idx="3011">
                  <c:v>109.57979704797</c:v>
                </c:pt>
                <c:pt idx="3012">
                  <c:v>111.559501845018</c:v>
                </c:pt>
                <c:pt idx="3013">
                  <c:v>112.52583025830199</c:v>
                </c:pt>
                <c:pt idx="3014">
                  <c:v>110.348247232472</c:v>
                </c:pt>
                <c:pt idx="3015">
                  <c:v>109.545664206642</c:v>
                </c:pt>
                <c:pt idx="3016">
                  <c:v>112.092712177121</c:v>
                </c:pt>
                <c:pt idx="3017">
                  <c:v>113.377306273062</c:v>
                </c:pt>
                <c:pt idx="3018">
                  <c:v>111.22785977859699</c:v>
                </c:pt>
                <c:pt idx="3019">
                  <c:v>108.672509225092</c:v>
                </c:pt>
                <c:pt idx="3020">
                  <c:v>109.55488929889199</c:v>
                </c:pt>
                <c:pt idx="3021">
                  <c:v>111.15083025830199</c:v>
                </c:pt>
                <c:pt idx="3022">
                  <c:v>109.38238007379999</c:v>
                </c:pt>
                <c:pt idx="3023">
                  <c:v>107.392988929889</c:v>
                </c:pt>
                <c:pt idx="3024">
                  <c:v>109.870387453874</c:v>
                </c:pt>
                <c:pt idx="3025">
                  <c:v>113.445110701107</c:v>
                </c:pt>
                <c:pt idx="3026">
                  <c:v>111.526752767527</c:v>
                </c:pt>
                <c:pt idx="3027">
                  <c:v>109.308579335793</c:v>
                </c:pt>
                <c:pt idx="3028">
                  <c:v>110.835793357933</c:v>
                </c:pt>
                <c:pt idx="3029">
                  <c:v>111.569649446494</c:v>
                </c:pt>
                <c:pt idx="3030">
                  <c:v>108.256918819188</c:v>
                </c:pt>
                <c:pt idx="3031">
                  <c:v>107.049354243542</c:v>
                </c:pt>
                <c:pt idx="3032">
                  <c:v>109.508763837638</c:v>
                </c:pt>
                <c:pt idx="3033">
                  <c:v>112.114852398523</c:v>
                </c:pt>
                <c:pt idx="3034">
                  <c:v>110.120387453874</c:v>
                </c:pt>
                <c:pt idx="3035">
                  <c:v>108.994003690036</c:v>
                </c:pt>
                <c:pt idx="3036">
                  <c:v>110.548892988929</c:v>
                </c:pt>
                <c:pt idx="3037">
                  <c:v>111.28505535055299</c:v>
                </c:pt>
                <c:pt idx="3038">
                  <c:v>110.42804428044199</c:v>
                </c:pt>
                <c:pt idx="3039">
                  <c:v>110.704335793357</c:v>
                </c:pt>
                <c:pt idx="3040">
                  <c:v>111.300276752767</c:v>
                </c:pt>
                <c:pt idx="3041">
                  <c:v>112.675276752767</c:v>
                </c:pt>
                <c:pt idx="3042">
                  <c:v>110.898062730627</c:v>
                </c:pt>
                <c:pt idx="3043">
                  <c:v>109.542435424354</c:v>
                </c:pt>
                <c:pt idx="3044">
                  <c:v>111.110701107011</c:v>
                </c:pt>
                <c:pt idx="3045">
                  <c:v>112.401752767527</c:v>
                </c:pt>
                <c:pt idx="3046">
                  <c:v>110.865313653136</c:v>
                </c:pt>
                <c:pt idx="3047">
                  <c:v>110.30488929889199</c:v>
                </c:pt>
                <c:pt idx="3048">
                  <c:v>112.410977859778</c:v>
                </c:pt>
                <c:pt idx="3049">
                  <c:v>113.773062730627</c:v>
                </c:pt>
                <c:pt idx="3050">
                  <c:v>111.428966789667</c:v>
                </c:pt>
                <c:pt idx="3051">
                  <c:v>110.20987084870799</c:v>
                </c:pt>
                <c:pt idx="3052">
                  <c:v>111.348708487084</c:v>
                </c:pt>
                <c:pt idx="3053">
                  <c:v>111.223247232472</c:v>
                </c:pt>
                <c:pt idx="3054">
                  <c:v>110.214022140221</c:v>
                </c:pt>
                <c:pt idx="3055">
                  <c:v>111.10332103320999</c:v>
                </c:pt>
                <c:pt idx="3056">
                  <c:v>111.41881918819099</c:v>
                </c:pt>
                <c:pt idx="3057">
                  <c:v>112.365313653136</c:v>
                </c:pt>
                <c:pt idx="3058">
                  <c:v>110.406826568265</c:v>
                </c:pt>
                <c:pt idx="3059">
                  <c:v>108.43219557195501</c:v>
                </c:pt>
                <c:pt idx="3060">
                  <c:v>109.539667896678</c:v>
                </c:pt>
                <c:pt idx="3061">
                  <c:v>110.697878228782</c:v>
                </c:pt>
                <c:pt idx="3062">
                  <c:v>109.48385608856</c:v>
                </c:pt>
                <c:pt idx="3063">
                  <c:v>110.358394833948</c:v>
                </c:pt>
                <c:pt idx="3064">
                  <c:v>111.48247232472301</c:v>
                </c:pt>
                <c:pt idx="3065">
                  <c:v>112.13929889298799</c:v>
                </c:pt>
                <c:pt idx="3066">
                  <c:v>110.547509225092</c:v>
                </c:pt>
                <c:pt idx="3067">
                  <c:v>109.44142066420601</c:v>
                </c:pt>
                <c:pt idx="3068">
                  <c:v>110.10332103320999</c:v>
                </c:pt>
                <c:pt idx="3069">
                  <c:v>110.031826568265</c:v>
                </c:pt>
                <c:pt idx="3070">
                  <c:v>107.967712177121</c:v>
                </c:pt>
                <c:pt idx="3071">
                  <c:v>108.99169741697401</c:v>
                </c:pt>
                <c:pt idx="3072">
                  <c:v>111.422509225092</c:v>
                </c:pt>
                <c:pt idx="3073">
                  <c:v>111.993081180811</c:v>
                </c:pt>
                <c:pt idx="3074">
                  <c:v>110.133763837638</c:v>
                </c:pt>
                <c:pt idx="3075">
                  <c:v>109.571955719557</c:v>
                </c:pt>
                <c:pt idx="3076">
                  <c:v>110.297509225092</c:v>
                </c:pt>
                <c:pt idx="3077">
                  <c:v>110.511992619926</c:v>
                </c:pt>
                <c:pt idx="3078">
                  <c:v>108.85470479704701</c:v>
                </c:pt>
                <c:pt idx="3079">
                  <c:v>109.2536900369</c:v>
                </c:pt>
                <c:pt idx="3080">
                  <c:v>111.482933579335</c:v>
                </c:pt>
                <c:pt idx="3081">
                  <c:v>113.190498154981</c:v>
                </c:pt>
                <c:pt idx="3082">
                  <c:v>111.78274907749</c:v>
                </c:pt>
                <c:pt idx="3083">
                  <c:v>110.810885608856</c:v>
                </c:pt>
                <c:pt idx="3084">
                  <c:v>110.76706642066399</c:v>
                </c:pt>
                <c:pt idx="3085">
                  <c:v>111.497693726937</c:v>
                </c:pt>
                <c:pt idx="3086">
                  <c:v>110.065498154981</c:v>
                </c:pt>
                <c:pt idx="3087">
                  <c:v>108.771678966789</c:v>
                </c:pt>
                <c:pt idx="3088">
                  <c:v>110.40405904059</c:v>
                </c:pt>
                <c:pt idx="3089">
                  <c:v>112.735239852398</c:v>
                </c:pt>
                <c:pt idx="3090">
                  <c:v>110.635608856088</c:v>
                </c:pt>
                <c:pt idx="3091">
                  <c:v>108.749538745387</c:v>
                </c:pt>
                <c:pt idx="3092">
                  <c:v>109.865313653136</c:v>
                </c:pt>
                <c:pt idx="3093">
                  <c:v>110.490774907749</c:v>
                </c:pt>
                <c:pt idx="3094">
                  <c:v>108.447416974169</c:v>
                </c:pt>
                <c:pt idx="3095">
                  <c:v>107.638837638376</c:v>
                </c:pt>
                <c:pt idx="3096">
                  <c:v>109.560885608856</c:v>
                </c:pt>
                <c:pt idx="3097">
                  <c:v>111.30258302583</c:v>
                </c:pt>
                <c:pt idx="3098">
                  <c:v>108.593173431734</c:v>
                </c:pt>
                <c:pt idx="3099">
                  <c:v>106.990774907749</c:v>
                </c:pt>
                <c:pt idx="3100">
                  <c:v>108.00553505534999</c:v>
                </c:pt>
                <c:pt idx="3101">
                  <c:v>108.570110701107</c:v>
                </c:pt>
                <c:pt idx="3102">
                  <c:v>106.86623616236101</c:v>
                </c:pt>
                <c:pt idx="3103">
                  <c:v>105.55535055350499</c:v>
                </c:pt>
                <c:pt idx="3104">
                  <c:v>108.48892988929801</c:v>
                </c:pt>
                <c:pt idx="3105">
                  <c:v>112.03690036900301</c:v>
                </c:pt>
                <c:pt idx="3106">
                  <c:v>111.097785977859</c:v>
                </c:pt>
                <c:pt idx="3107">
                  <c:v>108.499077490774</c:v>
                </c:pt>
                <c:pt idx="3108">
                  <c:v>108.94188191881901</c:v>
                </c:pt>
                <c:pt idx="3109">
                  <c:v>110.282287822878</c:v>
                </c:pt>
                <c:pt idx="3110">
                  <c:v>109.21217712177101</c:v>
                </c:pt>
                <c:pt idx="3111">
                  <c:v>108.57749077490701</c:v>
                </c:pt>
                <c:pt idx="3112">
                  <c:v>109.906365313653</c:v>
                </c:pt>
                <c:pt idx="3113">
                  <c:v>111.85516605166001</c:v>
                </c:pt>
                <c:pt idx="3114">
                  <c:v>110.558579335793</c:v>
                </c:pt>
                <c:pt idx="3115">
                  <c:v>108.551199261992</c:v>
                </c:pt>
                <c:pt idx="3116">
                  <c:v>108.320110701107</c:v>
                </c:pt>
                <c:pt idx="3117">
                  <c:v>107.98016605166001</c:v>
                </c:pt>
                <c:pt idx="3118">
                  <c:v>106.419741697416</c:v>
                </c:pt>
                <c:pt idx="3119">
                  <c:v>106.548892988929</c:v>
                </c:pt>
                <c:pt idx="3120">
                  <c:v>108.77998154981501</c:v>
                </c:pt>
                <c:pt idx="3121">
                  <c:v>111.138837638376</c:v>
                </c:pt>
                <c:pt idx="3122">
                  <c:v>110.696494464944</c:v>
                </c:pt>
                <c:pt idx="3123">
                  <c:v>108.87546125461201</c:v>
                </c:pt>
                <c:pt idx="3124">
                  <c:v>108.903597785977</c:v>
                </c:pt>
                <c:pt idx="3125">
                  <c:v>108.976014760147</c:v>
                </c:pt>
                <c:pt idx="3126">
                  <c:v>107.592250922509</c:v>
                </c:pt>
                <c:pt idx="3127">
                  <c:v>107.16190036900301</c:v>
                </c:pt>
                <c:pt idx="3128">
                  <c:v>109.408210332103</c:v>
                </c:pt>
                <c:pt idx="3129">
                  <c:v>111.537822878228</c:v>
                </c:pt>
                <c:pt idx="3130">
                  <c:v>109.87546125461201</c:v>
                </c:pt>
                <c:pt idx="3131">
                  <c:v>108.07749077490701</c:v>
                </c:pt>
                <c:pt idx="3132">
                  <c:v>108.142527675276</c:v>
                </c:pt>
                <c:pt idx="3133">
                  <c:v>107.833948339483</c:v>
                </c:pt>
                <c:pt idx="3134">
                  <c:v>105.66374538745301</c:v>
                </c:pt>
                <c:pt idx="3135">
                  <c:v>104.828413284132</c:v>
                </c:pt>
                <c:pt idx="3136">
                  <c:v>106.385608856088</c:v>
                </c:pt>
                <c:pt idx="3137">
                  <c:v>109.165590405904</c:v>
                </c:pt>
                <c:pt idx="3138">
                  <c:v>108.886070110701</c:v>
                </c:pt>
                <c:pt idx="3139">
                  <c:v>107.974169741697</c:v>
                </c:pt>
                <c:pt idx="3140">
                  <c:v>107.47094095940901</c:v>
                </c:pt>
                <c:pt idx="3141">
                  <c:v>108.955258302583</c:v>
                </c:pt>
                <c:pt idx="3142">
                  <c:v>107.635608856088</c:v>
                </c:pt>
                <c:pt idx="3143">
                  <c:v>107.08487084870799</c:v>
                </c:pt>
                <c:pt idx="3144">
                  <c:v>107.648523985239</c:v>
                </c:pt>
                <c:pt idx="3145">
                  <c:v>110.195110701107</c:v>
                </c:pt>
                <c:pt idx="3146">
                  <c:v>109.136531365313</c:v>
                </c:pt>
                <c:pt idx="3147">
                  <c:v>107.713099630996</c:v>
                </c:pt>
                <c:pt idx="3148">
                  <c:v>108.033671586715</c:v>
                </c:pt>
                <c:pt idx="3149">
                  <c:v>109.06872693726901</c:v>
                </c:pt>
                <c:pt idx="3150">
                  <c:v>108.56642066420601</c:v>
                </c:pt>
                <c:pt idx="3151">
                  <c:v>107.45249077490701</c:v>
                </c:pt>
                <c:pt idx="3152">
                  <c:v>107.876383763837</c:v>
                </c:pt>
                <c:pt idx="3153">
                  <c:v>110.70479704797</c:v>
                </c:pt>
                <c:pt idx="3154">
                  <c:v>110.502767527675</c:v>
                </c:pt>
                <c:pt idx="3155">
                  <c:v>109.7536900369</c:v>
                </c:pt>
                <c:pt idx="3156">
                  <c:v>109.240774907749</c:v>
                </c:pt>
                <c:pt idx="3157">
                  <c:v>109.963560885608</c:v>
                </c:pt>
                <c:pt idx="3158">
                  <c:v>108.945571955719</c:v>
                </c:pt>
                <c:pt idx="3159">
                  <c:v>108.022601476014</c:v>
                </c:pt>
                <c:pt idx="3160">
                  <c:v>108.26660516605099</c:v>
                </c:pt>
                <c:pt idx="3161">
                  <c:v>109.87592250922501</c:v>
                </c:pt>
                <c:pt idx="3162">
                  <c:v>108.541051660516</c:v>
                </c:pt>
                <c:pt idx="3163">
                  <c:v>107.45987084870799</c:v>
                </c:pt>
                <c:pt idx="3164">
                  <c:v>108.379151291512</c:v>
                </c:pt>
                <c:pt idx="3165">
                  <c:v>109.234317343173</c:v>
                </c:pt>
                <c:pt idx="3166">
                  <c:v>107.15498154981501</c:v>
                </c:pt>
                <c:pt idx="3167">
                  <c:v>105.267988929889</c:v>
                </c:pt>
                <c:pt idx="3168">
                  <c:v>105.519372693726</c:v>
                </c:pt>
                <c:pt idx="3169">
                  <c:v>108.67112546125399</c:v>
                </c:pt>
                <c:pt idx="3170">
                  <c:v>109.196955719557</c:v>
                </c:pt>
                <c:pt idx="3171">
                  <c:v>107.454335793357</c:v>
                </c:pt>
                <c:pt idx="3172">
                  <c:v>108.00922509225001</c:v>
                </c:pt>
                <c:pt idx="3173">
                  <c:v>109.110239852398</c:v>
                </c:pt>
                <c:pt idx="3174">
                  <c:v>107.465867158671</c:v>
                </c:pt>
                <c:pt idx="3175">
                  <c:v>106.089483394833</c:v>
                </c:pt>
                <c:pt idx="3176">
                  <c:v>107.90129151291499</c:v>
                </c:pt>
                <c:pt idx="3177">
                  <c:v>110.622693726937</c:v>
                </c:pt>
                <c:pt idx="3178">
                  <c:v>109.300276752767</c:v>
                </c:pt>
                <c:pt idx="3179">
                  <c:v>108.771678966789</c:v>
                </c:pt>
                <c:pt idx="3180">
                  <c:v>108.099630996309</c:v>
                </c:pt>
                <c:pt idx="3181">
                  <c:v>108.312269372693</c:v>
                </c:pt>
                <c:pt idx="3182">
                  <c:v>107.146678966789</c:v>
                </c:pt>
                <c:pt idx="3183">
                  <c:v>106.226937269372</c:v>
                </c:pt>
                <c:pt idx="3184">
                  <c:v>106.444649446494</c:v>
                </c:pt>
                <c:pt idx="3185">
                  <c:v>107.95664206642</c:v>
                </c:pt>
                <c:pt idx="3186">
                  <c:v>108.14621771217701</c:v>
                </c:pt>
                <c:pt idx="3187">
                  <c:v>107.21863468634599</c:v>
                </c:pt>
                <c:pt idx="3188">
                  <c:v>106.44142066420601</c:v>
                </c:pt>
                <c:pt idx="3189">
                  <c:v>108.511531365313</c:v>
                </c:pt>
                <c:pt idx="3190">
                  <c:v>108.266143911439</c:v>
                </c:pt>
                <c:pt idx="3191">
                  <c:v>107.683579335793</c:v>
                </c:pt>
                <c:pt idx="3192">
                  <c:v>107.488007380073</c:v>
                </c:pt>
                <c:pt idx="3193">
                  <c:v>110.045202952029</c:v>
                </c:pt>
                <c:pt idx="3194">
                  <c:v>109.65129151291499</c:v>
                </c:pt>
                <c:pt idx="3195">
                  <c:v>107.86392988929801</c:v>
                </c:pt>
                <c:pt idx="3196">
                  <c:v>107.524446494464</c:v>
                </c:pt>
                <c:pt idx="3197">
                  <c:v>108.630996309963</c:v>
                </c:pt>
                <c:pt idx="3198">
                  <c:v>107.81872693726901</c:v>
                </c:pt>
                <c:pt idx="3199">
                  <c:v>107.148523985239</c:v>
                </c:pt>
                <c:pt idx="3200">
                  <c:v>107.127306273062</c:v>
                </c:pt>
                <c:pt idx="3201">
                  <c:v>109.917896678966</c:v>
                </c:pt>
                <c:pt idx="3202">
                  <c:v>109.10470479704701</c:v>
                </c:pt>
                <c:pt idx="3203">
                  <c:v>106.840867158671</c:v>
                </c:pt>
                <c:pt idx="3204">
                  <c:v>107.534132841328</c:v>
                </c:pt>
                <c:pt idx="3205">
                  <c:v>109.545664206642</c:v>
                </c:pt>
                <c:pt idx="3206">
                  <c:v>108.095479704797</c:v>
                </c:pt>
                <c:pt idx="3207">
                  <c:v>106.21909594095899</c:v>
                </c:pt>
                <c:pt idx="3208">
                  <c:v>107.036439114391</c:v>
                </c:pt>
                <c:pt idx="3209">
                  <c:v>109.34178966789599</c:v>
                </c:pt>
                <c:pt idx="3210">
                  <c:v>109.20110701106999</c:v>
                </c:pt>
                <c:pt idx="3211">
                  <c:v>107.683579335793</c:v>
                </c:pt>
                <c:pt idx="3212">
                  <c:v>107.059040590405</c:v>
                </c:pt>
                <c:pt idx="3213">
                  <c:v>107.78736162361599</c:v>
                </c:pt>
                <c:pt idx="3214">
                  <c:v>107.051660516605</c:v>
                </c:pt>
                <c:pt idx="3215">
                  <c:v>106.53505535055299</c:v>
                </c:pt>
                <c:pt idx="3216">
                  <c:v>107.551660516605</c:v>
                </c:pt>
                <c:pt idx="3217">
                  <c:v>109.56457564575599</c:v>
                </c:pt>
                <c:pt idx="3218">
                  <c:v>108.810885608856</c:v>
                </c:pt>
                <c:pt idx="3219">
                  <c:v>106.984778597785</c:v>
                </c:pt>
                <c:pt idx="3220">
                  <c:v>106.47832103320999</c:v>
                </c:pt>
                <c:pt idx="3221">
                  <c:v>107.32749077490701</c:v>
                </c:pt>
                <c:pt idx="3222">
                  <c:v>106.81411439114299</c:v>
                </c:pt>
                <c:pt idx="3223">
                  <c:v>106.42343173431701</c:v>
                </c:pt>
                <c:pt idx="3224">
                  <c:v>107.767988929889</c:v>
                </c:pt>
                <c:pt idx="3225">
                  <c:v>109.661439114391</c:v>
                </c:pt>
                <c:pt idx="3226">
                  <c:v>108.201568265682</c:v>
                </c:pt>
                <c:pt idx="3227">
                  <c:v>105.472324723247</c:v>
                </c:pt>
                <c:pt idx="3228">
                  <c:v>106.342712177121</c:v>
                </c:pt>
                <c:pt idx="3229">
                  <c:v>110.408210332103</c:v>
                </c:pt>
                <c:pt idx="3230">
                  <c:v>109.78505535055299</c:v>
                </c:pt>
                <c:pt idx="3231">
                  <c:v>108.817343173431</c:v>
                </c:pt>
                <c:pt idx="3232">
                  <c:v>110.288284132841</c:v>
                </c:pt>
                <c:pt idx="3233">
                  <c:v>113.035977859778</c:v>
                </c:pt>
                <c:pt idx="3234">
                  <c:v>112.117619926199</c:v>
                </c:pt>
                <c:pt idx="3235">
                  <c:v>109.70987084870799</c:v>
                </c:pt>
                <c:pt idx="3236">
                  <c:v>109.81503690036899</c:v>
                </c:pt>
                <c:pt idx="3237">
                  <c:v>111.187730627306</c:v>
                </c:pt>
                <c:pt idx="3238">
                  <c:v>109.686346863468</c:v>
                </c:pt>
                <c:pt idx="3239">
                  <c:v>109.11669741697401</c:v>
                </c:pt>
                <c:pt idx="3240">
                  <c:v>111.27767527675201</c:v>
                </c:pt>
                <c:pt idx="3241">
                  <c:v>112.739852398523</c:v>
                </c:pt>
                <c:pt idx="3242">
                  <c:v>111.65221402214</c:v>
                </c:pt>
                <c:pt idx="3243">
                  <c:v>110.347785977859</c:v>
                </c:pt>
                <c:pt idx="3244">
                  <c:v>110.350092250922</c:v>
                </c:pt>
                <c:pt idx="3245">
                  <c:v>110.827029520295</c:v>
                </c:pt>
                <c:pt idx="3246">
                  <c:v>109.458948339483</c:v>
                </c:pt>
                <c:pt idx="3247">
                  <c:v>109.556734317343</c:v>
                </c:pt>
                <c:pt idx="3248">
                  <c:v>111.236162361623</c:v>
                </c:pt>
                <c:pt idx="3249">
                  <c:v>112.694649446494</c:v>
                </c:pt>
                <c:pt idx="3250">
                  <c:v>111.646678966789</c:v>
                </c:pt>
                <c:pt idx="3251">
                  <c:v>110.738007380073</c:v>
                </c:pt>
                <c:pt idx="3252">
                  <c:v>111.22140221402201</c:v>
                </c:pt>
                <c:pt idx="3253">
                  <c:v>111.465867158671</c:v>
                </c:pt>
                <c:pt idx="3254">
                  <c:v>108.78044280442801</c:v>
                </c:pt>
                <c:pt idx="3255">
                  <c:v>108.344557195571</c:v>
                </c:pt>
                <c:pt idx="3256">
                  <c:v>110.18219557195501</c:v>
                </c:pt>
                <c:pt idx="3257">
                  <c:v>111.242158671586</c:v>
                </c:pt>
                <c:pt idx="3258">
                  <c:v>110.024446494464</c:v>
                </c:pt>
                <c:pt idx="3259">
                  <c:v>108.28736162361599</c:v>
                </c:pt>
                <c:pt idx="3260">
                  <c:v>108.647601476014</c:v>
                </c:pt>
                <c:pt idx="3261">
                  <c:v>109.96678966789599</c:v>
                </c:pt>
                <c:pt idx="3262">
                  <c:v>108.523523985239</c:v>
                </c:pt>
                <c:pt idx="3263">
                  <c:v>107.630073800738</c:v>
                </c:pt>
                <c:pt idx="3264">
                  <c:v>108.648523985239</c:v>
                </c:pt>
                <c:pt idx="3265">
                  <c:v>109.801199261992</c:v>
                </c:pt>
                <c:pt idx="3266">
                  <c:v>109.442804428044</c:v>
                </c:pt>
                <c:pt idx="3267">
                  <c:v>108.407287822878</c:v>
                </c:pt>
                <c:pt idx="3268">
                  <c:v>107.34594095940901</c:v>
                </c:pt>
                <c:pt idx="3269">
                  <c:v>108.09409594095899</c:v>
                </c:pt>
                <c:pt idx="3270">
                  <c:v>107.656365313653</c:v>
                </c:pt>
                <c:pt idx="3271">
                  <c:v>107.196955719557</c:v>
                </c:pt>
                <c:pt idx="3272">
                  <c:v>108.389760147601</c:v>
                </c:pt>
                <c:pt idx="3273">
                  <c:v>110.858394833948</c:v>
                </c:pt>
                <c:pt idx="3274">
                  <c:v>113.10470479704701</c:v>
                </c:pt>
                <c:pt idx="3275">
                  <c:v>113.291974169741</c:v>
                </c:pt>
                <c:pt idx="3276">
                  <c:v>109.46171586715801</c:v>
                </c:pt>
                <c:pt idx="3277">
                  <c:v>108.340405904059</c:v>
                </c:pt>
                <c:pt idx="3278">
                  <c:v>106.94188191881901</c:v>
                </c:pt>
                <c:pt idx="3279">
                  <c:v>109.01429889298799</c:v>
                </c:pt>
                <c:pt idx="3280">
                  <c:v>112.42804428044199</c:v>
                </c:pt>
                <c:pt idx="3281">
                  <c:v>110.999538745387</c:v>
                </c:pt>
                <c:pt idx="3282">
                  <c:v>109.27121771217701</c:v>
                </c:pt>
                <c:pt idx="3283">
                  <c:v>110.133302583025</c:v>
                </c:pt>
                <c:pt idx="3284">
                  <c:v>110.867158671586</c:v>
                </c:pt>
                <c:pt idx="3285">
                  <c:v>108.842712177121</c:v>
                </c:pt>
                <c:pt idx="3286">
                  <c:v>107.35470479704701</c:v>
                </c:pt>
                <c:pt idx="3287">
                  <c:v>109.599630996309</c:v>
                </c:pt>
                <c:pt idx="3288">
                  <c:v>113.06872693726901</c:v>
                </c:pt>
                <c:pt idx="3289">
                  <c:v>111.931734317343</c:v>
                </c:pt>
                <c:pt idx="3290">
                  <c:v>110.01014760147601</c:v>
                </c:pt>
                <c:pt idx="3291">
                  <c:v>110.024446494464</c:v>
                </c:pt>
                <c:pt idx="3292">
                  <c:v>110.17112546125399</c:v>
                </c:pt>
                <c:pt idx="3293">
                  <c:v>108.522140221402</c:v>
                </c:pt>
                <c:pt idx="3294">
                  <c:v>107.55581180811799</c:v>
                </c:pt>
                <c:pt idx="3295">
                  <c:v>107.59178966789599</c:v>
                </c:pt>
                <c:pt idx="3296">
                  <c:v>110.53736162361599</c:v>
                </c:pt>
                <c:pt idx="3297">
                  <c:v>110.70249077490701</c:v>
                </c:pt>
                <c:pt idx="3298">
                  <c:v>108.912822878228</c:v>
                </c:pt>
                <c:pt idx="3299">
                  <c:v>107.477398523985</c:v>
                </c:pt>
                <c:pt idx="3300">
                  <c:v>108.401752767527</c:v>
                </c:pt>
                <c:pt idx="3301">
                  <c:v>108.502767527675</c:v>
                </c:pt>
                <c:pt idx="3302">
                  <c:v>107.346863468634</c:v>
                </c:pt>
                <c:pt idx="3303">
                  <c:v>108.32749077490701</c:v>
                </c:pt>
                <c:pt idx="3304">
                  <c:v>112.449261992619</c:v>
                </c:pt>
                <c:pt idx="3305">
                  <c:v>111.93311808118</c:v>
                </c:pt>
                <c:pt idx="3306">
                  <c:v>107.975553505535</c:v>
                </c:pt>
                <c:pt idx="3307">
                  <c:v>107.68911439114299</c:v>
                </c:pt>
                <c:pt idx="3308">
                  <c:v>109.101937269372</c:v>
                </c:pt>
                <c:pt idx="3309">
                  <c:v>108.283671586715</c:v>
                </c:pt>
                <c:pt idx="3310">
                  <c:v>107.751383763837</c:v>
                </c:pt>
                <c:pt idx="3311">
                  <c:v>108.511070110701</c:v>
                </c:pt>
                <c:pt idx="3312">
                  <c:v>110.877306273062</c:v>
                </c:pt>
                <c:pt idx="3313">
                  <c:v>110.72785977859699</c:v>
                </c:pt>
                <c:pt idx="3314">
                  <c:v>107.714022140221</c:v>
                </c:pt>
                <c:pt idx="3315">
                  <c:v>107.982933579335</c:v>
                </c:pt>
                <c:pt idx="3316">
                  <c:v>109.560424354243</c:v>
                </c:pt>
                <c:pt idx="3317">
                  <c:v>107.452029520295</c:v>
                </c:pt>
                <c:pt idx="3318">
                  <c:v>106.06688191881901</c:v>
                </c:pt>
                <c:pt idx="3319">
                  <c:v>108.383763837638</c:v>
                </c:pt>
                <c:pt idx="3320">
                  <c:v>111.99815498154901</c:v>
                </c:pt>
                <c:pt idx="3321">
                  <c:v>110.988007380073</c:v>
                </c:pt>
                <c:pt idx="3322">
                  <c:v>109.58533210332099</c:v>
                </c:pt>
                <c:pt idx="3323">
                  <c:v>108.574261992619</c:v>
                </c:pt>
                <c:pt idx="3324">
                  <c:v>109.731549815498</c:v>
                </c:pt>
                <c:pt idx="3325">
                  <c:v>109.260608856088</c:v>
                </c:pt>
                <c:pt idx="3326">
                  <c:v>107.78505535055299</c:v>
                </c:pt>
                <c:pt idx="3327">
                  <c:v>108.011070110701</c:v>
                </c:pt>
                <c:pt idx="3328">
                  <c:v>109.761531365313</c:v>
                </c:pt>
                <c:pt idx="3329">
                  <c:v>109.595018450184</c:v>
                </c:pt>
                <c:pt idx="3330">
                  <c:v>108.562730627306</c:v>
                </c:pt>
                <c:pt idx="3331">
                  <c:v>108.20664206642</c:v>
                </c:pt>
                <c:pt idx="3332">
                  <c:v>108.085793357933</c:v>
                </c:pt>
                <c:pt idx="3333">
                  <c:v>106.224630996309</c:v>
                </c:pt>
                <c:pt idx="3334">
                  <c:v>105.897601476014</c:v>
                </c:pt>
                <c:pt idx="3335">
                  <c:v>107.91374538745301</c:v>
                </c:pt>
                <c:pt idx="3336">
                  <c:v>109.859317343173</c:v>
                </c:pt>
                <c:pt idx="3337">
                  <c:v>108.66190036900301</c:v>
                </c:pt>
                <c:pt idx="3338">
                  <c:v>107.162822878228</c:v>
                </c:pt>
                <c:pt idx="3339">
                  <c:v>107.17942804428</c:v>
                </c:pt>
                <c:pt idx="3340">
                  <c:v>109.037822878228</c:v>
                </c:pt>
                <c:pt idx="3341">
                  <c:v>107.445110701107</c:v>
                </c:pt>
                <c:pt idx="3342">
                  <c:v>105.049354243542</c:v>
                </c:pt>
                <c:pt idx="3343">
                  <c:v>105.05627306273</c:v>
                </c:pt>
                <c:pt idx="3344">
                  <c:v>107.379151291512</c:v>
                </c:pt>
                <c:pt idx="3345">
                  <c:v>107.29612546125399</c:v>
                </c:pt>
                <c:pt idx="3346">
                  <c:v>106.236162361623</c:v>
                </c:pt>
                <c:pt idx="3347">
                  <c:v>105.790590405904</c:v>
                </c:pt>
                <c:pt idx="3348">
                  <c:v>107.053966789667</c:v>
                </c:pt>
                <c:pt idx="3349">
                  <c:v>105.98939114391101</c:v>
                </c:pt>
                <c:pt idx="3350">
                  <c:v>105.375</c:v>
                </c:pt>
                <c:pt idx="3351">
                  <c:v>107.428966789667</c:v>
                </c:pt>
                <c:pt idx="3352">
                  <c:v>110.221863468634</c:v>
                </c:pt>
                <c:pt idx="3353">
                  <c:v>109.761070110701</c:v>
                </c:pt>
                <c:pt idx="3354">
                  <c:v>108.369003690036</c:v>
                </c:pt>
                <c:pt idx="3355">
                  <c:v>108.34640221402201</c:v>
                </c:pt>
                <c:pt idx="3356">
                  <c:v>109.24815498154901</c:v>
                </c:pt>
                <c:pt idx="3357">
                  <c:v>107.667435424354</c:v>
                </c:pt>
                <c:pt idx="3358">
                  <c:v>105.397601476014</c:v>
                </c:pt>
                <c:pt idx="3359">
                  <c:v>106.27583025830199</c:v>
                </c:pt>
                <c:pt idx="3360">
                  <c:v>109.73939114391101</c:v>
                </c:pt>
                <c:pt idx="3361">
                  <c:v>109.320110701107</c:v>
                </c:pt>
                <c:pt idx="3362">
                  <c:v>107.60747232472301</c:v>
                </c:pt>
                <c:pt idx="3363">
                  <c:v>106.610239852398</c:v>
                </c:pt>
                <c:pt idx="3364">
                  <c:v>108.379612546125</c:v>
                </c:pt>
                <c:pt idx="3365">
                  <c:v>107.75046125461201</c:v>
                </c:pt>
                <c:pt idx="3366">
                  <c:v>106.367619926199</c:v>
                </c:pt>
                <c:pt idx="3367">
                  <c:v>107.52813653136501</c:v>
                </c:pt>
                <c:pt idx="3368">
                  <c:v>110.619926199261</c:v>
                </c:pt>
                <c:pt idx="3369">
                  <c:v>110.133302583025</c:v>
                </c:pt>
                <c:pt idx="3370">
                  <c:v>107.683579335793</c:v>
                </c:pt>
                <c:pt idx="3371">
                  <c:v>105.666512915129</c:v>
                </c:pt>
                <c:pt idx="3372">
                  <c:v>107.388837638376</c:v>
                </c:pt>
                <c:pt idx="3373">
                  <c:v>107.989852398523</c:v>
                </c:pt>
                <c:pt idx="3374">
                  <c:v>105.843173431734</c:v>
                </c:pt>
                <c:pt idx="3375">
                  <c:v>105.45295202952001</c:v>
                </c:pt>
                <c:pt idx="3376">
                  <c:v>108.617619926199</c:v>
                </c:pt>
                <c:pt idx="3377">
                  <c:v>109.59363468634599</c:v>
                </c:pt>
                <c:pt idx="3378">
                  <c:v>107.638837638376</c:v>
                </c:pt>
                <c:pt idx="3379">
                  <c:v>106.48062730627301</c:v>
                </c:pt>
                <c:pt idx="3380">
                  <c:v>108.135608856088</c:v>
                </c:pt>
                <c:pt idx="3381">
                  <c:v>107.98939114391101</c:v>
                </c:pt>
                <c:pt idx="3382">
                  <c:v>105.720479704797</c:v>
                </c:pt>
                <c:pt idx="3383">
                  <c:v>105.16420664206601</c:v>
                </c:pt>
                <c:pt idx="3384">
                  <c:v>108.94003690036899</c:v>
                </c:pt>
                <c:pt idx="3385">
                  <c:v>109.619003690036</c:v>
                </c:pt>
                <c:pt idx="3386">
                  <c:v>107.72140221402201</c:v>
                </c:pt>
                <c:pt idx="3387">
                  <c:v>105.830719557195</c:v>
                </c:pt>
                <c:pt idx="3388">
                  <c:v>106.281365313653</c:v>
                </c:pt>
                <c:pt idx="3389">
                  <c:v>107.026752767527</c:v>
                </c:pt>
                <c:pt idx="3390">
                  <c:v>106.28551660516599</c:v>
                </c:pt>
                <c:pt idx="3391">
                  <c:v>106.196033210332</c:v>
                </c:pt>
                <c:pt idx="3392">
                  <c:v>108.99861623616199</c:v>
                </c:pt>
                <c:pt idx="3393">
                  <c:v>110.41420664206601</c:v>
                </c:pt>
                <c:pt idx="3394">
                  <c:v>109.05073800738001</c:v>
                </c:pt>
                <c:pt idx="3395">
                  <c:v>107.694649446494</c:v>
                </c:pt>
                <c:pt idx="3396">
                  <c:v>108.28459409593999</c:v>
                </c:pt>
                <c:pt idx="3397">
                  <c:v>108.80258302583</c:v>
                </c:pt>
                <c:pt idx="3398">
                  <c:v>107.938191881918</c:v>
                </c:pt>
                <c:pt idx="3399">
                  <c:v>108.444649446494</c:v>
                </c:pt>
                <c:pt idx="3400">
                  <c:v>111.095479704797</c:v>
                </c:pt>
                <c:pt idx="3401">
                  <c:v>111.404520295202</c:v>
                </c:pt>
                <c:pt idx="3402">
                  <c:v>110.440498154981</c:v>
                </c:pt>
                <c:pt idx="3403">
                  <c:v>109.330258302583</c:v>
                </c:pt>
                <c:pt idx="3404">
                  <c:v>109.945571955719</c:v>
                </c:pt>
                <c:pt idx="3405">
                  <c:v>109.629612546125</c:v>
                </c:pt>
                <c:pt idx="3406">
                  <c:v>108.800276752767</c:v>
                </c:pt>
                <c:pt idx="3407">
                  <c:v>108.620387453874</c:v>
                </c:pt>
                <c:pt idx="3408">
                  <c:v>109.91374538745301</c:v>
                </c:pt>
                <c:pt idx="3409">
                  <c:v>110.60332103320999</c:v>
                </c:pt>
                <c:pt idx="3410">
                  <c:v>108.68496309963</c:v>
                </c:pt>
                <c:pt idx="3411">
                  <c:v>106.20249077490701</c:v>
                </c:pt>
                <c:pt idx="3412">
                  <c:v>107.619926199261</c:v>
                </c:pt>
                <c:pt idx="3413">
                  <c:v>108.75738007379999</c:v>
                </c:pt>
                <c:pt idx="3414">
                  <c:v>108.05581180811799</c:v>
                </c:pt>
                <c:pt idx="3415">
                  <c:v>108.363468634686</c:v>
                </c:pt>
                <c:pt idx="3416">
                  <c:v>109.668357933579</c:v>
                </c:pt>
                <c:pt idx="3417">
                  <c:v>108.791051660516</c:v>
                </c:pt>
                <c:pt idx="3418">
                  <c:v>106.456180811808</c:v>
                </c:pt>
                <c:pt idx="3419">
                  <c:v>104.98939114391101</c:v>
                </c:pt>
                <c:pt idx="3420">
                  <c:v>106.970479704797</c:v>
                </c:pt>
                <c:pt idx="3421">
                  <c:v>107.953413284132</c:v>
                </c:pt>
                <c:pt idx="3422">
                  <c:v>107.67158671586699</c:v>
                </c:pt>
                <c:pt idx="3423">
                  <c:v>107.013837638376</c:v>
                </c:pt>
                <c:pt idx="3424">
                  <c:v>108.598708487084</c:v>
                </c:pt>
                <c:pt idx="3425">
                  <c:v>108.93496309963</c:v>
                </c:pt>
                <c:pt idx="3426">
                  <c:v>107.226937269372</c:v>
                </c:pt>
                <c:pt idx="3427">
                  <c:v>106.437269372693</c:v>
                </c:pt>
                <c:pt idx="3428">
                  <c:v>108.70479704797</c:v>
                </c:pt>
                <c:pt idx="3429">
                  <c:v>108.708948339483</c:v>
                </c:pt>
                <c:pt idx="3430">
                  <c:v>106.39621771217701</c:v>
                </c:pt>
                <c:pt idx="3431">
                  <c:v>107.520295202952</c:v>
                </c:pt>
                <c:pt idx="3432">
                  <c:v>110.69142066420601</c:v>
                </c:pt>
                <c:pt idx="3433">
                  <c:v>110.375</c:v>
                </c:pt>
                <c:pt idx="3434">
                  <c:v>108.468173431734</c:v>
                </c:pt>
                <c:pt idx="3435">
                  <c:v>107.88468634686301</c:v>
                </c:pt>
                <c:pt idx="3436">
                  <c:v>110.210793357933</c:v>
                </c:pt>
                <c:pt idx="3437">
                  <c:v>109.457103321033</c:v>
                </c:pt>
                <c:pt idx="3438">
                  <c:v>106.90544280442801</c:v>
                </c:pt>
                <c:pt idx="3439">
                  <c:v>107.825184501845</c:v>
                </c:pt>
                <c:pt idx="3440">
                  <c:v>111.13514760147601</c:v>
                </c:pt>
                <c:pt idx="3441">
                  <c:v>110.714944649446</c:v>
                </c:pt>
                <c:pt idx="3442">
                  <c:v>108.078874538745</c:v>
                </c:pt>
                <c:pt idx="3443">
                  <c:v>107.78736162361599</c:v>
                </c:pt>
                <c:pt idx="3444">
                  <c:v>110.02629151291499</c:v>
                </c:pt>
                <c:pt idx="3445">
                  <c:v>110.184040590405</c:v>
                </c:pt>
                <c:pt idx="3446">
                  <c:v>108.28736162361599</c:v>
                </c:pt>
                <c:pt idx="3447">
                  <c:v>107.82749077490701</c:v>
                </c:pt>
                <c:pt idx="3448">
                  <c:v>109.76014760147601</c:v>
                </c:pt>
                <c:pt idx="3449">
                  <c:v>110.184040590405</c:v>
                </c:pt>
                <c:pt idx="3450">
                  <c:v>107.53274907749</c:v>
                </c:pt>
                <c:pt idx="3451">
                  <c:v>105.723247232472</c:v>
                </c:pt>
                <c:pt idx="3452">
                  <c:v>108.02721402214</c:v>
                </c:pt>
                <c:pt idx="3453">
                  <c:v>109.71863468634599</c:v>
                </c:pt>
                <c:pt idx="3454">
                  <c:v>106.70987084870799</c:v>
                </c:pt>
                <c:pt idx="3455">
                  <c:v>105.235701107011</c:v>
                </c:pt>
                <c:pt idx="3456">
                  <c:v>107.87361623616199</c:v>
                </c:pt>
                <c:pt idx="3457">
                  <c:v>110.327029520295</c:v>
                </c:pt>
                <c:pt idx="3458">
                  <c:v>109.244464944649</c:v>
                </c:pt>
                <c:pt idx="3459">
                  <c:v>107.445110701107</c:v>
                </c:pt>
                <c:pt idx="3460">
                  <c:v>108.61669741697401</c:v>
                </c:pt>
                <c:pt idx="3461">
                  <c:v>110.186808118081</c:v>
                </c:pt>
                <c:pt idx="3462">
                  <c:v>108.94880073800699</c:v>
                </c:pt>
                <c:pt idx="3463">
                  <c:v>107.02767527675201</c:v>
                </c:pt>
                <c:pt idx="3464">
                  <c:v>108.408671586715</c:v>
                </c:pt>
                <c:pt idx="3465">
                  <c:v>109.681734317343</c:v>
                </c:pt>
                <c:pt idx="3466">
                  <c:v>106.684040590405</c:v>
                </c:pt>
                <c:pt idx="3467">
                  <c:v>105.578874538745</c:v>
                </c:pt>
                <c:pt idx="3468">
                  <c:v>107.642527675276</c:v>
                </c:pt>
                <c:pt idx="3469">
                  <c:v>108.38929889298799</c:v>
                </c:pt>
                <c:pt idx="3470">
                  <c:v>106.600092250922</c:v>
                </c:pt>
                <c:pt idx="3471">
                  <c:v>105.244926199261</c:v>
                </c:pt>
                <c:pt idx="3472">
                  <c:v>107.466328413284</c:v>
                </c:pt>
                <c:pt idx="3473">
                  <c:v>110.05073800738001</c:v>
                </c:pt>
                <c:pt idx="3474">
                  <c:v>107.661439114391</c:v>
                </c:pt>
                <c:pt idx="3475">
                  <c:v>104.736623616236</c:v>
                </c:pt>
                <c:pt idx="3476">
                  <c:v>106.392527675276</c:v>
                </c:pt>
                <c:pt idx="3477">
                  <c:v>107.158671586715</c:v>
                </c:pt>
                <c:pt idx="3478">
                  <c:v>105.66420664206601</c:v>
                </c:pt>
                <c:pt idx="3479">
                  <c:v>104.327029520295</c:v>
                </c:pt>
                <c:pt idx="3480">
                  <c:v>106.994003690036</c:v>
                </c:pt>
                <c:pt idx="3481">
                  <c:v>110.578874538745</c:v>
                </c:pt>
                <c:pt idx="3482">
                  <c:v>109.216328413284</c:v>
                </c:pt>
                <c:pt idx="3483">
                  <c:v>107.567804428044</c:v>
                </c:pt>
                <c:pt idx="3484">
                  <c:v>109.12592250922501</c:v>
                </c:pt>
                <c:pt idx="3485">
                  <c:v>109.94003690036899</c:v>
                </c:pt>
                <c:pt idx="3486">
                  <c:v>106.456180811808</c:v>
                </c:pt>
                <c:pt idx="3487">
                  <c:v>105.174354243542</c:v>
                </c:pt>
                <c:pt idx="3488">
                  <c:v>108.813653136531</c:v>
                </c:pt>
                <c:pt idx="3489">
                  <c:v>112.78505535055299</c:v>
                </c:pt>
                <c:pt idx="3490">
                  <c:v>110.83671586715801</c:v>
                </c:pt>
                <c:pt idx="3491">
                  <c:v>107.88514760147601</c:v>
                </c:pt>
                <c:pt idx="3492">
                  <c:v>108.168357933579</c:v>
                </c:pt>
                <c:pt idx="3493">
                  <c:v>109.023523985239</c:v>
                </c:pt>
                <c:pt idx="3494">
                  <c:v>106.915129151291</c:v>
                </c:pt>
                <c:pt idx="3495">
                  <c:v>106.17573800738001</c:v>
                </c:pt>
                <c:pt idx="3496">
                  <c:v>108.854243542435</c:v>
                </c:pt>
                <c:pt idx="3497">
                  <c:v>109.622232472324</c:v>
                </c:pt>
                <c:pt idx="3498">
                  <c:v>108.27998154981501</c:v>
                </c:pt>
                <c:pt idx="3499">
                  <c:v>107.86439114391101</c:v>
                </c:pt>
                <c:pt idx="3500">
                  <c:v>109.270295202952</c:v>
                </c:pt>
                <c:pt idx="3501">
                  <c:v>110.533210332103</c:v>
                </c:pt>
                <c:pt idx="3502">
                  <c:v>108.029520295202</c:v>
                </c:pt>
                <c:pt idx="3503">
                  <c:v>105.56457564575599</c:v>
                </c:pt>
                <c:pt idx="3504">
                  <c:v>108.226014760147</c:v>
                </c:pt>
                <c:pt idx="3505">
                  <c:v>110.754151291512</c:v>
                </c:pt>
                <c:pt idx="3506">
                  <c:v>108.14160516605099</c:v>
                </c:pt>
                <c:pt idx="3507">
                  <c:v>106.611162361623</c:v>
                </c:pt>
                <c:pt idx="3508">
                  <c:v>107.197416974169</c:v>
                </c:pt>
                <c:pt idx="3509">
                  <c:v>107.80073800738001</c:v>
                </c:pt>
                <c:pt idx="3510">
                  <c:v>106.05765682656801</c:v>
                </c:pt>
                <c:pt idx="3511">
                  <c:v>105.293357933579</c:v>
                </c:pt>
                <c:pt idx="3512">
                  <c:v>108.03044280442801</c:v>
                </c:pt>
                <c:pt idx="3513">
                  <c:v>109.82564575645701</c:v>
                </c:pt>
                <c:pt idx="3514">
                  <c:v>107.752306273062</c:v>
                </c:pt>
                <c:pt idx="3515">
                  <c:v>106.627767527675</c:v>
                </c:pt>
                <c:pt idx="3516">
                  <c:v>107.914667896678</c:v>
                </c:pt>
                <c:pt idx="3517">
                  <c:v>108.398523985239</c:v>
                </c:pt>
                <c:pt idx="3518">
                  <c:v>106.15498154981501</c:v>
                </c:pt>
                <c:pt idx="3519">
                  <c:v>104.049815498154</c:v>
                </c:pt>
                <c:pt idx="3520">
                  <c:v>105.817804428044</c:v>
                </c:pt>
                <c:pt idx="3521">
                  <c:v>109.071033210332</c:v>
                </c:pt>
                <c:pt idx="3522">
                  <c:v>107.953874538745</c:v>
                </c:pt>
                <c:pt idx="3523">
                  <c:v>105.933579335793</c:v>
                </c:pt>
                <c:pt idx="3524">
                  <c:v>107.137915129151</c:v>
                </c:pt>
                <c:pt idx="3525">
                  <c:v>108.486623616236</c:v>
                </c:pt>
                <c:pt idx="3526">
                  <c:v>106.81642066420601</c:v>
                </c:pt>
                <c:pt idx="3527">
                  <c:v>105.188653136531</c:v>
                </c:pt>
                <c:pt idx="3528">
                  <c:v>105.928505535055</c:v>
                </c:pt>
                <c:pt idx="3529">
                  <c:v>107.763837638376</c:v>
                </c:pt>
                <c:pt idx="3530">
                  <c:v>107.01014760147601</c:v>
                </c:pt>
                <c:pt idx="3531">
                  <c:v>104.75738007379999</c:v>
                </c:pt>
                <c:pt idx="3532">
                  <c:v>105.86392988929801</c:v>
                </c:pt>
                <c:pt idx="3533">
                  <c:v>107.061808118081</c:v>
                </c:pt>
                <c:pt idx="3534">
                  <c:v>105.73247232472301</c:v>
                </c:pt>
                <c:pt idx="3535">
                  <c:v>105.51429889298799</c:v>
                </c:pt>
                <c:pt idx="3536">
                  <c:v>107.262453874538</c:v>
                </c:pt>
                <c:pt idx="3537">
                  <c:v>108.47094095940901</c:v>
                </c:pt>
                <c:pt idx="3538">
                  <c:v>107.186346863468</c:v>
                </c:pt>
                <c:pt idx="3539">
                  <c:v>105.851014760147</c:v>
                </c:pt>
                <c:pt idx="3540">
                  <c:v>107.494003690036</c:v>
                </c:pt>
                <c:pt idx="3541">
                  <c:v>108.317804428044</c:v>
                </c:pt>
                <c:pt idx="3542">
                  <c:v>106.18035055350499</c:v>
                </c:pt>
                <c:pt idx="3543">
                  <c:v>104.73016605166001</c:v>
                </c:pt>
                <c:pt idx="3544">
                  <c:v>106.843173431734</c:v>
                </c:pt>
                <c:pt idx="3545">
                  <c:v>108.995848708487</c:v>
                </c:pt>
                <c:pt idx="3546">
                  <c:v>107.725092250922</c:v>
                </c:pt>
                <c:pt idx="3547">
                  <c:v>104.512453874538</c:v>
                </c:pt>
                <c:pt idx="3548">
                  <c:v>103.056734317343</c:v>
                </c:pt>
                <c:pt idx="3549">
                  <c:v>105.38422509225001</c:v>
                </c:pt>
                <c:pt idx="3550">
                  <c:v>104.761070110701</c:v>
                </c:pt>
                <c:pt idx="3551">
                  <c:v>102.80996309963</c:v>
                </c:pt>
                <c:pt idx="3552">
                  <c:v>104.516143911439</c:v>
                </c:pt>
                <c:pt idx="3553">
                  <c:v>106.96217712177101</c:v>
                </c:pt>
                <c:pt idx="3554">
                  <c:v>106.494926199261</c:v>
                </c:pt>
                <c:pt idx="3555">
                  <c:v>103.695571955719</c:v>
                </c:pt>
                <c:pt idx="3556">
                  <c:v>104.422047970479</c:v>
                </c:pt>
                <c:pt idx="3557">
                  <c:v>106.73708487084799</c:v>
                </c:pt>
                <c:pt idx="3558">
                  <c:v>105.31642066420601</c:v>
                </c:pt>
                <c:pt idx="3559">
                  <c:v>103.877767527675</c:v>
                </c:pt>
                <c:pt idx="3560">
                  <c:v>105.943265682656</c:v>
                </c:pt>
                <c:pt idx="3561">
                  <c:v>109.021678966789</c:v>
                </c:pt>
                <c:pt idx="3562">
                  <c:v>107.222324723247</c:v>
                </c:pt>
                <c:pt idx="3563">
                  <c:v>103.18496309963</c:v>
                </c:pt>
                <c:pt idx="3564">
                  <c:v>103.65498154981501</c:v>
                </c:pt>
                <c:pt idx="3565">
                  <c:v>107.56457564575599</c:v>
                </c:pt>
                <c:pt idx="3566">
                  <c:v>106.53690036900301</c:v>
                </c:pt>
                <c:pt idx="3567">
                  <c:v>104.347324723247</c:v>
                </c:pt>
                <c:pt idx="3568">
                  <c:v>105.256457564575</c:v>
                </c:pt>
                <c:pt idx="3569">
                  <c:v>107.249077490774</c:v>
                </c:pt>
                <c:pt idx="3570">
                  <c:v>105.990774907749</c:v>
                </c:pt>
                <c:pt idx="3571">
                  <c:v>104.092712177121</c:v>
                </c:pt>
                <c:pt idx="3572">
                  <c:v>103.26891143911401</c:v>
                </c:pt>
                <c:pt idx="3573">
                  <c:v>106.348708487084</c:v>
                </c:pt>
                <c:pt idx="3574">
                  <c:v>107.34640221402201</c:v>
                </c:pt>
                <c:pt idx="3575">
                  <c:v>106.31872693726901</c:v>
                </c:pt>
                <c:pt idx="3576">
                  <c:v>106.490774907749</c:v>
                </c:pt>
                <c:pt idx="3577">
                  <c:v>108.68081180811799</c:v>
                </c:pt>
                <c:pt idx="3578">
                  <c:v>108.64206642066399</c:v>
                </c:pt>
                <c:pt idx="3579">
                  <c:v>107.273523985239</c:v>
                </c:pt>
                <c:pt idx="3580">
                  <c:v>105.647140221402</c:v>
                </c:pt>
                <c:pt idx="3581">
                  <c:v>107.40544280442801</c:v>
                </c:pt>
                <c:pt idx="3582">
                  <c:v>107.03690036900301</c:v>
                </c:pt>
                <c:pt idx="3583">
                  <c:v>106.306734317343</c:v>
                </c:pt>
                <c:pt idx="3584">
                  <c:v>107.338560885608</c:v>
                </c:pt>
                <c:pt idx="3585">
                  <c:v>110.12361623616199</c:v>
                </c:pt>
                <c:pt idx="3586">
                  <c:v>110.158210332103</c:v>
                </c:pt>
                <c:pt idx="3587">
                  <c:v>107.641143911439</c:v>
                </c:pt>
                <c:pt idx="3588">
                  <c:v>105.82564575645701</c:v>
                </c:pt>
                <c:pt idx="3589">
                  <c:v>108.05304428044199</c:v>
                </c:pt>
                <c:pt idx="3590">
                  <c:v>108.25738007379999</c:v>
                </c:pt>
                <c:pt idx="3591">
                  <c:v>107.778597785977</c:v>
                </c:pt>
                <c:pt idx="3592">
                  <c:v>108.412822878228</c:v>
                </c:pt>
                <c:pt idx="3593">
                  <c:v>109.82610701106999</c:v>
                </c:pt>
                <c:pt idx="3594">
                  <c:v>108.594557195571</c:v>
                </c:pt>
                <c:pt idx="3595">
                  <c:v>106.912822878228</c:v>
                </c:pt>
                <c:pt idx="3596">
                  <c:v>106.744926199261</c:v>
                </c:pt>
                <c:pt idx="3597">
                  <c:v>107.38929889298799</c:v>
                </c:pt>
                <c:pt idx="3598">
                  <c:v>107.62684501845</c:v>
                </c:pt>
                <c:pt idx="3599">
                  <c:v>106.95479704797</c:v>
                </c:pt>
                <c:pt idx="3600">
                  <c:v>107.949723247232</c:v>
                </c:pt>
                <c:pt idx="3601">
                  <c:v>110.069649446494</c:v>
                </c:pt>
                <c:pt idx="3602">
                  <c:v>109.39621771217701</c:v>
                </c:pt>
                <c:pt idx="3603">
                  <c:v>107.61208487084799</c:v>
                </c:pt>
                <c:pt idx="3604">
                  <c:v>106.453413284132</c:v>
                </c:pt>
                <c:pt idx="3605">
                  <c:v>107.440498154981</c:v>
                </c:pt>
                <c:pt idx="3606">
                  <c:v>107.269372693726</c:v>
                </c:pt>
                <c:pt idx="3607">
                  <c:v>106.95110701106999</c:v>
                </c:pt>
                <c:pt idx="3608">
                  <c:v>107.607933579335</c:v>
                </c:pt>
                <c:pt idx="3609">
                  <c:v>109.721863468634</c:v>
                </c:pt>
                <c:pt idx="3610">
                  <c:v>109.378228782287</c:v>
                </c:pt>
                <c:pt idx="3611">
                  <c:v>107.299354243542</c:v>
                </c:pt>
                <c:pt idx="3612">
                  <c:v>106.744003690036</c:v>
                </c:pt>
                <c:pt idx="3613">
                  <c:v>108.59178966789599</c:v>
                </c:pt>
                <c:pt idx="3614">
                  <c:v>107.091328413284</c:v>
                </c:pt>
                <c:pt idx="3615">
                  <c:v>105.84409594095899</c:v>
                </c:pt>
                <c:pt idx="3616">
                  <c:v>106.70110701106999</c:v>
                </c:pt>
                <c:pt idx="3617">
                  <c:v>108.916051660516</c:v>
                </c:pt>
                <c:pt idx="3618">
                  <c:v>109.273985239852</c:v>
                </c:pt>
                <c:pt idx="3619">
                  <c:v>106.427121771217</c:v>
                </c:pt>
                <c:pt idx="3620">
                  <c:v>104.516143911439</c:v>
                </c:pt>
                <c:pt idx="3621">
                  <c:v>106.806734317343</c:v>
                </c:pt>
                <c:pt idx="3622">
                  <c:v>106.531365313653</c:v>
                </c:pt>
                <c:pt idx="3623">
                  <c:v>104.754151291512</c:v>
                </c:pt>
                <c:pt idx="3624">
                  <c:v>106.023523985239</c:v>
                </c:pt>
                <c:pt idx="3625">
                  <c:v>108.35701107011</c:v>
                </c:pt>
                <c:pt idx="3626">
                  <c:v>108.545202952029</c:v>
                </c:pt>
                <c:pt idx="3627">
                  <c:v>106.488468634686</c:v>
                </c:pt>
                <c:pt idx="3628">
                  <c:v>105.083948339483</c:v>
                </c:pt>
                <c:pt idx="3629">
                  <c:v>106.78274907749</c:v>
                </c:pt>
                <c:pt idx="3630">
                  <c:v>107.440498154981</c:v>
                </c:pt>
                <c:pt idx="3631">
                  <c:v>106.349169741697</c:v>
                </c:pt>
                <c:pt idx="3632">
                  <c:v>106.636992619926</c:v>
                </c:pt>
                <c:pt idx="3633">
                  <c:v>109.466328413284</c:v>
                </c:pt>
                <c:pt idx="3634">
                  <c:v>109.519372693726</c:v>
                </c:pt>
                <c:pt idx="3635">
                  <c:v>107.01660516605099</c:v>
                </c:pt>
                <c:pt idx="3636">
                  <c:v>104.981549815498</c:v>
                </c:pt>
                <c:pt idx="3637">
                  <c:v>105.70940959409501</c:v>
                </c:pt>
                <c:pt idx="3638">
                  <c:v>106.10332103320999</c:v>
                </c:pt>
                <c:pt idx="3639">
                  <c:v>105.781365313653</c:v>
                </c:pt>
                <c:pt idx="3640">
                  <c:v>105.45848708487</c:v>
                </c:pt>
                <c:pt idx="3641">
                  <c:v>107.798892988929</c:v>
                </c:pt>
                <c:pt idx="3642">
                  <c:v>107.801660516605</c:v>
                </c:pt>
                <c:pt idx="3643">
                  <c:v>105.590867158671</c:v>
                </c:pt>
                <c:pt idx="3644">
                  <c:v>103.736162361623</c:v>
                </c:pt>
                <c:pt idx="3645">
                  <c:v>105.87361623616199</c:v>
                </c:pt>
                <c:pt idx="3646">
                  <c:v>106.93219557195501</c:v>
                </c:pt>
                <c:pt idx="3647">
                  <c:v>106.140221402214</c:v>
                </c:pt>
                <c:pt idx="3648">
                  <c:v>106.73201107011</c:v>
                </c:pt>
                <c:pt idx="3649">
                  <c:v>108.64345018450101</c:v>
                </c:pt>
                <c:pt idx="3650">
                  <c:v>108.752767527675</c:v>
                </c:pt>
                <c:pt idx="3651">
                  <c:v>108.342250922509</c:v>
                </c:pt>
                <c:pt idx="3652">
                  <c:v>106.291512915129</c:v>
                </c:pt>
                <c:pt idx="3653">
                  <c:v>107.799354243542</c:v>
                </c:pt>
                <c:pt idx="3654">
                  <c:v>108.166051660516</c:v>
                </c:pt>
                <c:pt idx="3655">
                  <c:v>107.21171586715801</c:v>
                </c:pt>
                <c:pt idx="3656">
                  <c:v>106.896678966789</c:v>
                </c:pt>
                <c:pt idx="3657">
                  <c:v>108.963099630996</c:v>
                </c:pt>
                <c:pt idx="3658">
                  <c:v>109.870848708487</c:v>
                </c:pt>
                <c:pt idx="3659">
                  <c:v>108.222785977859</c:v>
                </c:pt>
                <c:pt idx="3660">
                  <c:v>105.791512915129</c:v>
                </c:pt>
                <c:pt idx="3661">
                  <c:v>107.542896678966</c:v>
                </c:pt>
                <c:pt idx="3662">
                  <c:v>107.86439114391101</c:v>
                </c:pt>
                <c:pt idx="3663">
                  <c:v>106.523062730627</c:v>
                </c:pt>
                <c:pt idx="3664">
                  <c:v>105.363007380073</c:v>
                </c:pt>
                <c:pt idx="3665">
                  <c:v>108.325184501845</c:v>
                </c:pt>
                <c:pt idx="3666">
                  <c:v>110.61254612546099</c:v>
                </c:pt>
                <c:pt idx="3667">
                  <c:v>107.915129151291</c:v>
                </c:pt>
                <c:pt idx="3668">
                  <c:v>104.571955719557</c:v>
                </c:pt>
                <c:pt idx="3669">
                  <c:v>105.45987084870799</c:v>
                </c:pt>
                <c:pt idx="3670">
                  <c:v>105.7536900369</c:v>
                </c:pt>
                <c:pt idx="3671">
                  <c:v>104.981549815498</c:v>
                </c:pt>
                <c:pt idx="3672">
                  <c:v>104.711254612546</c:v>
                </c:pt>
                <c:pt idx="3673">
                  <c:v>107.392988929889</c:v>
                </c:pt>
                <c:pt idx="3674">
                  <c:v>108.481088560885</c:v>
                </c:pt>
                <c:pt idx="3675">
                  <c:v>107.34363468634599</c:v>
                </c:pt>
                <c:pt idx="3676">
                  <c:v>104.85701107011</c:v>
                </c:pt>
                <c:pt idx="3677">
                  <c:v>106.511992619926</c:v>
                </c:pt>
                <c:pt idx="3678">
                  <c:v>107.553505535055</c:v>
                </c:pt>
                <c:pt idx="3679">
                  <c:v>106.67758302583</c:v>
                </c:pt>
                <c:pt idx="3680">
                  <c:v>105.363007380073</c:v>
                </c:pt>
                <c:pt idx="3681">
                  <c:v>106.568265682656</c:v>
                </c:pt>
                <c:pt idx="3682">
                  <c:v>107.48939114391101</c:v>
                </c:pt>
                <c:pt idx="3683">
                  <c:v>107.860701107011</c:v>
                </c:pt>
                <c:pt idx="3684">
                  <c:v>108.23016605166001</c:v>
                </c:pt>
                <c:pt idx="3685">
                  <c:v>109.619926199261</c:v>
                </c:pt>
                <c:pt idx="3686">
                  <c:v>108.283671586715</c:v>
                </c:pt>
                <c:pt idx="3687">
                  <c:v>106.313653136531</c:v>
                </c:pt>
                <c:pt idx="3688">
                  <c:v>106.50784132841299</c:v>
                </c:pt>
                <c:pt idx="3689">
                  <c:v>108.389760147601</c:v>
                </c:pt>
                <c:pt idx="3690">
                  <c:v>108.853782287822</c:v>
                </c:pt>
                <c:pt idx="3691">
                  <c:v>107.190959409594</c:v>
                </c:pt>
                <c:pt idx="3692">
                  <c:v>106.886992619926</c:v>
                </c:pt>
                <c:pt idx="3693">
                  <c:v>108.28459409593999</c:v>
                </c:pt>
                <c:pt idx="3694">
                  <c:v>107.773523985239</c:v>
                </c:pt>
                <c:pt idx="3695">
                  <c:v>106.31411439114299</c:v>
                </c:pt>
                <c:pt idx="3696">
                  <c:v>106.20249077490701</c:v>
                </c:pt>
                <c:pt idx="3697">
                  <c:v>107.915590405904</c:v>
                </c:pt>
                <c:pt idx="3698">
                  <c:v>109.115774907749</c:v>
                </c:pt>
                <c:pt idx="3699">
                  <c:v>107.590405904059</c:v>
                </c:pt>
                <c:pt idx="3700">
                  <c:v>106.01891143911401</c:v>
                </c:pt>
                <c:pt idx="3701">
                  <c:v>107.044741697416</c:v>
                </c:pt>
                <c:pt idx="3702">
                  <c:v>107.70295202952001</c:v>
                </c:pt>
                <c:pt idx="3703">
                  <c:v>107.450184501845</c:v>
                </c:pt>
                <c:pt idx="3704">
                  <c:v>106.71171586715801</c:v>
                </c:pt>
                <c:pt idx="3705">
                  <c:v>108.101937269372</c:v>
                </c:pt>
                <c:pt idx="3706">
                  <c:v>110.95249077490701</c:v>
                </c:pt>
                <c:pt idx="3707">
                  <c:v>111.935885608856</c:v>
                </c:pt>
                <c:pt idx="3708">
                  <c:v>109.502767527675</c:v>
                </c:pt>
                <c:pt idx="3709">
                  <c:v>108.642527675276</c:v>
                </c:pt>
                <c:pt idx="3710">
                  <c:v>107.185885608856</c:v>
                </c:pt>
                <c:pt idx="3711">
                  <c:v>106.778597785977</c:v>
                </c:pt>
                <c:pt idx="3712">
                  <c:v>109.089022140221</c:v>
                </c:pt>
                <c:pt idx="3713">
                  <c:v>109.888376383763</c:v>
                </c:pt>
                <c:pt idx="3714">
                  <c:v>108.090405904059</c:v>
                </c:pt>
                <c:pt idx="3715">
                  <c:v>105.903597785977</c:v>
                </c:pt>
                <c:pt idx="3716">
                  <c:v>107.840867158671</c:v>
                </c:pt>
                <c:pt idx="3717">
                  <c:v>108.326568265682</c:v>
                </c:pt>
                <c:pt idx="3718">
                  <c:v>106.426199261992</c:v>
                </c:pt>
                <c:pt idx="3719">
                  <c:v>105.92804428044199</c:v>
                </c:pt>
                <c:pt idx="3720">
                  <c:v>108.580719557195</c:v>
                </c:pt>
                <c:pt idx="3721">
                  <c:v>109.950184501845</c:v>
                </c:pt>
                <c:pt idx="3722">
                  <c:v>107.876383763837</c:v>
                </c:pt>
                <c:pt idx="3723">
                  <c:v>106.570571955719</c:v>
                </c:pt>
                <c:pt idx="3724">
                  <c:v>108.145295202952</c:v>
                </c:pt>
                <c:pt idx="3725">
                  <c:v>107.72094095940901</c:v>
                </c:pt>
                <c:pt idx="3726">
                  <c:v>106.53690036900301</c:v>
                </c:pt>
                <c:pt idx="3727">
                  <c:v>106.53690036900301</c:v>
                </c:pt>
                <c:pt idx="3728">
                  <c:v>109.43311808118</c:v>
                </c:pt>
                <c:pt idx="3729">
                  <c:v>109.625</c:v>
                </c:pt>
                <c:pt idx="3730">
                  <c:v>107.754612546125</c:v>
                </c:pt>
                <c:pt idx="3731">
                  <c:v>107.33256457564499</c:v>
                </c:pt>
                <c:pt idx="3732">
                  <c:v>108.57333948339399</c:v>
                </c:pt>
                <c:pt idx="3733">
                  <c:v>108.19880073800699</c:v>
                </c:pt>
                <c:pt idx="3734">
                  <c:v>107.742158671586</c:v>
                </c:pt>
                <c:pt idx="3735">
                  <c:v>109.446955719557</c:v>
                </c:pt>
                <c:pt idx="3736">
                  <c:v>111.38284132841299</c:v>
                </c:pt>
                <c:pt idx="3737">
                  <c:v>109.69372693726901</c:v>
                </c:pt>
                <c:pt idx="3738">
                  <c:v>107.52767527675201</c:v>
                </c:pt>
                <c:pt idx="3739">
                  <c:v>106.666051660516</c:v>
                </c:pt>
                <c:pt idx="3740">
                  <c:v>108.40129151291499</c:v>
                </c:pt>
                <c:pt idx="3741">
                  <c:v>108.725553505535</c:v>
                </c:pt>
                <c:pt idx="3742">
                  <c:v>107.636070110701</c:v>
                </c:pt>
                <c:pt idx="3743">
                  <c:v>107.847785977859</c:v>
                </c:pt>
                <c:pt idx="3744">
                  <c:v>109.83440959409501</c:v>
                </c:pt>
                <c:pt idx="3745">
                  <c:v>109.76706642066399</c:v>
                </c:pt>
                <c:pt idx="3746">
                  <c:v>108.59640221402201</c:v>
                </c:pt>
                <c:pt idx="3747">
                  <c:v>107.571494464944</c:v>
                </c:pt>
                <c:pt idx="3748">
                  <c:v>108.360701107011</c:v>
                </c:pt>
                <c:pt idx="3749">
                  <c:v>107.93265682656801</c:v>
                </c:pt>
                <c:pt idx="3750">
                  <c:v>106.889760147601</c:v>
                </c:pt>
                <c:pt idx="3751">
                  <c:v>107.3786900369</c:v>
                </c:pt>
                <c:pt idx="3752">
                  <c:v>109.68035055350499</c:v>
                </c:pt>
                <c:pt idx="3753">
                  <c:v>108.95987084870799</c:v>
                </c:pt>
                <c:pt idx="3754">
                  <c:v>107.670664206642</c:v>
                </c:pt>
                <c:pt idx="3755">
                  <c:v>108.18496309963</c:v>
                </c:pt>
                <c:pt idx="3756">
                  <c:v>109.797509225092</c:v>
                </c:pt>
                <c:pt idx="3757">
                  <c:v>108.640682656826</c:v>
                </c:pt>
                <c:pt idx="3758">
                  <c:v>108.516143911439</c:v>
                </c:pt>
                <c:pt idx="3759">
                  <c:v>109.64206642066399</c:v>
                </c:pt>
                <c:pt idx="3760">
                  <c:v>110.75</c:v>
                </c:pt>
                <c:pt idx="3761">
                  <c:v>109.122693726937</c:v>
                </c:pt>
                <c:pt idx="3762">
                  <c:v>107.667896678966</c:v>
                </c:pt>
                <c:pt idx="3763">
                  <c:v>108.235239852398</c:v>
                </c:pt>
                <c:pt idx="3764">
                  <c:v>109.40313653136501</c:v>
                </c:pt>
                <c:pt idx="3765">
                  <c:v>109.016143911439</c:v>
                </c:pt>
                <c:pt idx="3766">
                  <c:v>107.599169741697</c:v>
                </c:pt>
                <c:pt idx="3767">
                  <c:v>107.446033210332</c:v>
                </c:pt>
                <c:pt idx="3768">
                  <c:v>110.041051660516</c:v>
                </c:pt>
                <c:pt idx="3769">
                  <c:v>109.58256457564499</c:v>
                </c:pt>
                <c:pt idx="3770">
                  <c:v>106.67758302583</c:v>
                </c:pt>
                <c:pt idx="3771">
                  <c:v>106.13929889298799</c:v>
                </c:pt>
                <c:pt idx="3772">
                  <c:v>107.838560885608</c:v>
                </c:pt>
                <c:pt idx="3773">
                  <c:v>107.03551660516599</c:v>
                </c:pt>
                <c:pt idx="3774">
                  <c:v>105.791512915129</c:v>
                </c:pt>
                <c:pt idx="3775">
                  <c:v>106.589483394833</c:v>
                </c:pt>
                <c:pt idx="3776">
                  <c:v>108.187269372693</c:v>
                </c:pt>
                <c:pt idx="3777">
                  <c:v>107.76891143911401</c:v>
                </c:pt>
                <c:pt idx="3778">
                  <c:v>107.05535055350499</c:v>
                </c:pt>
                <c:pt idx="3779">
                  <c:v>106.707103321033</c:v>
                </c:pt>
                <c:pt idx="3780">
                  <c:v>107.368542435424</c:v>
                </c:pt>
                <c:pt idx="3781">
                  <c:v>106.28505535055299</c:v>
                </c:pt>
                <c:pt idx="3782">
                  <c:v>105.47094095940901</c:v>
                </c:pt>
                <c:pt idx="3783">
                  <c:v>106.580719557195</c:v>
                </c:pt>
                <c:pt idx="3784">
                  <c:v>108.26706642066399</c:v>
                </c:pt>
                <c:pt idx="3785">
                  <c:v>107.488007380073</c:v>
                </c:pt>
                <c:pt idx="3786">
                  <c:v>105.28505535055299</c:v>
                </c:pt>
                <c:pt idx="3787">
                  <c:v>104.67804428044199</c:v>
                </c:pt>
                <c:pt idx="3788">
                  <c:v>106.577029520295</c:v>
                </c:pt>
                <c:pt idx="3789">
                  <c:v>106.708948339483</c:v>
                </c:pt>
                <c:pt idx="3790">
                  <c:v>105.321494464944</c:v>
                </c:pt>
                <c:pt idx="3791">
                  <c:v>105.861162361623</c:v>
                </c:pt>
                <c:pt idx="3792">
                  <c:v>108.50184501845</c:v>
                </c:pt>
                <c:pt idx="3793">
                  <c:v>107.55488929889199</c:v>
                </c:pt>
                <c:pt idx="3794">
                  <c:v>105.108394833948</c:v>
                </c:pt>
                <c:pt idx="3795">
                  <c:v>104.65959409593999</c:v>
                </c:pt>
                <c:pt idx="3796">
                  <c:v>106.397140221402</c:v>
                </c:pt>
                <c:pt idx="3797">
                  <c:v>106.754612546125</c:v>
                </c:pt>
                <c:pt idx="3798">
                  <c:v>106.47094095940901</c:v>
                </c:pt>
                <c:pt idx="3799">
                  <c:v>108.74861623616199</c:v>
                </c:pt>
                <c:pt idx="3800">
                  <c:v>110.830258302583</c:v>
                </c:pt>
                <c:pt idx="3801">
                  <c:v>109.05719557195501</c:v>
                </c:pt>
                <c:pt idx="3802">
                  <c:v>105.622232472324</c:v>
                </c:pt>
                <c:pt idx="3803">
                  <c:v>104.444188191881</c:v>
                </c:pt>
                <c:pt idx="3804">
                  <c:v>107.284132841328</c:v>
                </c:pt>
                <c:pt idx="3805">
                  <c:v>108.17343173431701</c:v>
                </c:pt>
                <c:pt idx="3806">
                  <c:v>107.124538745387</c:v>
                </c:pt>
                <c:pt idx="3807">
                  <c:v>107.243542435424</c:v>
                </c:pt>
                <c:pt idx="3808">
                  <c:v>110.40544280442801</c:v>
                </c:pt>
                <c:pt idx="3809">
                  <c:v>110.38514760147601</c:v>
                </c:pt>
                <c:pt idx="3810">
                  <c:v>107.556734317343</c:v>
                </c:pt>
                <c:pt idx="3811">
                  <c:v>106.494003690036</c:v>
                </c:pt>
                <c:pt idx="3812">
                  <c:v>107.79381918819099</c:v>
                </c:pt>
                <c:pt idx="3813">
                  <c:v>106.886070110701</c:v>
                </c:pt>
                <c:pt idx="3814">
                  <c:v>105.44880073800699</c:v>
                </c:pt>
                <c:pt idx="3815">
                  <c:v>106.68081180811799</c:v>
                </c:pt>
                <c:pt idx="3816">
                  <c:v>108.956180811808</c:v>
                </c:pt>
                <c:pt idx="3817">
                  <c:v>108.80627306273</c:v>
                </c:pt>
                <c:pt idx="3818">
                  <c:v>107.119003690036</c:v>
                </c:pt>
                <c:pt idx="3819">
                  <c:v>105.81872693726901</c:v>
                </c:pt>
                <c:pt idx="3820">
                  <c:v>107.589483394833</c:v>
                </c:pt>
                <c:pt idx="3821">
                  <c:v>107.856549815498</c:v>
                </c:pt>
                <c:pt idx="3822">
                  <c:v>106.00046125461201</c:v>
                </c:pt>
                <c:pt idx="3823">
                  <c:v>106.68081180811799</c:v>
                </c:pt>
                <c:pt idx="3824">
                  <c:v>109.812269372693</c:v>
                </c:pt>
                <c:pt idx="3825">
                  <c:v>110.034132841328</c:v>
                </c:pt>
                <c:pt idx="3826">
                  <c:v>107.65405904059</c:v>
                </c:pt>
                <c:pt idx="3827">
                  <c:v>105.93957564575599</c:v>
                </c:pt>
                <c:pt idx="3828">
                  <c:v>106.92573800738001</c:v>
                </c:pt>
                <c:pt idx="3829">
                  <c:v>106.783671586715</c:v>
                </c:pt>
                <c:pt idx="3830">
                  <c:v>104.40405904059</c:v>
                </c:pt>
                <c:pt idx="3831">
                  <c:v>103.20848708487</c:v>
                </c:pt>
                <c:pt idx="3832">
                  <c:v>106.794741697416</c:v>
                </c:pt>
                <c:pt idx="3833">
                  <c:v>108.736162361623</c:v>
                </c:pt>
                <c:pt idx="3834">
                  <c:v>107.551660516605</c:v>
                </c:pt>
                <c:pt idx="3835">
                  <c:v>106.53736162361599</c:v>
                </c:pt>
                <c:pt idx="3836">
                  <c:v>108.115313653136</c:v>
                </c:pt>
                <c:pt idx="3837">
                  <c:v>107.995387453874</c:v>
                </c:pt>
                <c:pt idx="3838">
                  <c:v>105.52767527675201</c:v>
                </c:pt>
                <c:pt idx="3839">
                  <c:v>105.015221402214</c:v>
                </c:pt>
                <c:pt idx="3840">
                  <c:v>107.920202952029</c:v>
                </c:pt>
                <c:pt idx="3841">
                  <c:v>108.938653136531</c:v>
                </c:pt>
                <c:pt idx="3842">
                  <c:v>107.99169741697401</c:v>
                </c:pt>
                <c:pt idx="3843">
                  <c:v>107.764760147601</c:v>
                </c:pt>
                <c:pt idx="3844">
                  <c:v>109.203413284132</c:v>
                </c:pt>
                <c:pt idx="3845">
                  <c:v>108.38284132841299</c:v>
                </c:pt>
                <c:pt idx="3846">
                  <c:v>106.350553505535</c:v>
                </c:pt>
                <c:pt idx="3847">
                  <c:v>105.815959409594</c:v>
                </c:pt>
                <c:pt idx="3848">
                  <c:v>108.274446494464</c:v>
                </c:pt>
                <c:pt idx="3849">
                  <c:v>109.20987084870799</c:v>
                </c:pt>
                <c:pt idx="3850">
                  <c:v>108.242619926199</c:v>
                </c:pt>
                <c:pt idx="3851">
                  <c:v>106.53274907749</c:v>
                </c:pt>
                <c:pt idx="3852">
                  <c:v>106.06503690036899</c:v>
                </c:pt>
                <c:pt idx="3853">
                  <c:v>105.57564575645701</c:v>
                </c:pt>
                <c:pt idx="3854">
                  <c:v>105.904520295202</c:v>
                </c:pt>
                <c:pt idx="3855">
                  <c:v>106.184040590405</c:v>
                </c:pt>
                <c:pt idx="3856">
                  <c:v>108.19372693726901</c:v>
                </c:pt>
                <c:pt idx="3857">
                  <c:v>108.953413284132</c:v>
                </c:pt>
                <c:pt idx="3858">
                  <c:v>108.170202952029</c:v>
                </c:pt>
                <c:pt idx="3859">
                  <c:v>106.997232472324</c:v>
                </c:pt>
                <c:pt idx="3860">
                  <c:v>107.51706642066399</c:v>
                </c:pt>
                <c:pt idx="3861">
                  <c:v>107.20479704797</c:v>
                </c:pt>
                <c:pt idx="3862">
                  <c:v>106.041974169741</c:v>
                </c:pt>
                <c:pt idx="3863">
                  <c:v>105.55304428044199</c:v>
                </c:pt>
                <c:pt idx="3864">
                  <c:v>106.781365313653</c:v>
                </c:pt>
                <c:pt idx="3865">
                  <c:v>107.310424354243</c:v>
                </c:pt>
                <c:pt idx="3866">
                  <c:v>106.695110701107</c:v>
                </c:pt>
                <c:pt idx="3867">
                  <c:v>105.769372693726</c:v>
                </c:pt>
                <c:pt idx="3868">
                  <c:v>105.944649446494</c:v>
                </c:pt>
                <c:pt idx="3869">
                  <c:v>105.827029520295</c:v>
                </c:pt>
                <c:pt idx="3870">
                  <c:v>103.68911439114299</c:v>
                </c:pt>
                <c:pt idx="3871">
                  <c:v>102.624077490774</c:v>
                </c:pt>
                <c:pt idx="3872">
                  <c:v>105.210793357933</c:v>
                </c:pt>
                <c:pt idx="3873">
                  <c:v>105.928505535055</c:v>
                </c:pt>
                <c:pt idx="3874">
                  <c:v>104.26706642066399</c:v>
                </c:pt>
                <c:pt idx="3875">
                  <c:v>102.567343173431</c:v>
                </c:pt>
                <c:pt idx="3876">
                  <c:v>104.495387453874</c:v>
                </c:pt>
                <c:pt idx="3877">
                  <c:v>105.761070110701</c:v>
                </c:pt>
                <c:pt idx="3878">
                  <c:v>104.19372693726901</c:v>
                </c:pt>
                <c:pt idx="3879">
                  <c:v>103.25738007379999</c:v>
                </c:pt>
                <c:pt idx="3880">
                  <c:v>105.569188191881</c:v>
                </c:pt>
                <c:pt idx="3881">
                  <c:v>107.138376383763</c:v>
                </c:pt>
                <c:pt idx="3882">
                  <c:v>105.98385608856</c:v>
                </c:pt>
                <c:pt idx="3883">
                  <c:v>104.637915129151</c:v>
                </c:pt>
                <c:pt idx="3884">
                  <c:v>107.315498154981</c:v>
                </c:pt>
                <c:pt idx="3885">
                  <c:v>107.789667896678</c:v>
                </c:pt>
                <c:pt idx="3886">
                  <c:v>105.770295202952</c:v>
                </c:pt>
                <c:pt idx="3887">
                  <c:v>104.522601476014</c:v>
                </c:pt>
                <c:pt idx="3888">
                  <c:v>106.20987084870799</c:v>
                </c:pt>
                <c:pt idx="3889">
                  <c:v>106.74630996309899</c:v>
                </c:pt>
                <c:pt idx="3890">
                  <c:v>105.90036900369</c:v>
                </c:pt>
                <c:pt idx="3891">
                  <c:v>105.235701107011</c:v>
                </c:pt>
                <c:pt idx="3892">
                  <c:v>106.701568265682</c:v>
                </c:pt>
                <c:pt idx="3893">
                  <c:v>106.18265682656801</c:v>
                </c:pt>
                <c:pt idx="3894">
                  <c:v>104.58487084870799</c:v>
                </c:pt>
                <c:pt idx="3895">
                  <c:v>104.345479704797</c:v>
                </c:pt>
                <c:pt idx="3896">
                  <c:v>107.17804428044199</c:v>
                </c:pt>
                <c:pt idx="3897">
                  <c:v>107.73201107011</c:v>
                </c:pt>
                <c:pt idx="3898">
                  <c:v>105.636992619926</c:v>
                </c:pt>
                <c:pt idx="3899">
                  <c:v>103.644372693726</c:v>
                </c:pt>
                <c:pt idx="3900">
                  <c:v>105.756457564575</c:v>
                </c:pt>
                <c:pt idx="3901">
                  <c:v>106.148062730627</c:v>
                </c:pt>
                <c:pt idx="3902">
                  <c:v>104.95802583025799</c:v>
                </c:pt>
                <c:pt idx="3903">
                  <c:v>105.71171586715801</c:v>
                </c:pt>
                <c:pt idx="3904">
                  <c:v>108.233394833948</c:v>
                </c:pt>
                <c:pt idx="3905">
                  <c:v>108.270295202952</c:v>
                </c:pt>
                <c:pt idx="3906">
                  <c:v>105.829335793357</c:v>
                </c:pt>
                <c:pt idx="3907">
                  <c:v>104.313191881918</c:v>
                </c:pt>
                <c:pt idx="3908">
                  <c:v>106.861623616236</c:v>
                </c:pt>
                <c:pt idx="3909">
                  <c:v>107.995848708487</c:v>
                </c:pt>
                <c:pt idx="3910">
                  <c:v>106.90313653136501</c:v>
                </c:pt>
                <c:pt idx="3911">
                  <c:v>107.593173431734</c:v>
                </c:pt>
                <c:pt idx="3912">
                  <c:v>109.004612546125</c:v>
                </c:pt>
                <c:pt idx="3913">
                  <c:v>108.434501845018</c:v>
                </c:pt>
                <c:pt idx="3914">
                  <c:v>106.238468634686</c:v>
                </c:pt>
                <c:pt idx="3915">
                  <c:v>104.65313653136501</c:v>
                </c:pt>
                <c:pt idx="3916">
                  <c:v>105.55535055350499</c:v>
                </c:pt>
                <c:pt idx="3917">
                  <c:v>105.519833948339</c:v>
                </c:pt>
                <c:pt idx="3918">
                  <c:v>104.05765682656801</c:v>
                </c:pt>
                <c:pt idx="3919">
                  <c:v>104.080719557195</c:v>
                </c:pt>
                <c:pt idx="3920">
                  <c:v>106.583948339483</c:v>
                </c:pt>
                <c:pt idx="3921">
                  <c:v>106.548892988929</c:v>
                </c:pt>
                <c:pt idx="3922">
                  <c:v>104.910977859778</c:v>
                </c:pt>
                <c:pt idx="3923">
                  <c:v>104.140682656826</c:v>
                </c:pt>
                <c:pt idx="3924">
                  <c:v>105.995387453874</c:v>
                </c:pt>
                <c:pt idx="3925">
                  <c:v>106.267988929889</c:v>
                </c:pt>
                <c:pt idx="3926">
                  <c:v>105.19142066420601</c:v>
                </c:pt>
                <c:pt idx="3927">
                  <c:v>104.935424354243</c:v>
                </c:pt>
                <c:pt idx="3928">
                  <c:v>105.97647601476</c:v>
                </c:pt>
                <c:pt idx="3929">
                  <c:v>105.272140221402</c:v>
                </c:pt>
                <c:pt idx="3930">
                  <c:v>104.428966789667</c:v>
                </c:pt>
                <c:pt idx="3931">
                  <c:v>103.925276752767</c:v>
                </c:pt>
                <c:pt idx="3932">
                  <c:v>105.878228782287</c:v>
                </c:pt>
                <c:pt idx="3933">
                  <c:v>106.41190036900301</c:v>
                </c:pt>
                <c:pt idx="3934">
                  <c:v>104.947878228782</c:v>
                </c:pt>
                <c:pt idx="3935">
                  <c:v>105.190959409594</c:v>
                </c:pt>
                <c:pt idx="3936">
                  <c:v>106.842250922509</c:v>
                </c:pt>
                <c:pt idx="3937">
                  <c:v>107.201568265682</c:v>
                </c:pt>
                <c:pt idx="3938">
                  <c:v>106.002767527675</c:v>
                </c:pt>
                <c:pt idx="3939">
                  <c:v>104.415590405904</c:v>
                </c:pt>
                <c:pt idx="3940">
                  <c:v>105.850553505535</c:v>
                </c:pt>
                <c:pt idx="3941">
                  <c:v>105.619464944649</c:v>
                </c:pt>
                <c:pt idx="3942">
                  <c:v>104.21909594095899</c:v>
                </c:pt>
                <c:pt idx="3943">
                  <c:v>104.66420664206601</c:v>
                </c:pt>
                <c:pt idx="3944">
                  <c:v>105.640221402214</c:v>
                </c:pt>
                <c:pt idx="3945">
                  <c:v>105.205719557195</c:v>
                </c:pt>
                <c:pt idx="3946">
                  <c:v>104.79658671586699</c:v>
                </c:pt>
                <c:pt idx="3947">
                  <c:v>104.071494464944</c:v>
                </c:pt>
                <c:pt idx="3948">
                  <c:v>104.32749077490701</c:v>
                </c:pt>
                <c:pt idx="3949">
                  <c:v>105.148062730627</c:v>
                </c:pt>
                <c:pt idx="3950">
                  <c:v>105.131918819188</c:v>
                </c:pt>
                <c:pt idx="3951">
                  <c:v>105.325184501845</c:v>
                </c:pt>
                <c:pt idx="3952">
                  <c:v>106.85562730627301</c:v>
                </c:pt>
                <c:pt idx="3953">
                  <c:v>107.090405904059</c:v>
                </c:pt>
                <c:pt idx="3954">
                  <c:v>105.154520295202</c:v>
                </c:pt>
                <c:pt idx="3955">
                  <c:v>104.00968634686301</c:v>
                </c:pt>
                <c:pt idx="3956">
                  <c:v>105.540129151291</c:v>
                </c:pt>
                <c:pt idx="3957">
                  <c:v>104.255073800738</c:v>
                </c:pt>
                <c:pt idx="3958">
                  <c:v>102.09363468634599</c:v>
                </c:pt>
                <c:pt idx="3959">
                  <c:v>102.53505535055299</c:v>
                </c:pt>
                <c:pt idx="3960">
                  <c:v>104.789667896678</c:v>
                </c:pt>
                <c:pt idx="3961">
                  <c:v>105.138376383763</c:v>
                </c:pt>
                <c:pt idx="3962">
                  <c:v>104.32610701106999</c:v>
                </c:pt>
                <c:pt idx="3963">
                  <c:v>102.60332103320999</c:v>
                </c:pt>
                <c:pt idx="3964">
                  <c:v>103.184501845018</c:v>
                </c:pt>
                <c:pt idx="3965">
                  <c:v>102.934040590405</c:v>
                </c:pt>
                <c:pt idx="3966">
                  <c:v>102.53274907749</c:v>
                </c:pt>
                <c:pt idx="3967">
                  <c:v>102.714022140221</c:v>
                </c:pt>
                <c:pt idx="3968">
                  <c:v>104.232933579335</c:v>
                </c:pt>
                <c:pt idx="3969">
                  <c:v>105.008763837638</c:v>
                </c:pt>
                <c:pt idx="3970">
                  <c:v>103.79612546125399</c:v>
                </c:pt>
                <c:pt idx="3971">
                  <c:v>102.44880073800699</c:v>
                </c:pt>
                <c:pt idx="3972">
                  <c:v>103.944649446494</c:v>
                </c:pt>
                <c:pt idx="3973">
                  <c:v>105.080258302583</c:v>
                </c:pt>
                <c:pt idx="3974">
                  <c:v>103.577029520295</c:v>
                </c:pt>
                <c:pt idx="3975">
                  <c:v>103.97970479704701</c:v>
                </c:pt>
                <c:pt idx="3976">
                  <c:v>107.77767527675201</c:v>
                </c:pt>
                <c:pt idx="3977">
                  <c:v>108.641143911439</c:v>
                </c:pt>
                <c:pt idx="3978">
                  <c:v>107.03920664206601</c:v>
                </c:pt>
                <c:pt idx="3979">
                  <c:v>105.398985239852</c:v>
                </c:pt>
                <c:pt idx="3980">
                  <c:v>105.743542435424</c:v>
                </c:pt>
                <c:pt idx="3981">
                  <c:v>105.20802583025799</c:v>
                </c:pt>
                <c:pt idx="3982">
                  <c:v>103.916051660516</c:v>
                </c:pt>
                <c:pt idx="3983">
                  <c:v>104</c:v>
                </c:pt>
                <c:pt idx="3984">
                  <c:v>106.060885608856</c:v>
                </c:pt>
                <c:pt idx="3985">
                  <c:v>108.222785977859</c:v>
                </c:pt>
                <c:pt idx="3986">
                  <c:v>107.45249077490701</c:v>
                </c:pt>
                <c:pt idx="3987">
                  <c:v>105.839483394833</c:v>
                </c:pt>
                <c:pt idx="3988">
                  <c:v>106.02767527675201</c:v>
                </c:pt>
                <c:pt idx="3989">
                  <c:v>105.65267527675201</c:v>
                </c:pt>
                <c:pt idx="3990">
                  <c:v>104.67804428044199</c:v>
                </c:pt>
                <c:pt idx="3991">
                  <c:v>105.249538745387</c:v>
                </c:pt>
                <c:pt idx="3992">
                  <c:v>107.221863468634</c:v>
                </c:pt>
                <c:pt idx="3993">
                  <c:v>107.80996309963</c:v>
                </c:pt>
                <c:pt idx="3994">
                  <c:v>105.67942804428</c:v>
                </c:pt>
                <c:pt idx="3995">
                  <c:v>103.988468634686</c:v>
                </c:pt>
                <c:pt idx="3996">
                  <c:v>105.106088560885</c:v>
                </c:pt>
                <c:pt idx="3997">
                  <c:v>104.922047970479</c:v>
                </c:pt>
                <c:pt idx="3998">
                  <c:v>103.627767527675</c:v>
                </c:pt>
                <c:pt idx="3999">
                  <c:v>104.281826568265</c:v>
                </c:pt>
                <c:pt idx="4000">
                  <c:v>105.51660516605099</c:v>
                </c:pt>
                <c:pt idx="4001">
                  <c:v>106.38238007379999</c:v>
                </c:pt>
                <c:pt idx="4002">
                  <c:v>105.83302583025799</c:v>
                </c:pt>
                <c:pt idx="4003">
                  <c:v>105.43911439114299</c:v>
                </c:pt>
                <c:pt idx="4004">
                  <c:v>106.545664206642</c:v>
                </c:pt>
                <c:pt idx="4005">
                  <c:v>106.745848708487</c:v>
                </c:pt>
                <c:pt idx="4006">
                  <c:v>104.863007380073</c:v>
                </c:pt>
                <c:pt idx="4007">
                  <c:v>104.311346863468</c:v>
                </c:pt>
                <c:pt idx="4008">
                  <c:v>106.53874538745301</c:v>
                </c:pt>
                <c:pt idx="4009">
                  <c:v>108.65498154981501</c:v>
                </c:pt>
                <c:pt idx="4010">
                  <c:v>107.06688191881901</c:v>
                </c:pt>
                <c:pt idx="4011">
                  <c:v>106.158671586715</c:v>
                </c:pt>
                <c:pt idx="4012">
                  <c:v>105.989852398523</c:v>
                </c:pt>
                <c:pt idx="4013">
                  <c:v>106.017527675276</c:v>
                </c:pt>
                <c:pt idx="4014">
                  <c:v>105.08533210332099</c:v>
                </c:pt>
                <c:pt idx="4015">
                  <c:v>105.635608856088</c:v>
                </c:pt>
                <c:pt idx="4016">
                  <c:v>105.952029520295</c:v>
                </c:pt>
                <c:pt idx="4017">
                  <c:v>107.063653136531</c:v>
                </c:pt>
                <c:pt idx="4018">
                  <c:v>105.724169741697</c:v>
                </c:pt>
                <c:pt idx="4019">
                  <c:v>104.614852398523</c:v>
                </c:pt>
                <c:pt idx="4020">
                  <c:v>105.534132841328</c:v>
                </c:pt>
                <c:pt idx="4021">
                  <c:v>105.43496309963</c:v>
                </c:pt>
                <c:pt idx="4022">
                  <c:v>104.52536900369</c:v>
                </c:pt>
                <c:pt idx="4023">
                  <c:v>104.447878228782</c:v>
                </c:pt>
                <c:pt idx="4024">
                  <c:v>107.00784132841299</c:v>
                </c:pt>
                <c:pt idx="4025">
                  <c:v>108.822878228782</c:v>
                </c:pt>
                <c:pt idx="4026">
                  <c:v>107.83164206642</c:v>
                </c:pt>
                <c:pt idx="4027">
                  <c:v>107.214483394833</c:v>
                </c:pt>
                <c:pt idx="4028">
                  <c:v>106.42988929889199</c:v>
                </c:pt>
                <c:pt idx="4029">
                  <c:v>106.10701107011</c:v>
                </c:pt>
                <c:pt idx="4030">
                  <c:v>105.120387453874</c:v>
                </c:pt>
                <c:pt idx="4031">
                  <c:v>105.045664206642</c:v>
                </c:pt>
                <c:pt idx="4032">
                  <c:v>106.005073800738</c:v>
                </c:pt>
                <c:pt idx="4033">
                  <c:v>107.551199261992</c:v>
                </c:pt>
                <c:pt idx="4034">
                  <c:v>107.940959409594</c:v>
                </c:pt>
                <c:pt idx="4035">
                  <c:v>107.172047970479</c:v>
                </c:pt>
                <c:pt idx="4036">
                  <c:v>107.638837638376</c:v>
                </c:pt>
                <c:pt idx="4037">
                  <c:v>107.374538745387</c:v>
                </c:pt>
                <c:pt idx="4038">
                  <c:v>104.879612546125</c:v>
                </c:pt>
                <c:pt idx="4039">
                  <c:v>104.797047970479</c:v>
                </c:pt>
                <c:pt idx="4040">
                  <c:v>106.636992619926</c:v>
                </c:pt>
                <c:pt idx="4041">
                  <c:v>106.603782287822</c:v>
                </c:pt>
                <c:pt idx="4042">
                  <c:v>105.752767527675</c:v>
                </c:pt>
                <c:pt idx="4043">
                  <c:v>105.80442804428</c:v>
                </c:pt>
                <c:pt idx="4044">
                  <c:v>106.676660516605</c:v>
                </c:pt>
                <c:pt idx="4045">
                  <c:v>107.434501845018</c:v>
                </c:pt>
                <c:pt idx="4046">
                  <c:v>106.075184501845</c:v>
                </c:pt>
                <c:pt idx="4047">
                  <c:v>105.39160516605099</c:v>
                </c:pt>
                <c:pt idx="4048">
                  <c:v>106.942343173431</c:v>
                </c:pt>
                <c:pt idx="4049">
                  <c:v>107.894833948339</c:v>
                </c:pt>
                <c:pt idx="4050">
                  <c:v>106.65129151291499</c:v>
                </c:pt>
                <c:pt idx="4051">
                  <c:v>106.469557195571</c:v>
                </c:pt>
                <c:pt idx="4052">
                  <c:v>106.54843173431701</c:v>
                </c:pt>
                <c:pt idx="4053">
                  <c:v>106.590405904059</c:v>
                </c:pt>
                <c:pt idx="4054">
                  <c:v>104.960793357933</c:v>
                </c:pt>
                <c:pt idx="4055">
                  <c:v>103.69003690036899</c:v>
                </c:pt>
                <c:pt idx="4056">
                  <c:v>105.181734317343</c:v>
                </c:pt>
                <c:pt idx="4057">
                  <c:v>107.346863468634</c:v>
                </c:pt>
                <c:pt idx="4058">
                  <c:v>105.588099630996</c:v>
                </c:pt>
                <c:pt idx="4059">
                  <c:v>104.30304428044199</c:v>
                </c:pt>
                <c:pt idx="4060">
                  <c:v>106.445571955719</c:v>
                </c:pt>
                <c:pt idx="4061">
                  <c:v>105.920664206642</c:v>
                </c:pt>
                <c:pt idx="4062">
                  <c:v>104.08487084870799</c:v>
                </c:pt>
                <c:pt idx="4063">
                  <c:v>104.325184501845</c:v>
                </c:pt>
                <c:pt idx="4064">
                  <c:v>107.131457564575</c:v>
                </c:pt>
                <c:pt idx="4065">
                  <c:v>108.08717712177101</c:v>
                </c:pt>
                <c:pt idx="4066">
                  <c:v>105.220018450184</c:v>
                </c:pt>
                <c:pt idx="4067">
                  <c:v>103.212638376383</c:v>
                </c:pt>
                <c:pt idx="4068">
                  <c:v>105.25738007379999</c:v>
                </c:pt>
                <c:pt idx="4069">
                  <c:v>106.43911439114299</c:v>
                </c:pt>
                <c:pt idx="4070">
                  <c:v>104.880996309963</c:v>
                </c:pt>
                <c:pt idx="4071">
                  <c:v>104.033210332103</c:v>
                </c:pt>
                <c:pt idx="4072">
                  <c:v>105.77721402214</c:v>
                </c:pt>
                <c:pt idx="4073">
                  <c:v>107.067343173431</c:v>
                </c:pt>
                <c:pt idx="4074">
                  <c:v>105.160977859778</c:v>
                </c:pt>
                <c:pt idx="4075">
                  <c:v>102.985701107011</c:v>
                </c:pt>
                <c:pt idx="4076">
                  <c:v>103.633763837638</c:v>
                </c:pt>
                <c:pt idx="4077">
                  <c:v>104.513837638376</c:v>
                </c:pt>
                <c:pt idx="4078">
                  <c:v>103.028597785977</c:v>
                </c:pt>
                <c:pt idx="4079">
                  <c:v>102.06872693726901</c:v>
                </c:pt>
                <c:pt idx="4080">
                  <c:v>104.801660516605</c:v>
                </c:pt>
                <c:pt idx="4081">
                  <c:v>106.45802583025799</c:v>
                </c:pt>
                <c:pt idx="4082">
                  <c:v>103.294741697416</c:v>
                </c:pt>
                <c:pt idx="4083">
                  <c:v>100.64391143911401</c:v>
                </c:pt>
                <c:pt idx="4084">
                  <c:v>102.17297047970401</c:v>
                </c:pt>
                <c:pt idx="4085">
                  <c:v>103.516143911439</c:v>
                </c:pt>
                <c:pt idx="4086">
                  <c:v>103.25</c:v>
                </c:pt>
                <c:pt idx="4087">
                  <c:v>103.46909594095899</c:v>
                </c:pt>
                <c:pt idx="4088">
                  <c:v>105.229243542435</c:v>
                </c:pt>
                <c:pt idx="4089">
                  <c:v>105.87315498154901</c:v>
                </c:pt>
                <c:pt idx="4090">
                  <c:v>104.142527675276</c:v>
                </c:pt>
                <c:pt idx="4091">
                  <c:v>103.16928044280399</c:v>
                </c:pt>
                <c:pt idx="4092">
                  <c:v>104.599630996309</c:v>
                </c:pt>
                <c:pt idx="4093">
                  <c:v>105.309501845018</c:v>
                </c:pt>
                <c:pt idx="4094">
                  <c:v>103.922047970479</c:v>
                </c:pt>
                <c:pt idx="4095">
                  <c:v>104.119464944649</c:v>
                </c:pt>
                <c:pt idx="4096">
                  <c:v>106.093173431734</c:v>
                </c:pt>
                <c:pt idx="4097">
                  <c:v>106.722324723247</c:v>
                </c:pt>
                <c:pt idx="4098">
                  <c:v>104.90590405904</c:v>
                </c:pt>
                <c:pt idx="4099">
                  <c:v>103.194188191881</c:v>
                </c:pt>
                <c:pt idx="4100">
                  <c:v>103.734317343173</c:v>
                </c:pt>
                <c:pt idx="4101">
                  <c:v>105.587638376383</c:v>
                </c:pt>
                <c:pt idx="4102">
                  <c:v>104.426660516605</c:v>
                </c:pt>
                <c:pt idx="4103">
                  <c:v>102.91928044280399</c:v>
                </c:pt>
                <c:pt idx="4104">
                  <c:v>104.45664206642</c:v>
                </c:pt>
                <c:pt idx="4105">
                  <c:v>105.511531365313</c:v>
                </c:pt>
                <c:pt idx="4106">
                  <c:v>103.160977859778</c:v>
                </c:pt>
                <c:pt idx="4107">
                  <c:v>101.88238007379999</c:v>
                </c:pt>
                <c:pt idx="4108">
                  <c:v>103.502767527675</c:v>
                </c:pt>
                <c:pt idx="4109">
                  <c:v>103.797509225092</c:v>
                </c:pt>
                <c:pt idx="4110">
                  <c:v>103.32795202952001</c:v>
                </c:pt>
                <c:pt idx="4111">
                  <c:v>103.374538745387</c:v>
                </c:pt>
                <c:pt idx="4112">
                  <c:v>104.417435424354</c:v>
                </c:pt>
                <c:pt idx="4113">
                  <c:v>104.08256457564499</c:v>
                </c:pt>
                <c:pt idx="4114">
                  <c:v>102.11669741697401</c:v>
                </c:pt>
                <c:pt idx="4115">
                  <c:v>100.019372693726</c:v>
                </c:pt>
                <c:pt idx="4116">
                  <c:v>101.685885608856</c:v>
                </c:pt>
                <c:pt idx="4117">
                  <c:v>103.394372693726</c:v>
                </c:pt>
                <c:pt idx="4118">
                  <c:v>101.62315498154901</c:v>
                </c:pt>
                <c:pt idx="4119">
                  <c:v>100.949723247232</c:v>
                </c:pt>
                <c:pt idx="4120">
                  <c:v>103.519372693726</c:v>
                </c:pt>
                <c:pt idx="4121">
                  <c:v>105.43035055350499</c:v>
                </c:pt>
                <c:pt idx="4122">
                  <c:v>103.219557195571</c:v>
                </c:pt>
                <c:pt idx="4123">
                  <c:v>100.825184501845</c:v>
                </c:pt>
                <c:pt idx="4124">
                  <c:v>102.763376383763</c:v>
                </c:pt>
                <c:pt idx="4125">
                  <c:v>104.17758302583</c:v>
                </c:pt>
                <c:pt idx="4126">
                  <c:v>102.821955719557</c:v>
                </c:pt>
                <c:pt idx="4127">
                  <c:v>102.57564575645701</c:v>
                </c:pt>
                <c:pt idx="4128">
                  <c:v>104.73016605166001</c:v>
                </c:pt>
                <c:pt idx="4129">
                  <c:v>105.444188191881</c:v>
                </c:pt>
                <c:pt idx="4130">
                  <c:v>103.00553505534999</c:v>
                </c:pt>
                <c:pt idx="4131">
                  <c:v>100.38514760147601</c:v>
                </c:pt>
                <c:pt idx="4132">
                  <c:v>101.59178966789599</c:v>
                </c:pt>
                <c:pt idx="4133">
                  <c:v>102.635608856088</c:v>
                </c:pt>
                <c:pt idx="4134">
                  <c:v>102.47140221402201</c:v>
                </c:pt>
                <c:pt idx="4135">
                  <c:v>102.887453874538</c:v>
                </c:pt>
                <c:pt idx="4136">
                  <c:v>104.609317343173</c:v>
                </c:pt>
                <c:pt idx="4137">
                  <c:v>104.156365313653</c:v>
                </c:pt>
                <c:pt idx="4138">
                  <c:v>106.247693726937</c:v>
                </c:pt>
                <c:pt idx="4139">
                  <c:v>109.141143911439</c:v>
                </c:pt>
                <c:pt idx="4140">
                  <c:v>105.772140221402</c:v>
                </c:pt>
                <c:pt idx="4141">
                  <c:v>104.397140221402</c:v>
                </c:pt>
                <c:pt idx="4142">
                  <c:v>105.51845018450101</c:v>
                </c:pt>
                <c:pt idx="4143">
                  <c:v>108.321494464944</c:v>
                </c:pt>
                <c:pt idx="4144">
                  <c:v>109.860239852398</c:v>
                </c:pt>
                <c:pt idx="4145">
                  <c:v>107.61392988929801</c:v>
                </c:pt>
                <c:pt idx="4146">
                  <c:v>105.028597785977</c:v>
                </c:pt>
                <c:pt idx="4147">
                  <c:v>105.950184501845</c:v>
                </c:pt>
                <c:pt idx="4148">
                  <c:v>106.416051660516</c:v>
                </c:pt>
                <c:pt idx="4149">
                  <c:v>104.06411439114299</c:v>
                </c:pt>
                <c:pt idx="4150">
                  <c:v>103.69372693726901</c:v>
                </c:pt>
                <c:pt idx="4151">
                  <c:v>106.667896678966</c:v>
                </c:pt>
                <c:pt idx="4152">
                  <c:v>109.24861623616199</c:v>
                </c:pt>
                <c:pt idx="4153">
                  <c:v>106.65313653136501</c:v>
                </c:pt>
                <c:pt idx="4154">
                  <c:v>103.790129151291</c:v>
                </c:pt>
                <c:pt idx="4155">
                  <c:v>104.678505535055</c:v>
                </c:pt>
                <c:pt idx="4156">
                  <c:v>107.071494464944</c:v>
                </c:pt>
                <c:pt idx="4157">
                  <c:v>105.547509225092</c:v>
                </c:pt>
                <c:pt idx="4158">
                  <c:v>105.232933579335</c:v>
                </c:pt>
                <c:pt idx="4159">
                  <c:v>107.99123616236101</c:v>
                </c:pt>
                <c:pt idx="4160">
                  <c:v>109.249538745387</c:v>
                </c:pt>
                <c:pt idx="4161">
                  <c:v>106.511992619926</c:v>
                </c:pt>
                <c:pt idx="4162">
                  <c:v>104.350092250922</c:v>
                </c:pt>
                <c:pt idx="4163">
                  <c:v>104.994926199261</c:v>
                </c:pt>
                <c:pt idx="4164">
                  <c:v>106.006457564575</c:v>
                </c:pt>
                <c:pt idx="4165">
                  <c:v>104.693265682656</c:v>
                </c:pt>
                <c:pt idx="4166">
                  <c:v>105.45110701106999</c:v>
                </c:pt>
                <c:pt idx="4167">
                  <c:v>108.368542435424</c:v>
                </c:pt>
                <c:pt idx="4168">
                  <c:v>108.734317343173</c:v>
                </c:pt>
                <c:pt idx="4169">
                  <c:v>105.976014760147</c:v>
                </c:pt>
                <c:pt idx="4170">
                  <c:v>103.749538745387</c:v>
                </c:pt>
                <c:pt idx="4171">
                  <c:v>105.838560885608</c:v>
                </c:pt>
                <c:pt idx="4172">
                  <c:v>107.186346863468</c:v>
                </c:pt>
                <c:pt idx="4173">
                  <c:v>105.140682656826</c:v>
                </c:pt>
                <c:pt idx="4174">
                  <c:v>104.60332103320999</c:v>
                </c:pt>
                <c:pt idx="4175">
                  <c:v>106.464483394833</c:v>
                </c:pt>
                <c:pt idx="4176">
                  <c:v>107.295202952029</c:v>
                </c:pt>
                <c:pt idx="4177">
                  <c:v>106.377767527675</c:v>
                </c:pt>
                <c:pt idx="4178">
                  <c:v>104.699261992619</c:v>
                </c:pt>
                <c:pt idx="4179">
                  <c:v>104.617158671586</c:v>
                </c:pt>
                <c:pt idx="4180">
                  <c:v>105.745848708487</c:v>
                </c:pt>
                <c:pt idx="4181">
                  <c:v>104.916974169741</c:v>
                </c:pt>
                <c:pt idx="4182">
                  <c:v>104.521678966789</c:v>
                </c:pt>
                <c:pt idx="4183">
                  <c:v>106.436808118081</c:v>
                </c:pt>
                <c:pt idx="4184">
                  <c:v>107.66881918819099</c:v>
                </c:pt>
                <c:pt idx="4185">
                  <c:v>106.517988929889</c:v>
                </c:pt>
                <c:pt idx="4186">
                  <c:v>104.597324723247</c:v>
                </c:pt>
                <c:pt idx="4187">
                  <c:v>105.410977859778</c:v>
                </c:pt>
                <c:pt idx="4188">
                  <c:v>106.735239852398</c:v>
                </c:pt>
                <c:pt idx="4189">
                  <c:v>105.55581180811799</c:v>
                </c:pt>
                <c:pt idx="4190">
                  <c:v>105.801199261992</c:v>
                </c:pt>
                <c:pt idx="4191">
                  <c:v>108.93957564575599</c:v>
                </c:pt>
                <c:pt idx="4192">
                  <c:v>109.90959409593999</c:v>
                </c:pt>
                <c:pt idx="4193">
                  <c:v>107.57610701106999</c:v>
                </c:pt>
                <c:pt idx="4194">
                  <c:v>107.41881918819099</c:v>
                </c:pt>
                <c:pt idx="4195">
                  <c:v>109.781826568265</c:v>
                </c:pt>
                <c:pt idx="4196">
                  <c:v>110.36392988929801</c:v>
                </c:pt>
                <c:pt idx="4197">
                  <c:v>108.256918819188</c:v>
                </c:pt>
                <c:pt idx="4198">
                  <c:v>106.85285977859699</c:v>
                </c:pt>
                <c:pt idx="4199">
                  <c:v>109.563653136531</c:v>
                </c:pt>
                <c:pt idx="4200">
                  <c:v>111.33164206642</c:v>
                </c:pt>
                <c:pt idx="4201">
                  <c:v>109.270756457564</c:v>
                </c:pt>
                <c:pt idx="4202">
                  <c:v>107.272140221402</c:v>
                </c:pt>
                <c:pt idx="4203">
                  <c:v>107.538284132841</c:v>
                </c:pt>
                <c:pt idx="4204">
                  <c:v>107.71909594095899</c:v>
                </c:pt>
                <c:pt idx="4205">
                  <c:v>105.895756457564</c:v>
                </c:pt>
                <c:pt idx="4206">
                  <c:v>105.33348708487</c:v>
                </c:pt>
                <c:pt idx="4207">
                  <c:v>107.824723247232</c:v>
                </c:pt>
                <c:pt idx="4208">
                  <c:v>108.80719557195501</c:v>
                </c:pt>
                <c:pt idx="4209">
                  <c:v>106.04797047970401</c:v>
                </c:pt>
                <c:pt idx="4210">
                  <c:v>105.048892988929</c:v>
                </c:pt>
                <c:pt idx="4211">
                  <c:v>107.32610701106999</c:v>
                </c:pt>
                <c:pt idx="4212">
                  <c:v>108.220479704797</c:v>
                </c:pt>
                <c:pt idx="4213">
                  <c:v>106.05719557195501</c:v>
                </c:pt>
                <c:pt idx="4214">
                  <c:v>105.35470479704701</c:v>
                </c:pt>
                <c:pt idx="4215">
                  <c:v>106.66928044280399</c:v>
                </c:pt>
                <c:pt idx="4216">
                  <c:v>107.65221402214</c:v>
                </c:pt>
                <c:pt idx="4217">
                  <c:v>105.58164206642</c:v>
                </c:pt>
                <c:pt idx="4218">
                  <c:v>104.733394833948</c:v>
                </c:pt>
                <c:pt idx="4219">
                  <c:v>106.90129151291499</c:v>
                </c:pt>
                <c:pt idx="4220">
                  <c:v>107.27813653136501</c:v>
                </c:pt>
                <c:pt idx="4221">
                  <c:v>104.894372693726</c:v>
                </c:pt>
                <c:pt idx="4222">
                  <c:v>104.783210332103</c:v>
                </c:pt>
                <c:pt idx="4223">
                  <c:v>107.765221402214</c:v>
                </c:pt>
                <c:pt idx="4224">
                  <c:v>107.989852398523</c:v>
                </c:pt>
                <c:pt idx="4225">
                  <c:v>105.951568265682</c:v>
                </c:pt>
                <c:pt idx="4226">
                  <c:v>104.72832103320999</c:v>
                </c:pt>
                <c:pt idx="4227">
                  <c:v>107.289667896678</c:v>
                </c:pt>
                <c:pt idx="4228">
                  <c:v>106.67804428044199</c:v>
                </c:pt>
                <c:pt idx="4229">
                  <c:v>104.19372693726901</c:v>
                </c:pt>
                <c:pt idx="4230">
                  <c:v>104.42343173431701</c:v>
                </c:pt>
                <c:pt idx="4231">
                  <c:v>106.852398523985</c:v>
                </c:pt>
                <c:pt idx="4232">
                  <c:v>107.25184501845</c:v>
                </c:pt>
                <c:pt idx="4233">
                  <c:v>105</c:v>
                </c:pt>
                <c:pt idx="4234">
                  <c:v>103.904520295202</c:v>
                </c:pt>
                <c:pt idx="4235">
                  <c:v>106.255996309963</c:v>
                </c:pt>
                <c:pt idx="4236">
                  <c:v>107.83348708487</c:v>
                </c:pt>
                <c:pt idx="4237">
                  <c:v>105.35470479704701</c:v>
                </c:pt>
                <c:pt idx="4238">
                  <c:v>104.473247232472</c:v>
                </c:pt>
                <c:pt idx="4239">
                  <c:v>106.447878228782</c:v>
                </c:pt>
                <c:pt idx="4240">
                  <c:v>107.64391143911401</c:v>
                </c:pt>
                <c:pt idx="4241">
                  <c:v>105.119464944649</c:v>
                </c:pt>
                <c:pt idx="4242">
                  <c:v>103.278597785977</c:v>
                </c:pt>
                <c:pt idx="4243">
                  <c:v>105.17343173431701</c:v>
                </c:pt>
                <c:pt idx="4244">
                  <c:v>106.269833948339</c:v>
                </c:pt>
                <c:pt idx="4245">
                  <c:v>104.46909594095899</c:v>
                </c:pt>
                <c:pt idx="4246">
                  <c:v>103.495387453874</c:v>
                </c:pt>
                <c:pt idx="4247">
                  <c:v>105.986623616236</c:v>
                </c:pt>
                <c:pt idx="4248">
                  <c:v>107.386531365313</c:v>
                </c:pt>
                <c:pt idx="4249">
                  <c:v>105.473247232472</c:v>
                </c:pt>
                <c:pt idx="4250">
                  <c:v>103.747232472324</c:v>
                </c:pt>
                <c:pt idx="4251">
                  <c:v>104.62177121771199</c:v>
                </c:pt>
                <c:pt idx="4252">
                  <c:v>105.859317343173</c:v>
                </c:pt>
                <c:pt idx="4253">
                  <c:v>103.76660516605099</c:v>
                </c:pt>
                <c:pt idx="4254">
                  <c:v>102.77721402214</c:v>
                </c:pt>
                <c:pt idx="4255">
                  <c:v>105.166051660516</c:v>
                </c:pt>
                <c:pt idx="4256">
                  <c:v>106.73754612546099</c:v>
                </c:pt>
                <c:pt idx="4257">
                  <c:v>104.108394833948</c:v>
                </c:pt>
                <c:pt idx="4258">
                  <c:v>101.920664206642</c:v>
                </c:pt>
                <c:pt idx="4259">
                  <c:v>103.981549815498</c:v>
                </c:pt>
                <c:pt idx="4260">
                  <c:v>106.03505535055299</c:v>
                </c:pt>
                <c:pt idx="4261">
                  <c:v>104.78551660516599</c:v>
                </c:pt>
                <c:pt idx="4262">
                  <c:v>103.72832103320999</c:v>
                </c:pt>
                <c:pt idx="4263">
                  <c:v>105.755996309963</c:v>
                </c:pt>
                <c:pt idx="4264">
                  <c:v>106.674354243542</c:v>
                </c:pt>
                <c:pt idx="4265">
                  <c:v>104.292435424354</c:v>
                </c:pt>
                <c:pt idx="4266">
                  <c:v>102.94833948339399</c:v>
                </c:pt>
                <c:pt idx="4267">
                  <c:v>103.567804428044</c:v>
                </c:pt>
                <c:pt idx="4268">
                  <c:v>104.420202952029</c:v>
                </c:pt>
                <c:pt idx="4269">
                  <c:v>104.256918819188</c:v>
                </c:pt>
                <c:pt idx="4270">
                  <c:v>103.84363468634599</c:v>
                </c:pt>
                <c:pt idx="4271">
                  <c:v>103.645295202952</c:v>
                </c:pt>
                <c:pt idx="4272">
                  <c:v>103.633763837638</c:v>
                </c:pt>
                <c:pt idx="4273">
                  <c:v>101.60701107011</c:v>
                </c:pt>
                <c:pt idx="4274">
                  <c:v>101.02721402214</c:v>
                </c:pt>
                <c:pt idx="4275">
                  <c:v>102.65774907749</c:v>
                </c:pt>
                <c:pt idx="4276">
                  <c:v>102.717712177121</c:v>
                </c:pt>
                <c:pt idx="4277">
                  <c:v>102.26429889298799</c:v>
                </c:pt>
                <c:pt idx="4278">
                  <c:v>103.333948339483</c:v>
                </c:pt>
                <c:pt idx="4279">
                  <c:v>104.80581180811799</c:v>
                </c:pt>
                <c:pt idx="4280">
                  <c:v>104.479243542435</c:v>
                </c:pt>
                <c:pt idx="4281">
                  <c:v>102.02998154981501</c:v>
                </c:pt>
                <c:pt idx="4282">
                  <c:v>100.059040590405</c:v>
                </c:pt>
                <c:pt idx="4283">
                  <c:v>101.540590405904</c:v>
                </c:pt>
                <c:pt idx="4284">
                  <c:v>101.549354243542</c:v>
                </c:pt>
                <c:pt idx="4285">
                  <c:v>101.10885608856</c:v>
                </c:pt>
                <c:pt idx="4286">
                  <c:v>102.617158671586</c:v>
                </c:pt>
                <c:pt idx="4287">
                  <c:v>104.950184501845</c:v>
                </c:pt>
                <c:pt idx="4288">
                  <c:v>104.445571955719</c:v>
                </c:pt>
                <c:pt idx="4289">
                  <c:v>102.108394833948</c:v>
                </c:pt>
                <c:pt idx="4290">
                  <c:v>101.70249077490701</c:v>
                </c:pt>
                <c:pt idx="4291">
                  <c:v>102.46863468634599</c:v>
                </c:pt>
                <c:pt idx="4292">
                  <c:v>102.714022140221</c:v>
                </c:pt>
                <c:pt idx="4293">
                  <c:v>102.474630996309</c:v>
                </c:pt>
                <c:pt idx="4294">
                  <c:v>104.696494464944</c:v>
                </c:pt>
                <c:pt idx="4295">
                  <c:v>106.66005535055299</c:v>
                </c:pt>
                <c:pt idx="4296">
                  <c:v>104.294741697416</c:v>
                </c:pt>
                <c:pt idx="4297">
                  <c:v>101.795664206642</c:v>
                </c:pt>
                <c:pt idx="4298">
                  <c:v>102.269833948339</c:v>
                </c:pt>
                <c:pt idx="4299">
                  <c:v>103.711254612546</c:v>
                </c:pt>
                <c:pt idx="4300">
                  <c:v>103.42343173431701</c:v>
                </c:pt>
                <c:pt idx="4301">
                  <c:v>101.984778597785</c:v>
                </c:pt>
                <c:pt idx="4302">
                  <c:v>102.32795202952001</c:v>
                </c:pt>
                <c:pt idx="4303">
                  <c:v>105.03690036900301</c:v>
                </c:pt>
                <c:pt idx="4304">
                  <c:v>104.95756457564499</c:v>
                </c:pt>
                <c:pt idx="4305">
                  <c:v>102.07564575645701</c:v>
                </c:pt>
                <c:pt idx="4306">
                  <c:v>101.792896678966</c:v>
                </c:pt>
                <c:pt idx="4307">
                  <c:v>104.591328413284</c:v>
                </c:pt>
                <c:pt idx="4308">
                  <c:v>103.82795202952001</c:v>
                </c:pt>
                <c:pt idx="4309">
                  <c:v>101.15405904059</c:v>
                </c:pt>
                <c:pt idx="4310">
                  <c:v>101.80765682656801</c:v>
                </c:pt>
                <c:pt idx="4311">
                  <c:v>105.023523985239</c:v>
                </c:pt>
                <c:pt idx="4312">
                  <c:v>105.15129151291499</c:v>
                </c:pt>
                <c:pt idx="4313">
                  <c:v>101.927121771217</c:v>
                </c:pt>
                <c:pt idx="4314">
                  <c:v>101.553966789667</c:v>
                </c:pt>
                <c:pt idx="4315">
                  <c:v>105.220018450184</c:v>
                </c:pt>
                <c:pt idx="4316">
                  <c:v>105.35332103320999</c:v>
                </c:pt>
                <c:pt idx="4317">
                  <c:v>102.240774907749</c:v>
                </c:pt>
                <c:pt idx="4318">
                  <c:v>101.898062730627</c:v>
                </c:pt>
                <c:pt idx="4319">
                  <c:v>104.64206642066399</c:v>
                </c:pt>
                <c:pt idx="4320">
                  <c:v>106.039667896678</c:v>
                </c:pt>
                <c:pt idx="4321">
                  <c:v>103.187730627306</c:v>
                </c:pt>
                <c:pt idx="4322">
                  <c:v>100.928505535055</c:v>
                </c:pt>
                <c:pt idx="4323">
                  <c:v>102.271678966789</c:v>
                </c:pt>
                <c:pt idx="4324">
                  <c:v>101.77998154981501</c:v>
                </c:pt>
                <c:pt idx="4325">
                  <c:v>100.363007380073</c:v>
                </c:pt>
                <c:pt idx="4326">
                  <c:v>100.889760147601</c:v>
                </c:pt>
                <c:pt idx="4327">
                  <c:v>103.588560885608</c:v>
                </c:pt>
                <c:pt idx="4328">
                  <c:v>105.138376383763</c:v>
                </c:pt>
                <c:pt idx="4329">
                  <c:v>102.688191881918</c:v>
                </c:pt>
                <c:pt idx="4330">
                  <c:v>100.408210332103</c:v>
                </c:pt>
                <c:pt idx="4331">
                  <c:v>101.828874538745</c:v>
                </c:pt>
                <c:pt idx="4332">
                  <c:v>102.76429889298799</c:v>
                </c:pt>
                <c:pt idx="4333">
                  <c:v>100.897140221402</c:v>
                </c:pt>
                <c:pt idx="4334">
                  <c:v>100.88514760147601</c:v>
                </c:pt>
                <c:pt idx="4335">
                  <c:v>104.381918819188</c:v>
                </c:pt>
                <c:pt idx="4336">
                  <c:v>104.832103321033</c:v>
                </c:pt>
                <c:pt idx="4337">
                  <c:v>102.03274907749</c:v>
                </c:pt>
                <c:pt idx="4338">
                  <c:v>100.071955719557</c:v>
                </c:pt>
                <c:pt idx="4339">
                  <c:v>102.071494464944</c:v>
                </c:pt>
                <c:pt idx="4340">
                  <c:v>102.029520295202</c:v>
                </c:pt>
                <c:pt idx="4341">
                  <c:v>100.09409594095899</c:v>
                </c:pt>
                <c:pt idx="4342">
                  <c:v>99.928966789667797</c:v>
                </c:pt>
                <c:pt idx="4343">
                  <c:v>102.562730627306</c:v>
                </c:pt>
                <c:pt idx="4344">
                  <c:v>103.446033210332</c:v>
                </c:pt>
                <c:pt idx="4345">
                  <c:v>101.647601476014</c:v>
                </c:pt>
                <c:pt idx="4346">
                  <c:v>100.219557195571</c:v>
                </c:pt>
                <c:pt idx="4347">
                  <c:v>101.302121771217</c:v>
                </c:pt>
                <c:pt idx="4348">
                  <c:v>101.359778597785</c:v>
                </c:pt>
                <c:pt idx="4349">
                  <c:v>99.828874538745296</c:v>
                </c:pt>
                <c:pt idx="4350">
                  <c:v>100.735701107011</c:v>
                </c:pt>
                <c:pt idx="4351">
                  <c:v>103.62315498154901</c:v>
                </c:pt>
                <c:pt idx="4352">
                  <c:v>104.37361623616199</c:v>
                </c:pt>
                <c:pt idx="4353">
                  <c:v>102.63422509225001</c:v>
                </c:pt>
                <c:pt idx="4354">
                  <c:v>102.414667896678</c:v>
                </c:pt>
                <c:pt idx="4355">
                  <c:v>103.720018450184</c:v>
                </c:pt>
                <c:pt idx="4356">
                  <c:v>102.238468634686</c:v>
                </c:pt>
                <c:pt idx="4357">
                  <c:v>100.12315498154901</c:v>
                </c:pt>
                <c:pt idx="4358">
                  <c:v>100.907287822878</c:v>
                </c:pt>
                <c:pt idx="4359">
                  <c:v>103.601937269372</c:v>
                </c:pt>
                <c:pt idx="4360">
                  <c:v>103.406365313653</c:v>
                </c:pt>
                <c:pt idx="4361">
                  <c:v>101.424354243542</c:v>
                </c:pt>
                <c:pt idx="4362">
                  <c:v>101.84178966789599</c:v>
                </c:pt>
                <c:pt idx="4363">
                  <c:v>103.387915129151</c:v>
                </c:pt>
                <c:pt idx="4364">
                  <c:v>103.25968634686301</c:v>
                </c:pt>
                <c:pt idx="4365">
                  <c:v>101.48754612546099</c:v>
                </c:pt>
                <c:pt idx="4366">
                  <c:v>100.795202952029</c:v>
                </c:pt>
                <c:pt idx="4367">
                  <c:v>103.21217712177101</c:v>
                </c:pt>
                <c:pt idx="4368">
                  <c:v>103.78044280442801</c:v>
                </c:pt>
                <c:pt idx="4369">
                  <c:v>101.734778597785</c:v>
                </c:pt>
                <c:pt idx="4370">
                  <c:v>101.319188191881</c:v>
                </c:pt>
                <c:pt idx="4371">
                  <c:v>103.881457564575</c:v>
                </c:pt>
                <c:pt idx="4372">
                  <c:v>103.641143911439</c:v>
                </c:pt>
                <c:pt idx="4373">
                  <c:v>102.392527675276</c:v>
                </c:pt>
                <c:pt idx="4374">
                  <c:v>101.743542435424</c:v>
                </c:pt>
                <c:pt idx="4375">
                  <c:v>103.242158671586</c:v>
                </c:pt>
                <c:pt idx="4376">
                  <c:v>101.970479704797</c:v>
                </c:pt>
                <c:pt idx="4377">
                  <c:v>99.992158671586694</c:v>
                </c:pt>
                <c:pt idx="4378">
                  <c:v>100.23754612546099</c:v>
                </c:pt>
                <c:pt idx="4379">
                  <c:v>102.744464944649</c:v>
                </c:pt>
                <c:pt idx="4380">
                  <c:v>102.29843173431701</c:v>
                </c:pt>
                <c:pt idx="4381">
                  <c:v>99.033671586715798</c:v>
                </c:pt>
                <c:pt idx="4382">
                  <c:v>99.161439114391101</c:v>
                </c:pt>
                <c:pt idx="4383">
                  <c:v>102.968173431734</c:v>
                </c:pt>
                <c:pt idx="4384">
                  <c:v>103.165129151291</c:v>
                </c:pt>
                <c:pt idx="4385">
                  <c:v>100.633763837638</c:v>
                </c:pt>
                <c:pt idx="4386">
                  <c:v>99.720940959409504</c:v>
                </c:pt>
                <c:pt idx="4387">
                  <c:v>101.589944649446</c:v>
                </c:pt>
                <c:pt idx="4388">
                  <c:v>101.62130996309899</c:v>
                </c:pt>
                <c:pt idx="4389">
                  <c:v>100.62684501845</c:v>
                </c:pt>
                <c:pt idx="4390">
                  <c:v>100.28044280442801</c:v>
                </c:pt>
                <c:pt idx="4391">
                  <c:v>103.202029520295</c:v>
                </c:pt>
                <c:pt idx="4392">
                  <c:v>104.245387453874</c:v>
                </c:pt>
                <c:pt idx="4393">
                  <c:v>102.011992619926</c:v>
                </c:pt>
                <c:pt idx="4394">
                  <c:v>100.760608856088</c:v>
                </c:pt>
                <c:pt idx="4395">
                  <c:v>102.848247232472</c:v>
                </c:pt>
                <c:pt idx="4396">
                  <c:v>102.87177121771199</c:v>
                </c:pt>
                <c:pt idx="4397">
                  <c:v>101.176199261992</c:v>
                </c:pt>
                <c:pt idx="4398">
                  <c:v>101.897601476014</c:v>
                </c:pt>
                <c:pt idx="4399">
                  <c:v>104.28044280442801</c:v>
                </c:pt>
                <c:pt idx="4400">
                  <c:v>104.68957564575599</c:v>
                </c:pt>
                <c:pt idx="4401">
                  <c:v>102.63238007379999</c:v>
                </c:pt>
                <c:pt idx="4402">
                  <c:v>102.22785977859699</c:v>
                </c:pt>
                <c:pt idx="4403">
                  <c:v>104.330258302583</c:v>
                </c:pt>
                <c:pt idx="4404">
                  <c:v>104.644833948339</c:v>
                </c:pt>
                <c:pt idx="4405">
                  <c:v>102.41190036900301</c:v>
                </c:pt>
                <c:pt idx="4406">
                  <c:v>101.57979704797</c:v>
                </c:pt>
                <c:pt idx="4407">
                  <c:v>103.68265682656801</c:v>
                </c:pt>
                <c:pt idx="4408">
                  <c:v>104.120387453874</c:v>
                </c:pt>
                <c:pt idx="4409">
                  <c:v>101.695110701107</c:v>
                </c:pt>
                <c:pt idx="4410">
                  <c:v>100.303966789667</c:v>
                </c:pt>
                <c:pt idx="4411">
                  <c:v>102.34409594095899</c:v>
                </c:pt>
                <c:pt idx="4412">
                  <c:v>103.55488929889199</c:v>
                </c:pt>
                <c:pt idx="4413">
                  <c:v>102.82749077490701</c:v>
                </c:pt>
                <c:pt idx="4414">
                  <c:v>102.467712177121</c:v>
                </c:pt>
                <c:pt idx="4415">
                  <c:v>103.968173431734</c:v>
                </c:pt>
                <c:pt idx="4416">
                  <c:v>104.48939114391101</c:v>
                </c:pt>
                <c:pt idx="4417">
                  <c:v>102.898985239852</c:v>
                </c:pt>
                <c:pt idx="4418">
                  <c:v>102.076568265682</c:v>
                </c:pt>
                <c:pt idx="4419">
                  <c:v>104.020756457564</c:v>
                </c:pt>
                <c:pt idx="4420">
                  <c:v>105.129151291512</c:v>
                </c:pt>
                <c:pt idx="4421">
                  <c:v>103.98016605166001</c:v>
                </c:pt>
                <c:pt idx="4422">
                  <c:v>104.52121771217701</c:v>
                </c:pt>
                <c:pt idx="4423">
                  <c:v>106.372232472324</c:v>
                </c:pt>
                <c:pt idx="4424">
                  <c:v>105.92158671586699</c:v>
                </c:pt>
                <c:pt idx="4425">
                  <c:v>104.02813653136501</c:v>
                </c:pt>
                <c:pt idx="4426">
                  <c:v>103.05073800738001</c:v>
                </c:pt>
                <c:pt idx="4427">
                  <c:v>104.536439114391</c:v>
                </c:pt>
                <c:pt idx="4428">
                  <c:v>104.993081180811</c:v>
                </c:pt>
                <c:pt idx="4429">
                  <c:v>103.394372693726</c:v>
                </c:pt>
                <c:pt idx="4430">
                  <c:v>104.255073800738</c:v>
                </c:pt>
                <c:pt idx="4431">
                  <c:v>107.011531365313</c:v>
                </c:pt>
                <c:pt idx="4432">
                  <c:v>107.02905904059</c:v>
                </c:pt>
                <c:pt idx="4433">
                  <c:v>103.44833948339399</c:v>
                </c:pt>
                <c:pt idx="4434">
                  <c:v>101.223247232472</c:v>
                </c:pt>
                <c:pt idx="4435">
                  <c:v>102.782287822878</c:v>
                </c:pt>
                <c:pt idx="4436">
                  <c:v>103.622693726937</c:v>
                </c:pt>
                <c:pt idx="4437">
                  <c:v>103.372232472324</c:v>
                </c:pt>
                <c:pt idx="4438">
                  <c:v>104.05304428044199</c:v>
                </c:pt>
                <c:pt idx="4439">
                  <c:v>106.118542435424</c:v>
                </c:pt>
                <c:pt idx="4440">
                  <c:v>106.597324723247</c:v>
                </c:pt>
                <c:pt idx="4441">
                  <c:v>104.20756457564499</c:v>
                </c:pt>
                <c:pt idx="4442">
                  <c:v>102.415129151291</c:v>
                </c:pt>
                <c:pt idx="4443">
                  <c:v>104.061346863468</c:v>
                </c:pt>
                <c:pt idx="4444">
                  <c:v>104.037822878228</c:v>
                </c:pt>
                <c:pt idx="4445">
                  <c:v>103.622232472324</c:v>
                </c:pt>
                <c:pt idx="4446">
                  <c:v>104.523523985239</c:v>
                </c:pt>
                <c:pt idx="4447">
                  <c:v>104.76660516605099</c:v>
                </c:pt>
                <c:pt idx="4448">
                  <c:v>103.806734317343</c:v>
                </c:pt>
                <c:pt idx="4449">
                  <c:v>102.16005535055299</c:v>
                </c:pt>
                <c:pt idx="4450">
                  <c:v>101.469557195571</c:v>
                </c:pt>
                <c:pt idx="4451">
                  <c:v>103.851014760147</c:v>
                </c:pt>
                <c:pt idx="4452">
                  <c:v>104.791974169741</c:v>
                </c:pt>
                <c:pt idx="4453">
                  <c:v>103.12130996309899</c:v>
                </c:pt>
                <c:pt idx="4454">
                  <c:v>103.233394833948</c:v>
                </c:pt>
                <c:pt idx="4455">
                  <c:v>105.098708487084</c:v>
                </c:pt>
                <c:pt idx="4456">
                  <c:v>104.903597785977</c:v>
                </c:pt>
                <c:pt idx="4457">
                  <c:v>103.377306273062</c:v>
                </c:pt>
                <c:pt idx="4458">
                  <c:v>103.67297047970401</c:v>
                </c:pt>
                <c:pt idx="4459">
                  <c:v>105.376383763837</c:v>
                </c:pt>
                <c:pt idx="4460">
                  <c:v>105.299354243542</c:v>
                </c:pt>
                <c:pt idx="4461">
                  <c:v>104.33440959409501</c:v>
                </c:pt>
                <c:pt idx="4462">
                  <c:v>104.97094095940901</c:v>
                </c:pt>
                <c:pt idx="4463">
                  <c:v>106.071494464944</c:v>
                </c:pt>
                <c:pt idx="4464">
                  <c:v>104.821033210332</c:v>
                </c:pt>
                <c:pt idx="4465">
                  <c:v>102.997232472324</c:v>
                </c:pt>
                <c:pt idx="4466">
                  <c:v>102.720018450184</c:v>
                </c:pt>
                <c:pt idx="4467">
                  <c:v>104.452029520295</c:v>
                </c:pt>
                <c:pt idx="4468">
                  <c:v>104.38238007379999</c:v>
                </c:pt>
                <c:pt idx="4469">
                  <c:v>102.857933579335</c:v>
                </c:pt>
                <c:pt idx="4470">
                  <c:v>104.556734317343</c:v>
                </c:pt>
                <c:pt idx="4471">
                  <c:v>107.311808118081</c:v>
                </c:pt>
                <c:pt idx="4472">
                  <c:v>106.38284132841299</c:v>
                </c:pt>
                <c:pt idx="4473">
                  <c:v>104.511531365313</c:v>
                </c:pt>
                <c:pt idx="4474">
                  <c:v>104.36392988929801</c:v>
                </c:pt>
                <c:pt idx="4475">
                  <c:v>105.80488929889199</c:v>
                </c:pt>
                <c:pt idx="4476">
                  <c:v>106.023985239852</c:v>
                </c:pt>
                <c:pt idx="4477">
                  <c:v>105.60332103320999</c:v>
                </c:pt>
                <c:pt idx="4478">
                  <c:v>106.864852398523</c:v>
                </c:pt>
                <c:pt idx="4479">
                  <c:v>109.005996309963</c:v>
                </c:pt>
                <c:pt idx="4480">
                  <c:v>108.377767527675</c:v>
                </c:pt>
                <c:pt idx="4481">
                  <c:v>106.59363468634599</c:v>
                </c:pt>
                <c:pt idx="4482">
                  <c:v>105.506457564575</c:v>
                </c:pt>
                <c:pt idx="4483">
                  <c:v>106.99169741697401</c:v>
                </c:pt>
                <c:pt idx="4484">
                  <c:v>106.067804428044</c:v>
                </c:pt>
                <c:pt idx="4485">
                  <c:v>104.106088560885</c:v>
                </c:pt>
                <c:pt idx="4486">
                  <c:v>104.048892988929</c:v>
                </c:pt>
                <c:pt idx="4487">
                  <c:v>107.563653136531</c:v>
                </c:pt>
                <c:pt idx="4488">
                  <c:v>108.074723247232</c:v>
                </c:pt>
                <c:pt idx="4489">
                  <c:v>105.55073800738001</c:v>
                </c:pt>
                <c:pt idx="4490">
                  <c:v>105.30258302583</c:v>
                </c:pt>
                <c:pt idx="4491">
                  <c:v>105.60147601476</c:v>
                </c:pt>
                <c:pt idx="4492">
                  <c:v>105.56503690036899</c:v>
                </c:pt>
                <c:pt idx="4493">
                  <c:v>104.28044280442801</c:v>
                </c:pt>
                <c:pt idx="4494">
                  <c:v>103.66374538745301</c:v>
                </c:pt>
                <c:pt idx="4495">
                  <c:v>106.160977859778</c:v>
                </c:pt>
                <c:pt idx="4496">
                  <c:v>107.799815498154</c:v>
                </c:pt>
                <c:pt idx="4497">
                  <c:v>106.51891143911401</c:v>
                </c:pt>
                <c:pt idx="4498">
                  <c:v>105.975092250922</c:v>
                </c:pt>
                <c:pt idx="4499">
                  <c:v>107.023523985239</c:v>
                </c:pt>
                <c:pt idx="4500">
                  <c:v>107.465405904059</c:v>
                </c:pt>
                <c:pt idx="4501">
                  <c:v>106.725553505535</c:v>
                </c:pt>
                <c:pt idx="4502">
                  <c:v>106.924815498154</c:v>
                </c:pt>
                <c:pt idx="4503">
                  <c:v>109.240313653136</c:v>
                </c:pt>
                <c:pt idx="4504">
                  <c:v>110.562730627306</c:v>
                </c:pt>
                <c:pt idx="4505">
                  <c:v>108.83348708487</c:v>
                </c:pt>
                <c:pt idx="4506">
                  <c:v>108.219557195571</c:v>
                </c:pt>
                <c:pt idx="4507">
                  <c:v>107.65313653136501</c:v>
                </c:pt>
                <c:pt idx="4508">
                  <c:v>105.92988929889199</c:v>
                </c:pt>
                <c:pt idx="4509">
                  <c:v>105.011992619926</c:v>
                </c:pt>
                <c:pt idx="4510">
                  <c:v>107.109778597785</c:v>
                </c:pt>
                <c:pt idx="4511">
                  <c:v>109.28736162361599</c:v>
                </c:pt>
                <c:pt idx="4512">
                  <c:v>109.657287822878</c:v>
                </c:pt>
                <c:pt idx="4513">
                  <c:v>107.406826568265</c:v>
                </c:pt>
                <c:pt idx="4514">
                  <c:v>106.732933579335</c:v>
                </c:pt>
                <c:pt idx="4515">
                  <c:v>108.16051660516599</c:v>
                </c:pt>
                <c:pt idx="4516">
                  <c:v>107.850092250922</c:v>
                </c:pt>
                <c:pt idx="4517">
                  <c:v>105.572878228782</c:v>
                </c:pt>
                <c:pt idx="4518">
                  <c:v>106.752767527675</c:v>
                </c:pt>
                <c:pt idx="4519">
                  <c:v>108.867619926199</c:v>
                </c:pt>
                <c:pt idx="4520">
                  <c:v>109.436808118081</c:v>
                </c:pt>
                <c:pt idx="4521">
                  <c:v>106.946955719557</c:v>
                </c:pt>
                <c:pt idx="4522">
                  <c:v>105.70940959409501</c:v>
                </c:pt>
                <c:pt idx="4523">
                  <c:v>106.43957564575599</c:v>
                </c:pt>
                <c:pt idx="4524">
                  <c:v>106.85562730627301</c:v>
                </c:pt>
                <c:pt idx="4525">
                  <c:v>104.769372693726</c:v>
                </c:pt>
                <c:pt idx="4526">
                  <c:v>104.021678966789</c:v>
                </c:pt>
                <c:pt idx="4527">
                  <c:v>106.122693726937</c:v>
                </c:pt>
                <c:pt idx="4528">
                  <c:v>106.589022140221</c:v>
                </c:pt>
                <c:pt idx="4529">
                  <c:v>104.724169741697</c:v>
                </c:pt>
                <c:pt idx="4530">
                  <c:v>103.74861623616199</c:v>
                </c:pt>
                <c:pt idx="4531">
                  <c:v>104.874077490774</c:v>
                </c:pt>
                <c:pt idx="4532">
                  <c:v>104.091328413284</c:v>
                </c:pt>
                <c:pt idx="4533">
                  <c:v>101.71033210332099</c:v>
                </c:pt>
                <c:pt idx="4534">
                  <c:v>103.272601476014</c:v>
                </c:pt>
                <c:pt idx="4535">
                  <c:v>105.983394833948</c:v>
                </c:pt>
                <c:pt idx="4536">
                  <c:v>105.615313653136</c:v>
                </c:pt>
                <c:pt idx="4537">
                  <c:v>103.82380073800699</c:v>
                </c:pt>
                <c:pt idx="4538">
                  <c:v>103.39206642066399</c:v>
                </c:pt>
                <c:pt idx="4539">
                  <c:v>104.490774907749</c:v>
                </c:pt>
                <c:pt idx="4540">
                  <c:v>104.422509225092</c:v>
                </c:pt>
                <c:pt idx="4541">
                  <c:v>102.226937269372</c:v>
                </c:pt>
                <c:pt idx="4542">
                  <c:v>102.61208487084799</c:v>
                </c:pt>
                <c:pt idx="4543">
                  <c:v>105.10285977859699</c:v>
                </c:pt>
                <c:pt idx="4544">
                  <c:v>105.744926199261</c:v>
                </c:pt>
                <c:pt idx="4545">
                  <c:v>103.740774907749</c:v>
                </c:pt>
                <c:pt idx="4546">
                  <c:v>103.380996309963</c:v>
                </c:pt>
                <c:pt idx="4547">
                  <c:v>105.276752767527</c:v>
                </c:pt>
                <c:pt idx="4548">
                  <c:v>105.56457564575599</c:v>
                </c:pt>
                <c:pt idx="4549">
                  <c:v>104.28874538745301</c:v>
                </c:pt>
                <c:pt idx="4550">
                  <c:v>105.29658671586699</c:v>
                </c:pt>
                <c:pt idx="4551">
                  <c:v>108.186346863468</c:v>
                </c:pt>
                <c:pt idx="4552">
                  <c:v>107.828874538745</c:v>
                </c:pt>
                <c:pt idx="4553">
                  <c:v>103.968173431734</c:v>
                </c:pt>
                <c:pt idx="4554">
                  <c:v>104.494003690036</c:v>
                </c:pt>
                <c:pt idx="4555">
                  <c:v>106.109317343173</c:v>
                </c:pt>
                <c:pt idx="4556">
                  <c:v>105.960793357933</c:v>
                </c:pt>
                <c:pt idx="4557">
                  <c:v>104.11208487084799</c:v>
                </c:pt>
                <c:pt idx="4558">
                  <c:v>104.52767527675201</c:v>
                </c:pt>
                <c:pt idx="4559">
                  <c:v>106.386070110701</c:v>
                </c:pt>
                <c:pt idx="4560">
                  <c:v>107.321955719557</c:v>
                </c:pt>
                <c:pt idx="4561">
                  <c:v>104.032287822878</c:v>
                </c:pt>
                <c:pt idx="4562">
                  <c:v>103.24123616236101</c:v>
                </c:pt>
                <c:pt idx="4563">
                  <c:v>105.159132841328</c:v>
                </c:pt>
                <c:pt idx="4564">
                  <c:v>105.82795202952001</c:v>
                </c:pt>
                <c:pt idx="4565">
                  <c:v>104.42804428044199</c:v>
                </c:pt>
                <c:pt idx="4566">
                  <c:v>104.531365313653</c:v>
                </c:pt>
                <c:pt idx="4567">
                  <c:v>105.311808118081</c:v>
                </c:pt>
                <c:pt idx="4568">
                  <c:v>104.925276752767</c:v>
                </c:pt>
                <c:pt idx="4569">
                  <c:v>101.145295202952</c:v>
                </c:pt>
                <c:pt idx="4570">
                  <c:v>105.043357933579</c:v>
                </c:pt>
                <c:pt idx="4571">
                  <c:v>107.571494464944</c:v>
                </c:pt>
                <c:pt idx="4572">
                  <c:v>103.367619926199</c:v>
                </c:pt>
                <c:pt idx="4573">
                  <c:v>103.946033210332</c:v>
                </c:pt>
                <c:pt idx="4574">
                  <c:v>106.438653136531</c:v>
                </c:pt>
                <c:pt idx="4575">
                  <c:v>106.14206642066399</c:v>
                </c:pt>
                <c:pt idx="4576">
                  <c:v>103.224169741697</c:v>
                </c:pt>
                <c:pt idx="4577">
                  <c:v>103.263376383763</c:v>
                </c:pt>
                <c:pt idx="4578">
                  <c:v>105.086254612546</c:v>
                </c:pt>
                <c:pt idx="4579">
                  <c:v>105.19833948339399</c:v>
                </c:pt>
                <c:pt idx="4580">
                  <c:v>103.76845018450101</c:v>
                </c:pt>
                <c:pt idx="4581">
                  <c:v>104.387453874538</c:v>
                </c:pt>
                <c:pt idx="4582">
                  <c:v>106.78874538745301</c:v>
                </c:pt>
                <c:pt idx="4583">
                  <c:v>105.73939114391101</c:v>
                </c:pt>
                <c:pt idx="4584">
                  <c:v>102.744464944649</c:v>
                </c:pt>
                <c:pt idx="4585">
                  <c:v>102.774446494464</c:v>
                </c:pt>
                <c:pt idx="4586">
                  <c:v>104.477398523985</c:v>
                </c:pt>
                <c:pt idx="4587">
                  <c:v>104.56688191881901</c:v>
                </c:pt>
                <c:pt idx="4588">
                  <c:v>104.40036900369</c:v>
                </c:pt>
                <c:pt idx="4589">
                  <c:v>106.48708487084799</c:v>
                </c:pt>
                <c:pt idx="4590">
                  <c:v>108.085793357933</c:v>
                </c:pt>
                <c:pt idx="4591">
                  <c:v>107.617619926199</c:v>
                </c:pt>
                <c:pt idx="4592">
                  <c:v>104.20756457564499</c:v>
                </c:pt>
                <c:pt idx="4593">
                  <c:v>103.225092250922</c:v>
                </c:pt>
                <c:pt idx="4594">
                  <c:v>104.982933579335</c:v>
                </c:pt>
                <c:pt idx="4595">
                  <c:v>105.135608856088</c:v>
                </c:pt>
                <c:pt idx="4596">
                  <c:v>104.292896678966</c:v>
                </c:pt>
                <c:pt idx="4597">
                  <c:v>105.42804428044199</c:v>
                </c:pt>
                <c:pt idx="4598">
                  <c:v>107.338560885608</c:v>
                </c:pt>
                <c:pt idx="4599">
                  <c:v>106.752767527675</c:v>
                </c:pt>
                <c:pt idx="4600">
                  <c:v>104.215405904059</c:v>
                </c:pt>
                <c:pt idx="4601">
                  <c:v>103.91374538745301</c:v>
                </c:pt>
                <c:pt idx="4602">
                  <c:v>105.254151291512</c:v>
                </c:pt>
                <c:pt idx="4603">
                  <c:v>105.520295202952</c:v>
                </c:pt>
                <c:pt idx="4604">
                  <c:v>104.065498154981</c:v>
                </c:pt>
                <c:pt idx="4605">
                  <c:v>105.113468634686</c:v>
                </c:pt>
                <c:pt idx="4606">
                  <c:v>107.06503690036899</c:v>
                </c:pt>
                <c:pt idx="4607">
                  <c:v>107.070571955719</c:v>
                </c:pt>
                <c:pt idx="4608">
                  <c:v>106.678505535055</c:v>
                </c:pt>
                <c:pt idx="4609">
                  <c:v>106.848247232472</c:v>
                </c:pt>
                <c:pt idx="4610">
                  <c:v>107.455258302583</c:v>
                </c:pt>
                <c:pt idx="4611">
                  <c:v>107.347324723247</c:v>
                </c:pt>
                <c:pt idx="4612">
                  <c:v>105.486623616236</c:v>
                </c:pt>
                <c:pt idx="4613">
                  <c:v>105.72970479704701</c:v>
                </c:pt>
                <c:pt idx="4614">
                  <c:v>107.130073800738</c:v>
                </c:pt>
                <c:pt idx="4615">
                  <c:v>107.204335793357</c:v>
                </c:pt>
                <c:pt idx="4616">
                  <c:v>105.767527675276</c:v>
                </c:pt>
                <c:pt idx="4617">
                  <c:v>106.097324723247</c:v>
                </c:pt>
                <c:pt idx="4618">
                  <c:v>107.100092250922</c:v>
                </c:pt>
                <c:pt idx="4619">
                  <c:v>106.220479704797</c:v>
                </c:pt>
                <c:pt idx="4620">
                  <c:v>103.888837638376</c:v>
                </c:pt>
                <c:pt idx="4621">
                  <c:v>104.881918819188</c:v>
                </c:pt>
                <c:pt idx="4622">
                  <c:v>106.76845018450101</c:v>
                </c:pt>
                <c:pt idx="4623">
                  <c:v>106.474630996309</c:v>
                </c:pt>
                <c:pt idx="4624">
                  <c:v>103.994926199261</c:v>
                </c:pt>
                <c:pt idx="4625">
                  <c:v>103.31642066420601</c:v>
                </c:pt>
                <c:pt idx="4626">
                  <c:v>104.193265682656</c:v>
                </c:pt>
                <c:pt idx="4627">
                  <c:v>104.247232472324</c:v>
                </c:pt>
                <c:pt idx="4628">
                  <c:v>102.92158671586699</c:v>
                </c:pt>
                <c:pt idx="4629">
                  <c:v>104.647601476014</c:v>
                </c:pt>
                <c:pt idx="4630">
                  <c:v>106.33348708487</c:v>
                </c:pt>
                <c:pt idx="4631">
                  <c:v>106.33533210332099</c:v>
                </c:pt>
                <c:pt idx="4632">
                  <c:v>103.91420664206601</c:v>
                </c:pt>
                <c:pt idx="4633">
                  <c:v>103.758763837638</c:v>
                </c:pt>
                <c:pt idx="4634">
                  <c:v>106.572878228782</c:v>
                </c:pt>
                <c:pt idx="4635">
                  <c:v>106.828874538745</c:v>
                </c:pt>
                <c:pt idx="4636">
                  <c:v>105.479243542435</c:v>
                </c:pt>
                <c:pt idx="4637">
                  <c:v>106.83164206642</c:v>
                </c:pt>
                <c:pt idx="4638">
                  <c:v>108.467712177121</c:v>
                </c:pt>
                <c:pt idx="4639">
                  <c:v>107.513376383763</c:v>
                </c:pt>
                <c:pt idx="4640">
                  <c:v>105.426199261992</c:v>
                </c:pt>
                <c:pt idx="4641">
                  <c:v>104.21217712177101</c:v>
                </c:pt>
                <c:pt idx="4642">
                  <c:v>104.617619926199</c:v>
                </c:pt>
                <c:pt idx="4643">
                  <c:v>105.359778597785</c:v>
                </c:pt>
                <c:pt idx="4644">
                  <c:v>105.107933579335</c:v>
                </c:pt>
                <c:pt idx="4645">
                  <c:v>106.097785977859</c:v>
                </c:pt>
                <c:pt idx="4646">
                  <c:v>108.214944649446</c:v>
                </c:pt>
                <c:pt idx="4647">
                  <c:v>107.43496309963</c:v>
                </c:pt>
                <c:pt idx="4648">
                  <c:v>105.934501845018</c:v>
                </c:pt>
                <c:pt idx="4649">
                  <c:v>106.57979704797</c:v>
                </c:pt>
                <c:pt idx="4650">
                  <c:v>108.67573800738001</c:v>
                </c:pt>
                <c:pt idx="4651">
                  <c:v>109.074261992619</c:v>
                </c:pt>
                <c:pt idx="4652">
                  <c:v>107.037822878228</c:v>
                </c:pt>
                <c:pt idx="4653">
                  <c:v>106.755996309963</c:v>
                </c:pt>
                <c:pt idx="4654">
                  <c:v>109.32749077490701</c:v>
                </c:pt>
                <c:pt idx="4655">
                  <c:v>109.94188191881901</c:v>
                </c:pt>
                <c:pt idx="4656">
                  <c:v>107.76429889298799</c:v>
                </c:pt>
                <c:pt idx="4657">
                  <c:v>107.101937269372</c:v>
                </c:pt>
                <c:pt idx="4658">
                  <c:v>107.927121771217</c:v>
                </c:pt>
                <c:pt idx="4659">
                  <c:v>106.70249077490701</c:v>
                </c:pt>
                <c:pt idx="4660">
                  <c:v>104.684501845018</c:v>
                </c:pt>
                <c:pt idx="4661">
                  <c:v>104.708948339483</c:v>
                </c:pt>
                <c:pt idx="4662">
                  <c:v>105.70249077490701</c:v>
                </c:pt>
                <c:pt idx="4663">
                  <c:v>105.627767527675</c:v>
                </c:pt>
                <c:pt idx="4664">
                  <c:v>105.619464944649</c:v>
                </c:pt>
                <c:pt idx="4665">
                  <c:v>105.799354243542</c:v>
                </c:pt>
                <c:pt idx="4666">
                  <c:v>105.76706642066399</c:v>
                </c:pt>
                <c:pt idx="4667">
                  <c:v>105.47647601476</c:v>
                </c:pt>
                <c:pt idx="4668">
                  <c:v>105.30073800738001</c:v>
                </c:pt>
                <c:pt idx="4669">
                  <c:v>106.283671586715</c:v>
                </c:pt>
                <c:pt idx="4670">
                  <c:v>108.80073800738001</c:v>
                </c:pt>
                <c:pt idx="4671">
                  <c:v>108.28505535055299</c:v>
                </c:pt>
                <c:pt idx="4672">
                  <c:v>105.034132841328</c:v>
                </c:pt>
                <c:pt idx="4673">
                  <c:v>104.328413284132</c:v>
                </c:pt>
                <c:pt idx="4674">
                  <c:v>107.463099630996</c:v>
                </c:pt>
                <c:pt idx="4675">
                  <c:v>108.77536900369</c:v>
                </c:pt>
                <c:pt idx="4676">
                  <c:v>106.78551660516599</c:v>
                </c:pt>
                <c:pt idx="4677">
                  <c:v>108.32749077490701</c:v>
                </c:pt>
                <c:pt idx="4678">
                  <c:v>111.06457564575599</c:v>
                </c:pt>
                <c:pt idx="4679">
                  <c:v>110.472785977859</c:v>
                </c:pt>
                <c:pt idx="4680">
                  <c:v>107.879612546125</c:v>
                </c:pt>
                <c:pt idx="4681">
                  <c:v>107.43035055350499</c:v>
                </c:pt>
                <c:pt idx="4682">
                  <c:v>109.22970479704701</c:v>
                </c:pt>
                <c:pt idx="4683">
                  <c:v>109.226014760147</c:v>
                </c:pt>
                <c:pt idx="4684">
                  <c:v>107.29381918819099</c:v>
                </c:pt>
                <c:pt idx="4685">
                  <c:v>107.83256457564499</c:v>
                </c:pt>
                <c:pt idx="4686">
                  <c:v>109.756918819188</c:v>
                </c:pt>
                <c:pt idx="4687">
                  <c:v>109.92988929889199</c:v>
                </c:pt>
                <c:pt idx="4688">
                  <c:v>108.092712177121</c:v>
                </c:pt>
                <c:pt idx="4689">
                  <c:v>107.97094095940901</c:v>
                </c:pt>
                <c:pt idx="4690">
                  <c:v>108.963099630996</c:v>
                </c:pt>
                <c:pt idx="4691">
                  <c:v>108.203413284132</c:v>
                </c:pt>
                <c:pt idx="4692">
                  <c:v>106.21217712177101</c:v>
                </c:pt>
                <c:pt idx="4693">
                  <c:v>107.276752767527</c:v>
                </c:pt>
                <c:pt idx="4694">
                  <c:v>109.743542435424</c:v>
                </c:pt>
                <c:pt idx="4695">
                  <c:v>109.529520295202</c:v>
                </c:pt>
                <c:pt idx="4696">
                  <c:v>107.633763837638</c:v>
                </c:pt>
                <c:pt idx="4697">
                  <c:v>107.262453874538</c:v>
                </c:pt>
                <c:pt idx="4698">
                  <c:v>108.375</c:v>
                </c:pt>
                <c:pt idx="4699">
                  <c:v>107.53920664206601</c:v>
                </c:pt>
                <c:pt idx="4700">
                  <c:v>105.18911439114299</c:v>
                </c:pt>
                <c:pt idx="4701">
                  <c:v>105.54797047970401</c:v>
                </c:pt>
                <c:pt idx="4702">
                  <c:v>108.419741697416</c:v>
                </c:pt>
                <c:pt idx="4703">
                  <c:v>108.109317343173</c:v>
                </c:pt>
                <c:pt idx="4704">
                  <c:v>104.06457564575599</c:v>
                </c:pt>
                <c:pt idx="4705">
                  <c:v>103.859778597785</c:v>
                </c:pt>
                <c:pt idx="4706">
                  <c:v>106.899446494464</c:v>
                </c:pt>
                <c:pt idx="4707">
                  <c:v>107.08348708487</c:v>
                </c:pt>
                <c:pt idx="4708">
                  <c:v>106.30581180811799</c:v>
                </c:pt>
                <c:pt idx="4709">
                  <c:v>106.201568265682</c:v>
                </c:pt>
                <c:pt idx="4710">
                  <c:v>107.71909594095899</c:v>
                </c:pt>
                <c:pt idx="4711">
                  <c:v>108.29843173431701</c:v>
                </c:pt>
                <c:pt idx="4712">
                  <c:v>106.15590405904</c:v>
                </c:pt>
                <c:pt idx="4713">
                  <c:v>107.475092250922</c:v>
                </c:pt>
                <c:pt idx="4714">
                  <c:v>109.443265682656</c:v>
                </c:pt>
                <c:pt idx="4715">
                  <c:v>108.31457564575599</c:v>
                </c:pt>
                <c:pt idx="4716">
                  <c:v>106.225092250922</c:v>
                </c:pt>
                <c:pt idx="4717">
                  <c:v>107.219557195571</c:v>
                </c:pt>
                <c:pt idx="4718">
                  <c:v>109.279520295202</c:v>
                </c:pt>
                <c:pt idx="4719">
                  <c:v>110.95479704797</c:v>
                </c:pt>
                <c:pt idx="4720">
                  <c:v>109.12592250922501</c:v>
                </c:pt>
                <c:pt idx="4721">
                  <c:v>108.808579335793</c:v>
                </c:pt>
                <c:pt idx="4722">
                  <c:v>110.659132841328</c:v>
                </c:pt>
                <c:pt idx="4723">
                  <c:v>109.75784132841299</c:v>
                </c:pt>
                <c:pt idx="4724">
                  <c:v>106.138376383763</c:v>
                </c:pt>
                <c:pt idx="4725">
                  <c:v>106.18081180811799</c:v>
                </c:pt>
                <c:pt idx="4726">
                  <c:v>110.01660516605099</c:v>
                </c:pt>
                <c:pt idx="4727">
                  <c:v>110.205719557195</c:v>
                </c:pt>
                <c:pt idx="4728">
                  <c:v>106.533671586715</c:v>
                </c:pt>
                <c:pt idx="4729">
                  <c:v>106.488007380073</c:v>
                </c:pt>
                <c:pt idx="4730">
                  <c:v>109.47970479704701</c:v>
                </c:pt>
                <c:pt idx="4731">
                  <c:v>110.27767527675201</c:v>
                </c:pt>
                <c:pt idx="4732">
                  <c:v>107.20664206642</c:v>
                </c:pt>
                <c:pt idx="4733">
                  <c:v>106.65083025830199</c:v>
                </c:pt>
                <c:pt idx="4734">
                  <c:v>108.731549815498</c:v>
                </c:pt>
                <c:pt idx="4735">
                  <c:v>109.717250922509</c:v>
                </c:pt>
                <c:pt idx="4736">
                  <c:v>106.502767527675</c:v>
                </c:pt>
                <c:pt idx="4737">
                  <c:v>105.38053505534999</c:v>
                </c:pt>
                <c:pt idx="4738">
                  <c:v>108.238468634686</c:v>
                </c:pt>
                <c:pt idx="4739">
                  <c:v>108.39206642066399</c:v>
                </c:pt>
                <c:pt idx="4740">
                  <c:v>106.351014760147</c:v>
                </c:pt>
                <c:pt idx="4741">
                  <c:v>106.743542435424</c:v>
                </c:pt>
                <c:pt idx="4742">
                  <c:v>107.838099630996</c:v>
                </c:pt>
                <c:pt idx="4743">
                  <c:v>108.542896678966</c:v>
                </c:pt>
                <c:pt idx="4744">
                  <c:v>106.60701107011</c:v>
                </c:pt>
                <c:pt idx="4745">
                  <c:v>105.603782287822</c:v>
                </c:pt>
                <c:pt idx="4746">
                  <c:v>107.630073800738</c:v>
                </c:pt>
                <c:pt idx="4747">
                  <c:v>109.58487084870799</c:v>
                </c:pt>
                <c:pt idx="4748">
                  <c:v>108.486162361623</c:v>
                </c:pt>
                <c:pt idx="4749">
                  <c:v>107.909132841328</c:v>
                </c:pt>
                <c:pt idx="4750">
                  <c:v>109.630996309963</c:v>
                </c:pt>
                <c:pt idx="4751">
                  <c:v>110.670664206642</c:v>
                </c:pt>
                <c:pt idx="4752">
                  <c:v>108.561346863468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3DF-4D98-8B71-25BBCBFC1F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16612936"/>
        <c:axId val="1116611952"/>
      </c:lineChart>
      <c:catAx>
        <c:axId val="11166129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1116611952"/>
        <c:crosses val="autoZero"/>
        <c:auto val="1"/>
        <c:lblAlgn val="ctr"/>
        <c:lblOffset val="100"/>
        <c:noMultiLvlLbl val="0"/>
      </c:catAx>
      <c:valAx>
        <c:axId val="1116611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11166129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data_NG1!$E$1</c:f>
              <c:strCache>
                <c:ptCount val="1"/>
                <c:pt idx="0">
                  <c:v>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data_NG1!$E$1:$E$4869</c:f>
              <c:numCache>
                <c:formatCode>0.00E+00</c:formatCode>
                <c:ptCount val="4869"/>
                <c:pt idx="0" formatCode="General">
                  <c:v>9</c:v>
                </c:pt>
                <c:pt idx="1">
                  <c:v>91.739050253572998</c:v>
                </c:pt>
                <c:pt idx="2">
                  <c:v>88.295066851083405</c:v>
                </c:pt>
                <c:pt idx="3">
                  <c:v>90.046104195481703</c:v>
                </c:pt>
                <c:pt idx="4">
                  <c:v>92.987090825265</c:v>
                </c:pt>
                <c:pt idx="5">
                  <c:v>93.686952512678602</c:v>
                </c:pt>
                <c:pt idx="6">
                  <c:v>89.094513600737599</c:v>
                </c:pt>
                <c:pt idx="7">
                  <c:v>89.318579990779099</c:v>
                </c:pt>
                <c:pt idx="8">
                  <c:v>91.937298294144696</c:v>
                </c:pt>
                <c:pt idx="9">
                  <c:v>91.026740433379402</c:v>
                </c:pt>
                <c:pt idx="10">
                  <c:v>88.266943291839496</c:v>
                </c:pt>
                <c:pt idx="11">
                  <c:v>88.325495620101407</c:v>
                </c:pt>
                <c:pt idx="12">
                  <c:v>91.187183033655998</c:v>
                </c:pt>
                <c:pt idx="13">
                  <c:v>90.270631627477997</c:v>
                </c:pt>
                <c:pt idx="14">
                  <c:v>87.786537574919294</c:v>
                </c:pt>
                <c:pt idx="15">
                  <c:v>88.008759797141494</c:v>
                </c:pt>
                <c:pt idx="16">
                  <c:v>91.480866758874996</c:v>
                </c:pt>
                <c:pt idx="17">
                  <c:v>92.513600737667105</c:v>
                </c:pt>
                <c:pt idx="18">
                  <c:v>89.787459658828894</c:v>
                </c:pt>
                <c:pt idx="19">
                  <c:v>88.901337021668894</c:v>
                </c:pt>
                <c:pt idx="20">
                  <c:v>90.866297833102806</c:v>
                </c:pt>
                <c:pt idx="21">
                  <c:v>91.652835408022099</c:v>
                </c:pt>
                <c:pt idx="22">
                  <c:v>88.650530198248006</c:v>
                </c:pt>
                <c:pt idx="23">
                  <c:v>87.177040110649997</c:v>
                </c:pt>
                <c:pt idx="24">
                  <c:v>89.038266482249796</c:v>
                </c:pt>
                <c:pt idx="25">
                  <c:v>89.747349008759699</c:v>
                </c:pt>
                <c:pt idx="26">
                  <c:v>87.895804518211094</c:v>
                </c:pt>
                <c:pt idx="27">
                  <c:v>88.975564776394606</c:v>
                </c:pt>
                <c:pt idx="28">
                  <c:v>91.271553711387696</c:v>
                </c:pt>
                <c:pt idx="29">
                  <c:v>91.1120331950207</c:v>
                </c:pt>
                <c:pt idx="30">
                  <c:v>88.160903642231403</c:v>
                </c:pt>
                <c:pt idx="31">
                  <c:v>87.625633932687805</c:v>
                </c:pt>
                <c:pt idx="32">
                  <c:v>89.296449976947798</c:v>
                </c:pt>
                <c:pt idx="33">
                  <c:v>89.073766712770805</c:v>
                </c:pt>
                <c:pt idx="34">
                  <c:v>86.781005071461493</c:v>
                </c:pt>
                <c:pt idx="35">
                  <c:v>88.671738128169594</c:v>
                </c:pt>
                <c:pt idx="36">
                  <c:v>91.621023513139605</c:v>
                </c:pt>
                <c:pt idx="37">
                  <c:v>91.228215767634794</c:v>
                </c:pt>
                <c:pt idx="38">
                  <c:v>88.130935915168195</c:v>
                </c:pt>
                <c:pt idx="39">
                  <c:v>86.239741816505301</c:v>
                </c:pt>
                <c:pt idx="40">
                  <c:v>88.873674504379807</c:v>
                </c:pt>
                <c:pt idx="41">
                  <c:v>90.201014292300499</c:v>
                </c:pt>
                <c:pt idx="42">
                  <c:v>87.481788842784596</c:v>
                </c:pt>
                <c:pt idx="43">
                  <c:v>86.153988012909096</c:v>
                </c:pt>
                <c:pt idx="44">
                  <c:v>88.7722452743199</c:v>
                </c:pt>
                <c:pt idx="45">
                  <c:v>90.8898109727985</c:v>
                </c:pt>
                <c:pt idx="46">
                  <c:v>88.774550484093993</c:v>
                </c:pt>
                <c:pt idx="47">
                  <c:v>87.176579068695204</c:v>
                </c:pt>
                <c:pt idx="48">
                  <c:v>90.511756569847805</c:v>
                </c:pt>
                <c:pt idx="49">
                  <c:v>90.479483633010602</c:v>
                </c:pt>
                <c:pt idx="50">
                  <c:v>86.570769940064494</c:v>
                </c:pt>
                <c:pt idx="51">
                  <c:v>85.416320885200506</c:v>
                </c:pt>
                <c:pt idx="52">
                  <c:v>88.863992623328699</c:v>
                </c:pt>
                <c:pt idx="53">
                  <c:v>91.680958967265994</c:v>
                </c:pt>
                <c:pt idx="54">
                  <c:v>89.180267404333705</c:v>
                </c:pt>
                <c:pt idx="55">
                  <c:v>87.789303826648194</c:v>
                </c:pt>
                <c:pt idx="56">
                  <c:v>90.850622406639005</c:v>
                </c:pt>
                <c:pt idx="57">
                  <c:v>91.070539419087098</c:v>
                </c:pt>
                <c:pt idx="58">
                  <c:v>87.094974642692407</c:v>
                </c:pt>
                <c:pt idx="59">
                  <c:v>85.447671738128093</c:v>
                </c:pt>
                <c:pt idx="60">
                  <c:v>89.402950668510798</c:v>
                </c:pt>
                <c:pt idx="61">
                  <c:v>93.128169663439294</c:v>
                </c:pt>
                <c:pt idx="62">
                  <c:v>89.717381281696603</c:v>
                </c:pt>
                <c:pt idx="63">
                  <c:v>86.280774550483997</c:v>
                </c:pt>
                <c:pt idx="64">
                  <c:v>88.4361456892577</c:v>
                </c:pt>
                <c:pt idx="65">
                  <c:v>89.798524665744495</c:v>
                </c:pt>
                <c:pt idx="66">
                  <c:v>87.610419548178797</c:v>
                </c:pt>
                <c:pt idx="67">
                  <c:v>86.294144767173805</c:v>
                </c:pt>
                <c:pt idx="68">
                  <c:v>88.8796680497925</c:v>
                </c:pt>
                <c:pt idx="69">
                  <c:v>90.242969110188994</c:v>
                </c:pt>
                <c:pt idx="70">
                  <c:v>87.815583218072803</c:v>
                </c:pt>
                <c:pt idx="71">
                  <c:v>86.250345781466095</c:v>
                </c:pt>
                <c:pt idx="72">
                  <c:v>87.011526048870394</c:v>
                </c:pt>
                <c:pt idx="73">
                  <c:v>88.589211618257195</c:v>
                </c:pt>
                <c:pt idx="74">
                  <c:v>85.844628861226298</c:v>
                </c:pt>
                <c:pt idx="75">
                  <c:v>83.164591977869904</c:v>
                </c:pt>
                <c:pt idx="76">
                  <c:v>85.554172429691107</c:v>
                </c:pt>
                <c:pt idx="77">
                  <c:v>89.461502996772694</c:v>
                </c:pt>
                <c:pt idx="78">
                  <c:v>88.613185799907697</c:v>
                </c:pt>
                <c:pt idx="79">
                  <c:v>85.367450437989802</c:v>
                </c:pt>
                <c:pt idx="80">
                  <c:v>87.131396957123101</c:v>
                </c:pt>
                <c:pt idx="81">
                  <c:v>90.172429691101797</c:v>
                </c:pt>
                <c:pt idx="82">
                  <c:v>86.826648224988404</c:v>
                </c:pt>
                <c:pt idx="83">
                  <c:v>84.119870908252594</c:v>
                </c:pt>
                <c:pt idx="84">
                  <c:v>87.765329644997607</c:v>
                </c:pt>
                <c:pt idx="85">
                  <c:v>91.176579068695204</c:v>
                </c:pt>
                <c:pt idx="86">
                  <c:v>90.142000922083895</c:v>
                </c:pt>
                <c:pt idx="87">
                  <c:v>86.248962655601602</c:v>
                </c:pt>
                <c:pt idx="88">
                  <c:v>86.802213001383095</c:v>
                </c:pt>
                <c:pt idx="89">
                  <c:v>90.0018441678192</c:v>
                </c:pt>
                <c:pt idx="90">
                  <c:v>88.501613646841804</c:v>
                </c:pt>
                <c:pt idx="91">
                  <c:v>85.193176579068606</c:v>
                </c:pt>
                <c:pt idx="92">
                  <c:v>86.847395112955198</c:v>
                </c:pt>
                <c:pt idx="93">
                  <c:v>90.153988012909096</c:v>
                </c:pt>
                <c:pt idx="94">
                  <c:v>89.171507607192197</c:v>
                </c:pt>
                <c:pt idx="95">
                  <c:v>86.348547717842294</c:v>
                </c:pt>
                <c:pt idx="96">
                  <c:v>87.346242508068201</c:v>
                </c:pt>
                <c:pt idx="97">
                  <c:v>89.235592438911894</c:v>
                </c:pt>
                <c:pt idx="98">
                  <c:v>88.061779621945604</c:v>
                </c:pt>
                <c:pt idx="99">
                  <c:v>85.442139234670293</c:v>
                </c:pt>
                <c:pt idx="100">
                  <c:v>86.352697095435602</c:v>
                </c:pt>
                <c:pt idx="101">
                  <c:v>89.053480866758804</c:v>
                </c:pt>
                <c:pt idx="102">
                  <c:v>88.753803596127199</c:v>
                </c:pt>
                <c:pt idx="103">
                  <c:v>85.331489165514</c:v>
                </c:pt>
                <c:pt idx="104">
                  <c:v>86.051636698939603</c:v>
                </c:pt>
                <c:pt idx="105">
                  <c:v>89.920700783771295</c:v>
                </c:pt>
                <c:pt idx="106">
                  <c:v>87.721991701244804</c:v>
                </c:pt>
                <c:pt idx="107">
                  <c:v>84.333794375288093</c:v>
                </c:pt>
                <c:pt idx="108">
                  <c:v>85.627478100507105</c:v>
                </c:pt>
                <c:pt idx="109">
                  <c:v>88.251728907330502</c:v>
                </c:pt>
                <c:pt idx="110">
                  <c:v>87.714615029967703</c:v>
                </c:pt>
                <c:pt idx="111">
                  <c:v>86.120331950207401</c:v>
                </c:pt>
                <c:pt idx="112">
                  <c:v>86.312125403411699</c:v>
                </c:pt>
                <c:pt idx="113">
                  <c:v>87.030428769017902</c:v>
                </c:pt>
                <c:pt idx="114">
                  <c:v>84.941908713692897</c:v>
                </c:pt>
                <c:pt idx="115">
                  <c:v>82.289073305670797</c:v>
                </c:pt>
                <c:pt idx="116">
                  <c:v>84.399723374827104</c:v>
                </c:pt>
                <c:pt idx="117">
                  <c:v>88.029045643153495</c:v>
                </c:pt>
                <c:pt idx="118">
                  <c:v>88.127247579529694</c:v>
                </c:pt>
                <c:pt idx="119">
                  <c:v>85.479483633010602</c:v>
                </c:pt>
                <c:pt idx="120">
                  <c:v>85.241124942369694</c:v>
                </c:pt>
                <c:pt idx="121">
                  <c:v>88.069617335177398</c:v>
                </c:pt>
                <c:pt idx="122">
                  <c:v>88.060396496081097</c:v>
                </c:pt>
                <c:pt idx="123">
                  <c:v>84.769017980636207</c:v>
                </c:pt>
                <c:pt idx="124">
                  <c:v>85.249884739511302</c:v>
                </c:pt>
                <c:pt idx="125">
                  <c:v>88.367450437989802</c:v>
                </c:pt>
                <c:pt idx="126">
                  <c:v>88.284001844167804</c:v>
                </c:pt>
                <c:pt idx="127">
                  <c:v>85.160903642231403</c:v>
                </c:pt>
                <c:pt idx="128">
                  <c:v>85.138773628400102</c:v>
                </c:pt>
                <c:pt idx="129">
                  <c:v>88.228215767634794</c:v>
                </c:pt>
                <c:pt idx="130">
                  <c:v>87.203780544029499</c:v>
                </c:pt>
                <c:pt idx="131">
                  <c:v>82.189949285384898</c:v>
                </c:pt>
                <c:pt idx="132">
                  <c:v>83.0018441678192</c:v>
                </c:pt>
                <c:pt idx="133">
                  <c:v>86.894882434301493</c:v>
                </c:pt>
                <c:pt idx="134">
                  <c:v>87.1184877823882</c:v>
                </c:pt>
                <c:pt idx="135">
                  <c:v>84.131396957123101</c:v>
                </c:pt>
                <c:pt idx="136">
                  <c:v>84.596127247579503</c:v>
                </c:pt>
                <c:pt idx="137">
                  <c:v>88.5481788842784</c:v>
                </c:pt>
                <c:pt idx="138">
                  <c:v>87.869064084831706</c:v>
                </c:pt>
                <c:pt idx="139">
                  <c:v>83.901798063623701</c:v>
                </c:pt>
                <c:pt idx="140">
                  <c:v>83.994006454587307</c:v>
                </c:pt>
                <c:pt idx="141">
                  <c:v>87.5537113877362</c:v>
                </c:pt>
                <c:pt idx="142">
                  <c:v>88.934993084370603</c:v>
                </c:pt>
                <c:pt idx="143">
                  <c:v>85.709082526509903</c:v>
                </c:pt>
                <c:pt idx="144">
                  <c:v>83.677270631627394</c:v>
                </c:pt>
                <c:pt idx="145">
                  <c:v>86.7786998616874</c:v>
                </c:pt>
                <c:pt idx="146">
                  <c:v>88.010603964960794</c:v>
                </c:pt>
                <c:pt idx="147">
                  <c:v>82.372060857538003</c:v>
                </c:pt>
                <c:pt idx="148">
                  <c:v>80.377593360995803</c:v>
                </c:pt>
                <c:pt idx="149">
                  <c:v>84.307514983863499</c:v>
                </c:pt>
                <c:pt idx="150">
                  <c:v>85.524665744582705</c:v>
                </c:pt>
                <c:pt idx="151">
                  <c:v>83.711387736283896</c:v>
                </c:pt>
                <c:pt idx="152">
                  <c:v>83.694790225910495</c:v>
                </c:pt>
                <c:pt idx="153">
                  <c:v>86.366989396034995</c:v>
                </c:pt>
                <c:pt idx="154">
                  <c:v>86.429230059935406</c:v>
                </c:pt>
                <c:pt idx="155">
                  <c:v>81.954356846473004</c:v>
                </c:pt>
                <c:pt idx="156">
                  <c:v>80.740894421392298</c:v>
                </c:pt>
                <c:pt idx="157">
                  <c:v>83.283079760258104</c:v>
                </c:pt>
                <c:pt idx="158">
                  <c:v>84.721991701244804</c:v>
                </c:pt>
                <c:pt idx="159">
                  <c:v>82.193176579068606</c:v>
                </c:pt>
                <c:pt idx="160">
                  <c:v>80.544951590594707</c:v>
                </c:pt>
                <c:pt idx="161">
                  <c:v>85.289534347625604</c:v>
                </c:pt>
                <c:pt idx="162">
                  <c:v>88.031811894882395</c:v>
                </c:pt>
                <c:pt idx="163">
                  <c:v>84.399723374827104</c:v>
                </c:pt>
                <c:pt idx="164">
                  <c:v>82.087597971415406</c:v>
                </c:pt>
                <c:pt idx="165">
                  <c:v>84.069617335177398</c:v>
                </c:pt>
                <c:pt idx="166">
                  <c:v>85.2166897187644</c:v>
                </c:pt>
                <c:pt idx="167">
                  <c:v>82.137390502535695</c:v>
                </c:pt>
                <c:pt idx="168">
                  <c:v>80.270631627477997</c:v>
                </c:pt>
                <c:pt idx="169">
                  <c:v>83.049331489165496</c:v>
                </c:pt>
                <c:pt idx="170">
                  <c:v>85.526970954356798</c:v>
                </c:pt>
                <c:pt idx="171">
                  <c:v>83.514061779621898</c:v>
                </c:pt>
                <c:pt idx="172">
                  <c:v>80.084370677731599</c:v>
                </c:pt>
                <c:pt idx="173">
                  <c:v>82.253573075149802</c:v>
                </c:pt>
                <c:pt idx="174">
                  <c:v>85.568925772245194</c:v>
                </c:pt>
                <c:pt idx="175">
                  <c:v>85.979253112033106</c:v>
                </c:pt>
                <c:pt idx="176">
                  <c:v>82.618718303365597</c:v>
                </c:pt>
                <c:pt idx="177">
                  <c:v>82.930843706777296</c:v>
                </c:pt>
                <c:pt idx="178">
                  <c:v>84.372060857538003</c:v>
                </c:pt>
                <c:pt idx="179">
                  <c:v>82.981558321807199</c:v>
                </c:pt>
                <c:pt idx="180">
                  <c:v>79.507607192254397</c:v>
                </c:pt>
                <c:pt idx="181">
                  <c:v>80.881973259566607</c:v>
                </c:pt>
                <c:pt idx="182">
                  <c:v>84.045182111572103</c:v>
                </c:pt>
                <c:pt idx="183">
                  <c:v>84.383586906408397</c:v>
                </c:pt>
                <c:pt idx="184">
                  <c:v>81.305209774089406</c:v>
                </c:pt>
                <c:pt idx="185">
                  <c:v>81.055325034578104</c:v>
                </c:pt>
                <c:pt idx="186">
                  <c:v>84.2120792992162</c:v>
                </c:pt>
                <c:pt idx="187">
                  <c:v>83.935915168280303</c:v>
                </c:pt>
                <c:pt idx="188">
                  <c:v>81.770862148455507</c:v>
                </c:pt>
                <c:pt idx="189">
                  <c:v>83.045643153526896</c:v>
                </c:pt>
                <c:pt idx="190">
                  <c:v>85.859382203780498</c:v>
                </c:pt>
                <c:pt idx="191">
                  <c:v>85.887505763024393</c:v>
                </c:pt>
                <c:pt idx="192">
                  <c:v>82.095896726602106</c:v>
                </c:pt>
                <c:pt idx="193">
                  <c:v>81.794836330105994</c:v>
                </c:pt>
                <c:pt idx="194">
                  <c:v>84.004610419548101</c:v>
                </c:pt>
                <c:pt idx="195">
                  <c:v>84.899492853849594</c:v>
                </c:pt>
                <c:pt idx="196">
                  <c:v>81.901798063623701</c:v>
                </c:pt>
                <c:pt idx="197">
                  <c:v>82.046104195481703</c:v>
                </c:pt>
                <c:pt idx="198">
                  <c:v>84.284923928077404</c:v>
                </c:pt>
                <c:pt idx="199">
                  <c:v>84.274319963116596</c:v>
                </c:pt>
                <c:pt idx="200">
                  <c:v>81.260027662517203</c:v>
                </c:pt>
                <c:pt idx="201">
                  <c:v>81.027201475334195</c:v>
                </c:pt>
                <c:pt idx="202">
                  <c:v>83.0954356846472</c:v>
                </c:pt>
                <c:pt idx="203">
                  <c:v>83.522821576763405</c:v>
                </c:pt>
                <c:pt idx="204">
                  <c:v>81.519594283079698</c:v>
                </c:pt>
                <c:pt idx="205">
                  <c:v>79.897648686030394</c:v>
                </c:pt>
                <c:pt idx="206">
                  <c:v>81.923928077455002</c:v>
                </c:pt>
                <c:pt idx="207">
                  <c:v>83.183955739972305</c:v>
                </c:pt>
                <c:pt idx="208">
                  <c:v>80.642231443061306</c:v>
                </c:pt>
                <c:pt idx="209">
                  <c:v>79.661595205163593</c:v>
                </c:pt>
                <c:pt idx="210">
                  <c:v>83.279391424619604</c:v>
                </c:pt>
                <c:pt idx="211">
                  <c:v>85.485938220378003</c:v>
                </c:pt>
                <c:pt idx="212">
                  <c:v>82.239280774550394</c:v>
                </c:pt>
                <c:pt idx="213">
                  <c:v>79.582295988934902</c:v>
                </c:pt>
                <c:pt idx="214">
                  <c:v>81.572153065929001</c:v>
                </c:pt>
                <c:pt idx="215">
                  <c:v>83.791147994467394</c:v>
                </c:pt>
                <c:pt idx="216">
                  <c:v>80.978792070078299</c:v>
                </c:pt>
                <c:pt idx="217">
                  <c:v>77.671738128169594</c:v>
                </c:pt>
                <c:pt idx="218">
                  <c:v>79.426463808206506</c:v>
                </c:pt>
                <c:pt idx="219">
                  <c:v>81.737206085753698</c:v>
                </c:pt>
                <c:pt idx="220">
                  <c:v>79.361917934532002</c:v>
                </c:pt>
                <c:pt idx="221">
                  <c:v>78.709082526509903</c:v>
                </c:pt>
                <c:pt idx="222">
                  <c:v>81.860765329644906</c:v>
                </c:pt>
                <c:pt idx="223">
                  <c:v>83.890272014753293</c:v>
                </c:pt>
                <c:pt idx="224">
                  <c:v>81.546795758414007</c:v>
                </c:pt>
                <c:pt idx="225">
                  <c:v>78.854771784232298</c:v>
                </c:pt>
                <c:pt idx="226">
                  <c:v>81.135085292761602</c:v>
                </c:pt>
                <c:pt idx="227">
                  <c:v>83.990318118948807</c:v>
                </c:pt>
                <c:pt idx="228">
                  <c:v>81.089903181189399</c:v>
                </c:pt>
                <c:pt idx="229">
                  <c:v>78.796219455970402</c:v>
                </c:pt>
                <c:pt idx="230">
                  <c:v>80.984324573536099</c:v>
                </c:pt>
                <c:pt idx="231">
                  <c:v>83.585062240663902</c:v>
                </c:pt>
                <c:pt idx="232">
                  <c:v>82.717381281696603</c:v>
                </c:pt>
                <c:pt idx="233">
                  <c:v>79.757491931765699</c:v>
                </c:pt>
                <c:pt idx="234">
                  <c:v>82.3379437528815</c:v>
                </c:pt>
                <c:pt idx="235">
                  <c:v>85.267404333794303</c:v>
                </c:pt>
                <c:pt idx="236">
                  <c:v>82.244352236053402</c:v>
                </c:pt>
                <c:pt idx="237">
                  <c:v>78.611341632088497</c:v>
                </c:pt>
                <c:pt idx="238">
                  <c:v>80.641309359151606</c:v>
                </c:pt>
                <c:pt idx="239">
                  <c:v>83.039649608114303</c:v>
                </c:pt>
                <c:pt idx="240">
                  <c:v>82.385892116182504</c:v>
                </c:pt>
                <c:pt idx="241">
                  <c:v>81.113416320885193</c:v>
                </c:pt>
                <c:pt idx="242">
                  <c:v>83.778238819732493</c:v>
                </c:pt>
                <c:pt idx="243">
                  <c:v>85.754725680036799</c:v>
                </c:pt>
                <c:pt idx="244">
                  <c:v>82.752420470262706</c:v>
                </c:pt>
                <c:pt idx="245">
                  <c:v>79.667127708621393</c:v>
                </c:pt>
                <c:pt idx="246">
                  <c:v>84.070539419087098</c:v>
                </c:pt>
                <c:pt idx="247">
                  <c:v>88.229137851544394</c:v>
                </c:pt>
                <c:pt idx="248">
                  <c:v>85.922544951590496</c:v>
                </c:pt>
                <c:pt idx="249">
                  <c:v>82.362840018441602</c:v>
                </c:pt>
                <c:pt idx="250">
                  <c:v>84.656062701705807</c:v>
                </c:pt>
                <c:pt idx="251">
                  <c:v>83.146150299677203</c:v>
                </c:pt>
                <c:pt idx="252">
                  <c:v>79.274319963116596</c:v>
                </c:pt>
                <c:pt idx="253">
                  <c:v>82.087597971415406</c:v>
                </c:pt>
                <c:pt idx="254">
                  <c:v>87.076994006454498</c:v>
                </c:pt>
                <c:pt idx="255">
                  <c:v>85.486860304287603</c:v>
                </c:pt>
                <c:pt idx="256">
                  <c:v>80.503918856615897</c:v>
                </c:pt>
                <c:pt idx="257">
                  <c:v>81.756569847856099</c:v>
                </c:pt>
                <c:pt idx="258">
                  <c:v>84.611802674043304</c:v>
                </c:pt>
                <c:pt idx="259">
                  <c:v>83.674043337943701</c:v>
                </c:pt>
                <c:pt idx="260">
                  <c:v>80.232365145228201</c:v>
                </c:pt>
                <c:pt idx="261">
                  <c:v>80.949746426924804</c:v>
                </c:pt>
                <c:pt idx="262">
                  <c:v>83.637159981558298</c:v>
                </c:pt>
                <c:pt idx="263">
                  <c:v>83.973720608575306</c:v>
                </c:pt>
                <c:pt idx="264">
                  <c:v>81.5463347164591</c:v>
                </c:pt>
                <c:pt idx="265">
                  <c:v>81.541724296910999</c:v>
                </c:pt>
                <c:pt idx="266">
                  <c:v>84.429230059935406</c:v>
                </c:pt>
                <c:pt idx="267">
                  <c:v>84.368372521899403</c:v>
                </c:pt>
                <c:pt idx="268">
                  <c:v>80.994006454587307</c:v>
                </c:pt>
                <c:pt idx="269">
                  <c:v>81.572153065929001</c:v>
                </c:pt>
                <c:pt idx="270">
                  <c:v>85.830797602581796</c:v>
                </c:pt>
                <c:pt idx="271">
                  <c:v>85.728446288612204</c:v>
                </c:pt>
                <c:pt idx="272">
                  <c:v>80.952051636698897</c:v>
                </c:pt>
                <c:pt idx="273">
                  <c:v>79.608114338404704</c:v>
                </c:pt>
                <c:pt idx="274">
                  <c:v>82.823881973259503</c:v>
                </c:pt>
                <c:pt idx="275">
                  <c:v>83.857076994006405</c:v>
                </c:pt>
                <c:pt idx="276">
                  <c:v>81.113416320885193</c:v>
                </c:pt>
                <c:pt idx="277">
                  <c:v>82.706777316735796</c:v>
                </c:pt>
                <c:pt idx="278">
                  <c:v>86.504840940525497</c:v>
                </c:pt>
                <c:pt idx="279">
                  <c:v>86.8888888888888</c:v>
                </c:pt>
                <c:pt idx="280">
                  <c:v>83.658828953434707</c:v>
                </c:pt>
                <c:pt idx="281">
                  <c:v>83.595666205624696</c:v>
                </c:pt>
                <c:pt idx="282">
                  <c:v>85.6602120792992</c:v>
                </c:pt>
                <c:pt idx="283">
                  <c:v>85.403872752420398</c:v>
                </c:pt>
                <c:pt idx="284">
                  <c:v>82.008759797141494</c:v>
                </c:pt>
                <c:pt idx="285">
                  <c:v>82.717842323651396</c:v>
                </c:pt>
                <c:pt idx="286">
                  <c:v>86.601659751037303</c:v>
                </c:pt>
                <c:pt idx="287">
                  <c:v>87.377593360995803</c:v>
                </c:pt>
                <c:pt idx="288">
                  <c:v>84.380820654679496</c:v>
                </c:pt>
                <c:pt idx="289">
                  <c:v>83.429230059935406</c:v>
                </c:pt>
                <c:pt idx="290">
                  <c:v>85.508068234209304</c:v>
                </c:pt>
                <c:pt idx="291">
                  <c:v>85.386814200092203</c:v>
                </c:pt>
                <c:pt idx="292">
                  <c:v>81.856615952051598</c:v>
                </c:pt>
                <c:pt idx="293">
                  <c:v>80.509451360073697</c:v>
                </c:pt>
                <c:pt idx="294">
                  <c:v>83.802674043337902</c:v>
                </c:pt>
                <c:pt idx="295">
                  <c:v>86.754264638082006</c:v>
                </c:pt>
                <c:pt idx="296">
                  <c:v>84.350391885661494</c:v>
                </c:pt>
                <c:pt idx="297">
                  <c:v>82.646380820654599</c:v>
                </c:pt>
                <c:pt idx="298">
                  <c:v>84.690640848317202</c:v>
                </c:pt>
                <c:pt idx="299">
                  <c:v>85.3333333333333</c:v>
                </c:pt>
                <c:pt idx="300">
                  <c:v>81.952973720608497</c:v>
                </c:pt>
                <c:pt idx="301">
                  <c:v>80.346703550022994</c:v>
                </c:pt>
                <c:pt idx="302">
                  <c:v>82.757491931765699</c:v>
                </c:pt>
                <c:pt idx="303">
                  <c:v>86.292300599354505</c:v>
                </c:pt>
                <c:pt idx="304">
                  <c:v>83.860304287690099</c:v>
                </c:pt>
                <c:pt idx="305">
                  <c:v>82.191793453204198</c:v>
                </c:pt>
                <c:pt idx="306">
                  <c:v>84.856154910096805</c:v>
                </c:pt>
                <c:pt idx="307">
                  <c:v>85.477178423236495</c:v>
                </c:pt>
                <c:pt idx="308">
                  <c:v>82.004149377593293</c:v>
                </c:pt>
                <c:pt idx="309">
                  <c:v>80.343937298294094</c:v>
                </c:pt>
                <c:pt idx="310">
                  <c:v>83.426924850161299</c:v>
                </c:pt>
                <c:pt idx="311">
                  <c:v>86.184416781927098</c:v>
                </c:pt>
                <c:pt idx="312">
                  <c:v>84.753803596127199</c:v>
                </c:pt>
                <c:pt idx="313">
                  <c:v>83.337021668971801</c:v>
                </c:pt>
                <c:pt idx="314">
                  <c:v>85.539419087136906</c:v>
                </c:pt>
                <c:pt idx="315">
                  <c:v>86.191793453204198</c:v>
                </c:pt>
                <c:pt idx="316">
                  <c:v>81.851083448593798</c:v>
                </c:pt>
                <c:pt idx="317">
                  <c:v>80.4444444444444</c:v>
                </c:pt>
                <c:pt idx="318">
                  <c:v>82.956201014292304</c:v>
                </c:pt>
                <c:pt idx="319">
                  <c:v>84.940986629783296</c:v>
                </c:pt>
                <c:pt idx="320">
                  <c:v>83.622867680958905</c:v>
                </c:pt>
                <c:pt idx="321">
                  <c:v>81.065928999538897</c:v>
                </c:pt>
                <c:pt idx="322">
                  <c:v>83.120331950207401</c:v>
                </c:pt>
                <c:pt idx="323">
                  <c:v>85.236514522821494</c:v>
                </c:pt>
                <c:pt idx="324">
                  <c:v>82.267865375749096</c:v>
                </c:pt>
                <c:pt idx="325">
                  <c:v>79.463347164591895</c:v>
                </c:pt>
                <c:pt idx="326">
                  <c:v>81.733517750115197</c:v>
                </c:pt>
                <c:pt idx="327">
                  <c:v>84.5435684647302</c:v>
                </c:pt>
                <c:pt idx="328">
                  <c:v>84.2194559704933</c:v>
                </c:pt>
                <c:pt idx="329">
                  <c:v>84.859843245735306</c:v>
                </c:pt>
                <c:pt idx="330">
                  <c:v>86.860765329644906</c:v>
                </c:pt>
                <c:pt idx="331">
                  <c:v>87.749654218533806</c:v>
                </c:pt>
                <c:pt idx="332">
                  <c:v>84.650069156293199</c:v>
                </c:pt>
                <c:pt idx="333">
                  <c:v>81.271092669432903</c:v>
                </c:pt>
                <c:pt idx="334">
                  <c:v>82.5435684647302</c:v>
                </c:pt>
                <c:pt idx="335">
                  <c:v>85.4472106961733</c:v>
                </c:pt>
                <c:pt idx="336">
                  <c:v>83.381281696634304</c:v>
                </c:pt>
                <c:pt idx="337">
                  <c:v>81.251728907330502</c:v>
                </c:pt>
                <c:pt idx="338">
                  <c:v>82.372521899492796</c:v>
                </c:pt>
                <c:pt idx="339">
                  <c:v>84.140156754264595</c:v>
                </c:pt>
                <c:pt idx="340">
                  <c:v>82.189488243430105</c:v>
                </c:pt>
                <c:pt idx="341">
                  <c:v>79.540341171046506</c:v>
                </c:pt>
                <c:pt idx="342">
                  <c:v>80.806823420931295</c:v>
                </c:pt>
                <c:pt idx="343">
                  <c:v>83.941447671738104</c:v>
                </c:pt>
                <c:pt idx="344">
                  <c:v>83.489626556016603</c:v>
                </c:pt>
                <c:pt idx="345">
                  <c:v>80.603503918856603</c:v>
                </c:pt>
                <c:pt idx="346">
                  <c:v>80.849700322729305</c:v>
                </c:pt>
                <c:pt idx="347">
                  <c:v>83.427385892116106</c:v>
                </c:pt>
                <c:pt idx="348">
                  <c:v>82.2139234670354</c:v>
                </c:pt>
                <c:pt idx="349">
                  <c:v>79.272936837252104</c:v>
                </c:pt>
                <c:pt idx="350">
                  <c:v>80.206546795758399</c:v>
                </c:pt>
                <c:pt idx="351">
                  <c:v>83.595205163669803</c:v>
                </c:pt>
                <c:pt idx="352">
                  <c:v>84.487782388197303</c:v>
                </c:pt>
                <c:pt idx="353">
                  <c:v>82.679575841401501</c:v>
                </c:pt>
                <c:pt idx="354">
                  <c:v>84.263715998155803</c:v>
                </c:pt>
                <c:pt idx="355">
                  <c:v>87.722452743199597</c:v>
                </c:pt>
                <c:pt idx="356">
                  <c:v>88.354541263254902</c:v>
                </c:pt>
                <c:pt idx="357">
                  <c:v>88.573075149838601</c:v>
                </c:pt>
                <c:pt idx="358">
                  <c:v>91.144306131858002</c:v>
                </c:pt>
                <c:pt idx="359">
                  <c:v>93.026740433379402</c:v>
                </c:pt>
                <c:pt idx="360">
                  <c:v>94.590133702166796</c:v>
                </c:pt>
                <c:pt idx="361">
                  <c:v>93.819271553711303</c:v>
                </c:pt>
                <c:pt idx="362">
                  <c:v>93.019363762102302</c:v>
                </c:pt>
                <c:pt idx="363">
                  <c:v>96.064084831719597</c:v>
                </c:pt>
                <c:pt idx="364">
                  <c:v>95.419548178884199</c:v>
                </c:pt>
                <c:pt idx="365">
                  <c:v>89.497003227293604</c:v>
                </c:pt>
                <c:pt idx="366">
                  <c:v>89.916090364223095</c:v>
                </c:pt>
                <c:pt idx="367">
                  <c:v>92.061779621945604</c:v>
                </c:pt>
                <c:pt idx="368">
                  <c:v>88.728907330566997</c:v>
                </c:pt>
                <c:pt idx="369">
                  <c:v>84.083909635776806</c:v>
                </c:pt>
                <c:pt idx="370">
                  <c:v>83.506685108344797</c:v>
                </c:pt>
                <c:pt idx="371">
                  <c:v>84.801751959428302</c:v>
                </c:pt>
                <c:pt idx="372">
                  <c:v>83.978331028123506</c:v>
                </c:pt>
                <c:pt idx="373">
                  <c:v>81.103734439834</c:v>
                </c:pt>
                <c:pt idx="374">
                  <c:v>81.481788842784596</c:v>
                </c:pt>
                <c:pt idx="375">
                  <c:v>83.725218994928497</c:v>
                </c:pt>
                <c:pt idx="376">
                  <c:v>84.489626556016603</c:v>
                </c:pt>
                <c:pt idx="377">
                  <c:v>81.848317196864897</c:v>
                </c:pt>
                <c:pt idx="378">
                  <c:v>81.2111572153065</c:v>
                </c:pt>
                <c:pt idx="379">
                  <c:v>84.743199631166405</c:v>
                </c:pt>
                <c:pt idx="380">
                  <c:v>85.679114799446694</c:v>
                </c:pt>
                <c:pt idx="381">
                  <c:v>82.299216228676798</c:v>
                </c:pt>
                <c:pt idx="382">
                  <c:v>81.395112955278904</c:v>
                </c:pt>
                <c:pt idx="383">
                  <c:v>83.920700783771295</c:v>
                </c:pt>
                <c:pt idx="384">
                  <c:v>84.592438911940903</c:v>
                </c:pt>
                <c:pt idx="385">
                  <c:v>81.866297833102806</c:v>
                </c:pt>
                <c:pt idx="386">
                  <c:v>81.581373905025302</c:v>
                </c:pt>
                <c:pt idx="387">
                  <c:v>84.110650069156193</c:v>
                </c:pt>
                <c:pt idx="388">
                  <c:v>85.679575841401501</c:v>
                </c:pt>
                <c:pt idx="389">
                  <c:v>83.925772245274302</c:v>
                </c:pt>
                <c:pt idx="390">
                  <c:v>81.309359151682699</c:v>
                </c:pt>
                <c:pt idx="391">
                  <c:v>83.366528354080202</c:v>
                </c:pt>
                <c:pt idx="392">
                  <c:v>85.534808667588706</c:v>
                </c:pt>
                <c:pt idx="393">
                  <c:v>83.827570308898103</c:v>
                </c:pt>
                <c:pt idx="394">
                  <c:v>83.253112033194995</c:v>
                </c:pt>
                <c:pt idx="395">
                  <c:v>87.475334255417195</c:v>
                </c:pt>
                <c:pt idx="396">
                  <c:v>88.275242047026197</c:v>
                </c:pt>
                <c:pt idx="397">
                  <c:v>84.101429230059907</c:v>
                </c:pt>
                <c:pt idx="398">
                  <c:v>82.313047487321299</c:v>
                </c:pt>
                <c:pt idx="399">
                  <c:v>85.144767173812795</c:v>
                </c:pt>
                <c:pt idx="400">
                  <c:v>86.558782849239194</c:v>
                </c:pt>
                <c:pt idx="401">
                  <c:v>84.288612263716004</c:v>
                </c:pt>
                <c:pt idx="402">
                  <c:v>82.529276164130906</c:v>
                </c:pt>
                <c:pt idx="403">
                  <c:v>85.685108344859302</c:v>
                </c:pt>
                <c:pt idx="404">
                  <c:v>86.747349008759699</c:v>
                </c:pt>
                <c:pt idx="405">
                  <c:v>83.960350391885598</c:v>
                </c:pt>
                <c:pt idx="406">
                  <c:v>82.795297372060801</c:v>
                </c:pt>
                <c:pt idx="407">
                  <c:v>85.487321346242496</c:v>
                </c:pt>
                <c:pt idx="408">
                  <c:v>85.990318118948807</c:v>
                </c:pt>
                <c:pt idx="409">
                  <c:v>82.596127247579503</c:v>
                </c:pt>
                <c:pt idx="410">
                  <c:v>80.629322268326405</c:v>
                </c:pt>
                <c:pt idx="411">
                  <c:v>82.616874135546297</c:v>
                </c:pt>
                <c:pt idx="412">
                  <c:v>86.180728446288597</c:v>
                </c:pt>
                <c:pt idx="413">
                  <c:v>85.248040571692002</c:v>
                </c:pt>
                <c:pt idx="414">
                  <c:v>81.870447210696099</c:v>
                </c:pt>
                <c:pt idx="415">
                  <c:v>83.339787920700701</c:v>
                </c:pt>
                <c:pt idx="416">
                  <c:v>84.655140617796206</c:v>
                </c:pt>
                <c:pt idx="417">
                  <c:v>82.292761641309298</c:v>
                </c:pt>
                <c:pt idx="418">
                  <c:v>81.721530659289897</c:v>
                </c:pt>
                <c:pt idx="419">
                  <c:v>83.183494698017498</c:v>
                </c:pt>
                <c:pt idx="420">
                  <c:v>84.360534808667495</c:v>
                </c:pt>
                <c:pt idx="421">
                  <c:v>82.930382664822503</c:v>
                </c:pt>
                <c:pt idx="422">
                  <c:v>79.401567542646305</c:v>
                </c:pt>
                <c:pt idx="423">
                  <c:v>80.817427385892103</c:v>
                </c:pt>
                <c:pt idx="424">
                  <c:v>84.022591055785995</c:v>
                </c:pt>
                <c:pt idx="425">
                  <c:v>83.896726602120694</c:v>
                </c:pt>
                <c:pt idx="426">
                  <c:v>82.265099124020196</c:v>
                </c:pt>
                <c:pt idx="427">
                  <c:v>84.015675426463801</c:v>
                </c:pt>
                <c:pt idx="428">
                  <c:v>84.5601659751037</c:v>
                </c:pt>
                <c:pt idx="429">
                  <c:v>83.511295527892997</c:v>
                </c:pt>
                <c:pt idx="430">
                  <c:v>83.277547256800304</c:v>
                </c:pt>
                <c:pt idx="431">
                  <c:v>85.274319963116596</c:v>
                </c:pt>
                <c:pt idx="432">
                  <c:v>86.530198248040506</c:v>
                </c:pt>
                <c:pt idx="433">
                  <c:v>85.730751498386297</c:v>
                </c:pt>
                <c:pt idx="434">
                  <c:v>83.174734900875904</c:v>
                </c:pt>
                <c:pt idx="435">
                  <c:v>83.8888888888888</c:v>
                </c:pt>
                <c:pt idx="436">
                  <c:v>86.160903642231403</c:v>
                </c:pt>
                <c:pt idx="437">
                  <c:v>84.480405716920203</c:v>
                </c:pt>
                <c:pt idx="438">
                  <c:v>80.911940986629702</c:v>
                </c:pt>
                <c:pt idx="439">
                  <c:v>82.020746887966794</c:v>
                </c:pt>
                <c:pt idx="440">
                  <c:v>85.485016136468403</c:v>
                </c:pt>
                <c:pt idx="441">
                  <c:v>83.958967266021205</c:v>
                </c:pt>
                <c:pt idx="442">
                  <c:v>80.990318118948807</c:v>
                </c:pt>
                <c:pt idx="443">
                  <c:v>82.580451821115702</c:v>
                </c:pt>
                <c:pt idx="444">
                  <c:v>84.384970032272903</c:v>
                </c:pt>
                <c:pt idx="445">
                  <c:v>84.183033656062705</c:v>
                </c:pt>
                <c:pt idx="446">
                  <c:v>82.537574919317606</c:v>
                </c:pt>
                <c:pt idx="447">
                  <c:v>84.498847395112904</c:v>
                </c:pt>
                <c:pt idx="448">
                  <c:v>85.804518211157202</c:v>
                </c:pt>
                <c:pt idx="449">
                  <c:v>84.288151221761098</c:v>
                </c:pt>
                <c:pt idx="450">
                  <c:v>82.421392346703499</c:v>
                </c:pt>
                <c:pt idx="451">
                  <c:v>83.5592438911941</c:v>
                </c:pt>
                <c:pt idx="452">
                  <c:v>85.689718764407502</c:v>
                </c:pt>
                <c:pt idx="453">
                  <c:v>85.190410327339706</c:v>
                </c:pt>
                <c:pt idx="454">
                  <c:v>82.1083448593821</c:v>
                </c:pt>
                <c:pt idx="455">
                  <c:v>81.848778238819705</c:v>
                </c:pt>
                <c:pt idx="456">
                  <c:v>84.3324112494236</c:v>
                </c:pt>
                <c:pt idx="457">
                  <c:v>83.917934532042395</c:v>
                </c:pt>
                <c:pt idx="458">
                  <c:v>80.086675887505706</c:v>
                </c:pt>
                <c:pt idx="459">
                  <c:v>80.9953895804518</c:v>
                </c:pt>
                <c:pt idx="460">
                  <c:v>84.1083448593821</c:v>
                </c:pt>
                <c:pt idx="461">
                  <c:v>84.017980636237795</c:v>
                </c:pt>
                <c:pt idx="462">
                  <c:v>81.405255878284905</c:v>
                </c:pt>
                <c:pt idx="463">
                  <c:v>82.807745504840895</c:v>
                </c:pt>
                <c:pt idx="464">
                  <c:v>84.460119870908201</c:v>
                </c:pt>
                <c:pt idx="465">
                  <c:v>82.940525587828404</c:v>
                </c:pt>
                <c:pt idx="466">
                  <c:v>79.751498386353106</c:v>
                </c:pt>
                <c:pt idx="467">
                  <c:v>80.682803135085194</c:v>
                </c:pt>
                <c:pt idx="468">
                  <c:v>82.662517289073307</c:v>
                </c:pt>
                <c:pt idx="469">
                  <c:v>82.595205163669803</c:v>
                </c:pt>
                <c:pt idx="470">
                  <c:v>80.031811894882395</c:v>
                </c:pt>
                <c:pt idx="471">
                  <c:v>81.930843706777296</c:v>
                </c:pt>
                <c:pt idx="472">
                  <c:v>85.951590594744104</c:v>
                </c:pt>
                <c:pt idx="473">
                  <c:v>85.083448593821998</c:v>
                </c:pt>
                <c:pt idx="474">
                  <c:v>81.6546795758413</c:v>
                </c:pt>
                <c:pt idx="475">
                  <c:v>82.899953895804501</c:v>
                </c:pt>
                <c:pt idx="476">
                  <c:v>86.171968649147004</c:v>
                </c:pt>
                <c:pt idx="477">
                  <c:v>85.429230059935406</c:v>
                </c:pt>
                <c:pt idx="478">
                  <c:v>82.299677270631605</c:v>
                </c:pt>
                <c:pt idx="479">
                  <c:v>82.162747810050703</c:v>
                </c:pt>
                <c:pt idx="480">
                  <c:v>85.794375288151201</c:v>
                </c:pt>
                <c:pt idx="481">
                  <c:v>85.803135085292695</c:v>
                </c:pt>
                <c:pt idx="482">
                  <c:v>80.364223144306095</c:v>
                </c:pt>
                <c:pt idx="483">
                  <c:v>79.921161825726102</c:v>
                </c:pt>
                <c:pt idx="484">
                  <c:v>83.507146150299604</c:v>
                </c:pt>
                <c:pt idx="485">
                  <c:v>83.286307053941897</c:v>
                </c:pt>
                <c:pt idx="486">
                  <c:v>79.721069617335104</c:v>
                </c:pt>
                <c:pt idx="487">
                  <c:v>79.152604887044703</c:v>
                </c:pt>
                <c:pt idx="488">
                  <c:v>83.171968649147004</c:v>
                </c:pt>
                <c:pt idx="489">
                  <c:v>84.251728907330502</c:v>
                </c:pt>
                <c:pt idx="490">
                  <c:v>81.807284462886102</c:v>
                </c:pt>
                <c:pt idx="491">
                  <c:v>81.629322268326405</c:v>
                </c:pt>
                <c:pt idx="492">
                  <c:v>83.598432457353596</c:v>
                </c:pt>
                <c:pt idx="493">
                  <c:v>84.146150299677203</c:v>
                </c:pt>
                <c:pt idx="494">
                  <c:v>81.849239280774498</c:v>
                </c:pt>
                <c:pt idx="495">
                  <c:v>80.1055786076532</c:v>
                </c:pt>
                <c:pt idx="496">
                  <c:v>83.467496542185302</c:v>
                </c:pt>
                <c:pt idx="497">
                  <c:v>86.092669432918299</c:v>
                </c:pt>
                <c:pt idx="498">
                  <c:v>83.718303365606204</c:v>
                </c:pt>
                <c:pt idx="499">
                  <c:v>80.479944674965395</c:v>
                </c:pt>
                <c:pt idx="500">
                  <c:v>82.334716459197693</c:v>
                </c:pt>
                <c:pt idx="501">
                  <c:v>83.675426463808193</c:v>
                </c:pt>
                <c:pt idx="502">
                  <c:v>82.744582757030798</c:v>
                </c:pt>
                <c:pt idx="503">
                  <c:v>82.689718764407502</c:v>
                </c:pt>
                <c:pt idx="504">
                  <c:v>85.261871830336503</c:v>
                </c:pt>
                <c:pt idx="505">
                  <c:v>85.478100507146095</c:v>
                </c:pt>
                <c:pt idx="506">
                  <c:v>82.518211157215305</c:v>
                </c:pt>
                <c:pt idx="507">
                  <c:v>81.750115260488599</c:v>
                </c:pt>
                <c:pt idx="508">
                  <c:v>84.222683264176993</c:v>
                </c:pt>
                <c:pt idx="509">
                  <c:v>84.857538035961198</c:v>
                </c:pt>
                <c:pt idx="510">
                  <c:v>82.200553250345706</c:v>
                </c:pt>
                <c:pt idx="511">
                  <c:v>80.573075149838601</c:v>
                </c:pt>
                <c:pt idx="512">
                  <c:v>84.730290456431504</c:v>
                </c:pt>
                <c:pt idx="513">
                  <c:v>86.814661134163202</c:v>
                </c:pt>
                <c:pt idx="514">
                  <c:v>84.027201475334195</c:v>
                </c:pt>
                <c:pt idx="515">
                  <c:v>82.642231443061306</c:v>
                </c:pt>
                <c:pt idx="516">
                  <c:v>85.438450899031807</c:v>
                </c:pt>
                <c:pt idx="517">
                  <c:v>84.696173351775002</c:v>
                </c:pt>
                <c:pt idx="518">
                  <c:v>80.782388197325901</c:v>
                </c:pt>
                <c:pt idx="519">
                  <c:v>78.985707699400606</c:v>
                </c:pt>
                <c:pt idx="520">
                  <c:v>83.005993545412593</c:v>
                </c:pt>
                <c:pt idx="521">
                  <c:v>85.872291378515399</c:v>
                </c:pt>
                <c:pt idx="522">
                  <c:v>83.934993084370603</c:v>
                </c:pt>
                <c:pt idx="523">
                  <c:v>81.834485938220297</c:v>
                </c:pt>
                <c:pt idx="524">
                  <c:v>83.479022591055696</c:v>
                </c:pt>
                <c:pt idx="525">
                  <c:v>84.092669432918299</c:v>
                </c:pt>
                <c:pt idx="526">
                  <c:v>80.144306131858002</c:v>
                </c:pt>
                <c:pt idx="527">
                  <c:v>79.154910096818796</c:v>
                </c:pt>
                <c:pt idx="528">
                  <c:v>83.109727985246593</c:v>
                </c:pt>
                <c:pt idx="529">
                  <c:v>84.957584140156698</c:v>
                </c:pt>
                <c:pt idx="530">
                  <c:v>82.680497925311201</c:v>
                </c:pt>
                <c:pt idx="531">
                  <c:v>82.159981558321803</c:v>
                </c:pt>
                <c:pt idx="532">
                  <c:v>83.966343937298205</c:v>
                </c:pt>
                <c:pt idx="533">
                  <c:v>84.0027662517289</c:v>
                </c:pt>
                <c:pt idx="534">
                  <c:v>80.672660212079194</c:v>
                </c:pt>
                <c:pt idx="535">
                  <c:v>78.332872291378493</c:v>
                </c:pt>
                <c:pt idx="536">
                  <c:v>81.006915629322194</c:v>
                </c:pt>
                <c:pt idx="537">
                  <c:v>83.927616413093503</c:v>
                </c:pt>
                <c:pt idx="538">
                  <c:v>82.820193637621003</c:v>
                </c:pt>
                <c:pt idx="539">
                  <c:v>82.561088059013301</c:v>
                </c:pt>
                <c:pt idx="540">
                  <c:v>84.303365606270106</c:v>
                </c:pt>
                <c:pt idx="541">
                  <c:v>84.555094513600693</c:v>
                </c:pt>
                <c:pt idx="542">
                  <c:v>81.676809589672601</c:v>
                </c:pt>
                <c:pt idx="543">
                  <c:v>79.346703550022994</c:v>
                </c:pt>
                <c:pt idx="544">
                  <c:v>82.615952051636597</c:v>
                </c:pt>
                <c:pt idx="545">
                  <c:v>85.958967266021205</c:v>
                </c:pt>
                <c:pt idx="546">
                  <c:v>85.588289534347595</c:v>
                </c:pt>
                <c:pt idx="547">
                  <c:v>85.563393268787394</c:v>
                </c:pt>
                <c:pt idx="548">
                  <c:v>88.404794836330097</c:v>
                </c:pt>
                <c:pt idx="549">
                  <c:v>88.060857538035904</c:v>
                </c:pt>
                <c:pt idx="550">
                  <c:v>83.425080682341999</c:v>
                </c:pt>
                <c:pt idx="551">
                  <c:v>81.102351313969507</c:v>
                </c:pt>
                <c:pt idx="552">
                  <c:v>84.148455509451296</c:v>
                </c:pt>
                <c:pt idx="553">
                  <c:v>86.183494698017498</c:v>
                </c:pt>
                <c:pt idx="554">
                  <c:v>84.125864453665201</c:v>
                </c:pt>
                <c:pt idx="555">
                  <c:v>83.304287690179805</c:v>
                </c:pt>
                <c:pt idx="556">
                  <c:v>84.976025818349399</c:v>
                </c:pt>
                <c:pt idx="557">
                  <c:v>85.369755647763895</c:v>
                </c:pt>
                <c:pt idx="558">
                  <c:v>82.824343015214296</c:v>
                </c:pt>
                <c:pt idx="559">
                  <c:v>81.213462425080607</c:v>
                </c:pt>
                <c:pt idx="560">
                  <c:v>83.770862148455507</c:v>
                </c:pt>
                <c:pt idx="561">
                  <c:v>86.337021668971801</c:v>
                </c:pt>
                <c:pt idx="562">
                  <c:v>85.5573997233748</c:v>
                </c:pt>
                <c:pt idx="563">
                  <c:v>83.570769940064494</c:v>
                </c:pt>
                <c:pt idx="564">
                  <c:v>85.557860765329593</c:v>
                </c:pt>
                <c:pt idx="565">
                  <c:v>87.132780082987495</c:v>
                </c:pt>
                <c:pt idx="566">
                  <c:v>84.962194559704898</c:v>
                </c:pt>
                <c:pt idx="567">
                  <c:v>81.795297372060801</c:v>
                </c:pt>
                <c:pt idx="568">
                  <c:v>83.363301060396395</c:v>
                </c:pt>
                <c:pt idx="569">
                  <c:v>86.727524204702604</c:v>
                </c:pt>
                <c:pt idx="570">
                  <c:v>85.569847856154894</c:v>
                </c:pt>
                <c:pt idx="571">
                  <c:v>83.807284462886102</c:v>
                </c:pt>
                <c:pt idx="572">
                  <c:v>87.341171046565194</c:v>
                </c:pt>
                <c:pt idx="573">
                  <c:v>89.629322268326405</c:v>
                </c:pt>
                <c:pt idx="574">
                  <c:v>86.032733978791995</c:v>
                </c:pt>
                <c:pt idx="575">
                  <c:v>83.592438911940903</c:v>
                </c:pt>
                <c:pt idx="576">
                  <c:v>86.023513139695694</c:v>
                </c:pt>
                <c:pt idx="577">
                  <c:v>88.621945597049304</c:v>
                </c:pt>
                <c:pt idx="578">
                  <c:v>87.140617796219402</c:v>
                </c:pt>
                <c:pt idx="579">
                  <c:v>84.857999077916006</c:v>
                </c:pt>
                <c:pt idx="580">
                  <c:v>86.904103273397794</c:v>
                </c:pt>
                <c:pt idx="581">
                  <c:v>89.418626094974599</c:v>
                </c:pt>
                <c:pt idx="582">
                  <c:v>87.467496542185302</c:v>
                </c:pt>
                <c:pt idx="583">
                  <c:v>83.559704933148893</c:v>
                </c:pt>
                <c:pt idx="584">
                  <c:v>84.313047487321299</c:v>
                </c:pt>
                <c:pt idx="585">
                  <c:v>86.849239280774498</c:v>
                </c:pt>
                <c:pt idx="586">
                  <c:v>86.161364684186196</c:v>
                </c:pt>
                <c:pt idx="587">
                  <c:v>84.897187644075601</c:v>
                </c:pt>
                <c:pt idx="588">
                  <c:v>86.360534808667495</c:v>
                </c:pt>
                <c:pt idx="589">
                  <c:v>88.634854771784205</c:v>
                </c:pt>
                <c:pt idx="590">
                  <c:v>86.044260027662503</c:v>
                </c:pt>
                <c:pt idx="591">
                  <c:v>82.570769940064494</c:v>
                </c:pt>
                <c:pt idx="592">
                  <c:v>84.139695712309802</c:v>
                </c:pt>
                <c:pt idx="593">
                  <c:v>86.506224066390004</c:v>
                </c:pt>
                <c:pt idx="594">
                  <c:v>85.836330106039597</c:v>
                </c:pt>
                <c:pt idx="595">
                  <c:v>82.888427846933993</c:v>
                </c:pt>
                <c:pt idx="596">
                  <c:v>84.516828031350798</c:v>
                </c:pt>
                <c:pt idx="597">
                  <c:v>87.230520977408901</c:v>
                </c:pt>
                <c:pt idx="598">
                  <c:v>85.177501152604805</c:v>
                </c:pt>
                <c:pt idx="599">
                  <c:v>82.853849700322698</c:v>
                </c:pt>
                <c:pt idx="600">
                  <c:v>84.013370216689694</c:v>
                </c:pt>
                <c:pt idx="601">
                  <c:v>86.226371599815494</c:v>
                </c:pt>
                <c:pt idx="602">
                  <c:v>85.719225449515903</c:v>
                </c:pt>
                <c:pt idx="603">
                  <c:v>84.195481788842699</c:v>
                </c:pt>
                <c:pt idx="604">
                  <c:v>86.029506685108302</c:v>
                </c:pt>
                <c:pt idx="605">
                  <c:v>88.973720608575306</c:v>
                </c:pt>
                <c:pt idx="606">
                  <c:v>88.045643153526896</c:v>
                </c:pt>
                <c:pt idx="607">
                  <c:v>84.600276625172796</c:v>
                </c:pt>
                <c:pt idx="608">
                  <c:v>86.163669893960304</c:v>
                </c:pt>
                <c:pt idx="609">
                  <c:v>88.208852005532506</c:v>
                </c:pt>
                <c:pt idx="610">
                  <c:v>87.430613185799899</c:v>
                </c:pt>
                <c:pt idx="611">
                  <c:v>85.504379898570704</c:v>
                </c:pt>
                <c:pt idx="612">
                  <c:v>87.761180267404299</c:v>
                </c:pt>
                <c:pt idx="613">
                  <c:v>89.586445366528295</c:v>
                </c:pt>
                <c:pt idx="614">
                  <c:v>87.249884739511302</c:v>
                </c:pt>
                <c:pt idx="615">
                  <c:v>85.259566620562396</c:v>
                </c:pt>
                <c:pt idx="616">
                  <c:v>87.757030889810906</c:v>
                </c:pt>
                <c:pt idx="617">
                  <c:v>89.022591055785995</c:v>
                </c:pt>
                <c:pt idx="618">
                  <c:v>87.992162286768007</c:v>
                </c:pt>
                <c:pt idx="619">
                  <c:v>86.333794375288093</c:v>
                </c:pt>
                <c:pt idx="620">
                  <c:v>87.618257261410704</c:v>
                </c:pt>
                <c:pt idx="621">
                  <c:v>89.863531581373906</c:v>
                </c:pt>
                <c:pt idx="622">
                  <c:v>89.282157676348504</c:v>
                </c:pt>
                <c:pt idx="623">
                  <c:v>86.434762563393207</c:v>
                </c:pt>
                <c:pt idx="624">
                  <c:v>87.210696173351707</c:v>
                </c:pt>
                <c:pt idx="625">
                  <c:v>90.077916090364198</c:v>
                </c:pt>
                <c:pt idx="626">
                  <c:v>91.061779621945604</c:v>
                </c:pt>
                <c:pt idx="627">
                  <c:v>88.677731673582301</c:v>
                </c:pt>
                <c:pt idx="628">
                  <c:v>89.628861226371498</c:v>
                </c:pt>
                <c:pt idx="629">
                  <c:v>91.774550484093993</c:v>
                </c:pt>
                <c:pt idx="630">
                  <c:v>89.862148455509399</c:v>
                </c:pt>
                <c:pt idx="631">
                  <c:v>86.539880129091699</c:v>
                </c:pt>
                <c:pt idx="632">
                  <c:v>87.571692023974094</c:v>
                </c:pt>
                <c:pt idx="633">
                  <c:v>88.536191793453099</c:v>
                </c:pt>
                <c:pt idx="634">
                  <c:v>86.257722452743096</c:v>
                </c:pt>
                <c:pt idx="635">
                  <c:v>84.162286768095797</c:v>
                </c:pt>
                <c:pt idx="636">
                  <c:v>87.503918856615897</c:v>
                </c:pt>
                <c:pt idx="637">
                  <c:v>90.074688796680505</c:v>
                </c:pt>
                <c:pt idx="638">
                  <c:v>88.460119870908201</c:v>
                </c:pt>
                <c:pt idx="639">
                  <c:v>85.232365145228201</c:v>
                </c:pt>
                <c:pt idx="640">
                  <c:v>86.082987551867205</c:v>
                </c:pt>
                <c:pt idx="641">
                  <c:v>89.023052097740901</c:v>
                </c:pt>
                <c:pt idx="642">
                  <c:v>89.444905486399193</c:v>
                </c:pt>
                <c:pt idx="643">
                  <c:v>87.485938220378003</c:v>
                </c:pt>
                <c:pt idx="644">
                  <c:v>88.003227293683693</c:v>
                </c:pt>
                <c:pt idx="645">
                  <c:v>88.908713692945994</c:v>
                </c:pt>
                <c:pt idx="646">
                  <c:v>86.147994467496503</c:v>
                </c:pt>
                <c:pt idx="647">
                  <c:v>84.891194098662893</c:v>
                </c:pt>
                <c:pt idx="648">
                  <c:v>87.175656984785604</c:v>
                </c:pt>
                <c:pt idx="649">
                  <c:v>89.466113416320795</c:v>
                </c:pt>
                <c:pt idx="650">
                  <c:v>89.313508529276106</c:v>
                </c:pt>
                <c:pt idx="651">
                  <c:v>86.6703550023052</c:v>
                </c:pt>
                <c:pt idx="652">
                  <c:v>86.786076532964501</c:v>
                </c:pt>
                <c:pt idx="653">
                  <c:v>88.629322268326405</c:v>
                </c:pt>
                <c:pt idx="654">
                  <c:v>88.0018441678192</c:v>
                </c:pt>
                <c:pt idx="655">
                  <c:v>85.231904103273294</c:v>
                </c:pt>
                <c:pt idx="656">
                  <c:v>86.917012448132695</c:v>
                </c:pt>
                <c:pt idx="657">
                  <c:v>88.5472568003688</c:v>
                </c:pt>
                <c:pt idx="658">
                  <c:v>87.047948363301003</c:v>
                </c:pt>
                <c:pt idx="659">
                  <c:v>85.228676809589601</c:v>
                </c:pt>
                <c:pt idx="660">
                  <c:v>88.0055325034578</c:v>
                </c:pt>
                <c:pt idx="661">
                  <c:v>89.396957123098204</c:v>
                </c:pt>
                <c:pt idx="662">
                  <c:v>88.467957584140095</c:v>
                </c:pt>
                <c:pt idx="663">
                  <c:v>87.015675426463801</c:v>
                </c:pt>
                <c:pt idx="664">
                  <c:v>88.348547717842294</c:v>
                </c:pt>
                <c:pt idx="665">
                  <c:v>90.154910096818796</c:v>
                </c:pt>
                <c:pt idx="666">
                  <c:v>90.357307514983802</c:v>
                </c:pt>
                <c:pt idx="667">
                  <c:v>87.376671277086203</c:v>
                </c:pt>
                <c:pt idx="668">
                  <c:v>87.916090364223095</c:v>
                </c:pt>
                <c:pt idx="669">
                  <c:v>90.099124020285799</c:v>
                </c:pt>
                <c:pt idx="670">
                  <c:v>88.500230520977397</c:v>
                </c:pt>
                <c:pt idx="671">
                  <c:v>84.551867219917</c:v>
                </c:pt>
                <c:pt idx="672">
                  <c:v>84.600737667127703</c:v>
                </c:pt>
                <c:pt idx="673">
                  <c:v>87.5573997233748</c:v>
                </c:pt>
                <c:pt idx="674">
                  <c:v>88.181189488243405</c:v>
                </c:pt>
                <c:pt idx="675">
                  <c:v>87.637621023513105</c:v>
                </c:pt>
                <c:pt idx="676">
                  <c:v>89.4435223605348</c:v>
                </c:pt>
                <c:pt idx="677">
                  <c:v>91.439372982941407</c:v>
                </c:pt>
                <c:pt idx="678">
                  <c:v>90.025818349469802</c:v>
                </c:pt>
                <c:pt idx="679">
                  <c:v>91.796680497925294</c:v>
                </c:pt>
                <c:pt idx="680">
                  <c:v>95.316735822959799</c:v>
                </c:pt>
                <c:pt idx="681">
                  <c:v>92.6703550023052</c:v>
                </c:pt>
                <c:pt idx="682">
                  <c:v>89.702166897187595</c:v>
                </c:pt>
                <c:pt idx="683">
                  <c:v>89.224527431996293</c:v>
                </c:pt>
                <c:pt idx="684">
                  <c:v>90.066390041493705</c:v>
                </c:pt>
                <c:pt idx="685">
                  <c:v>89.762102351313899</c:v>
                </c:pt>
                <c:pt idx="686">
                  <c:v>87.596127247579503</c:v>
                </c:pt>
                <c:pt idx="687">
                  <c:v>87.964960811433798</c:v>
                </c:pt>
                <c:pt idx="688">
                  <c:v>92.859382203780498</c:v>
                </c:pt>
                <c:pt idx="689">
                  <c:v>93.951590594744104</c:v>
                </c:pt>
                <c:pt idx="690">
                  <c:v>89.727063162747797</c:v>
                </c:pt>
                <c:pt idx="691">
                  <c:v>88.696634393729795</c:v>
                </c:pt>
                <c:pt idx="692">
                  <c:v>90.129091747348994</c:v>
                </c:pt>
                <c:pt idx="693">
                  <c:v>90.118948824342993</c:v>
                </c:pt>
                <c:pt idx="694">
                  <c:v>88.585523282618695</c:v>
                </c:pt>
                <c:pt idx="695">
                  <c:v>88.001383125864393</c:v>
                </c:pt>
                <c:pt idx="696">
                  <c:v>90.198248040571599</c:v>
                </c:pt>
                <c:pt idx="697">
                  <c:v>90.672199170124401</c:v>
                </c:pt>
                <c:pt idx="698">
                  <c:v>87.535730751498306</c:v>
                </c:pt>
                <c:pt idx="699">
                  <c:v>87.440295066850993</c:v>
                </c:pt>
                <c:pt idx="700">
                  <c:v>90.875518672199107</c:v>
                </c:pt>
                <c:pt idx="701">
                  <c:v>90.177962194559697</c:v>
                </c:pt>
                <c:pt idx="702">
                  <c:v>86.247118487782302</c:v>
                </c:pt>
                <c:pt idx="703">
                  <c:v>85.812355924389095</c:v>
                </c:pt>
                <c:pt idx="704">
                  <c:v>88.247118487782302</c:v>
                </c:pt>
                <c:pt idx="705">
                  <c:v>89.239741816505301</c:v>
                </c:pt>
                <c:pt idx="706">
                  <c:v>87.992162286768007</c:v>
                </c:pt>
                <c:pt idx="707">
                  <c:v>88.418165053019806</c:v>
                </c:pt>
                <c:pt idx="708">
                  <c:v>90.740894421392298</c:v>
                </c:pt>
                <c:pt idx="709">
                  <c:v>91.008759797141494</c:v>
                </c:pt>
                <c:pt idx="710">
                  <c:v>87.839557399723304</c:v>
                </c:pt>
                <c:pt idx="711">
                  <c:v>86.113416320885193</c:v>
                </c:pt>
                <c:pt idx="712">
                  <c:v>90.032733978791995</c:v>
                </c:pt>
                <c:pt idx="713">
                  <c:v>91.307053941908705</c:v>
                </c:pt>
                <c:pt idx="714">
                  <c:v>89.946519133241097</c:v>
                </c:pt>
                <c:pt idx="715">
                  <c:v>90.420931304748706</c:v>
                </c:pt>
                <c:pt idx="716">
                  <c:v>92.965882895343398</c:v>
                </c:pt>
                <c:pt idx="717">
                  <c:v>91.951129552789197</c:v>
                </c:pt>
                <c:pt idx="718">
                  <c:v>88.981558321807199</c:v>
                </c:pt>
                <c:pt idx="719">
                  <c:v>88.913324112494195</c:v>
                </c:pt>
                <c:pt idx="720">
                  <c:v>92.493775933609896</c:v>
                </c:pt>
                <c:pt idx="721">
                  <c:v>93.349008759797101</c:v>
                </c:pt>
                <c:pt idx="722">
                  <c:v>91.549100968188</c:v>
                </c:pt>
                <c:pt idx="723">
                  <c:v>90.928999538957996</c:v>
                </c:pt>
                <c:pt idx="724">
                  <c:v>91.439372982941407</c:v>
                </c:pt>
                <c:pt idx="725">
                  <c:v>90.264177040110596</c:v>
                </c:pt>
                <c:pt idx="726">
                  <c:v>88.039649608114303</c:v>
                </c:pt>
                <c:pt idx="727">
                  <c:v>88.179345320424105</c:v>
                </c:pt>
                <c:pt idx="728">
                  <c:v>91.160903642231403</c:v>
                </c:pt>
                <c:pt idx="729">
                  <c:v>91.439372982941407</c:v>
                </c:pt>
                <c:pt idx="730">
                  <c:v>89.612724757952904</c:v>
                </c:pt>
                <c:pt idx="731">
                  <c:v>88.530659289995299</c:v>
                </c:pt>
                <c:pt idx="732">
                  <c:v>90.259566620562396</c:v>
                </c:pt>
                <c:pt idx="733">
                  <c:v>90.4426002766251</c:v>
                </c:pt>
                <c:pt idx="734">
                  <c:v>88.115721530659201</c:v>
                </c:pt>
                <c:pt idx="735">
                  <c:v>86.987090825265</c:v>
                </c:pt>
                <c:pt idx="736">
                  <c:v>89.426002766251699</c:v>
                </c:pt>
                <c:pt idx="737">
                  <c:v>91.671738128169594</c:v>
                </c:pt>
                <c:pt idx="738">
                  <c:v>91.076071922544898</c:v>
                </c:pt>
                <c:pt idx="739">
                  <c:v>91.525126786537498</c:v>
                </c:pt>
                <c:pt idx="740">
                  <c:v>92.659751037344293</c:v>
                </c:pt>
                <c:pt idx="741">
                  <c:v>91.639465191332405</c:v>
                </c:pt>
                <c:pt idx="742">
                  <c:v>89.713231904103196</c:v>
                </c:pt>
                <c:pt idx="743">
                  <c:v>88.798524665744495</c:v>
                </c:pt>
                <c:pt idx="744">
                  <c:v>91.369294605809102</c:v>
                </c:pt>
                <c:pt idx="745">
                  <c:v>93.392346703550004</c:v>
                </c:pt>
                <c:pt idx="746">
                  <c:v>92.387275242046996</c:v>
                </c:pt>
                <c:pt idx="747">
                  <c:v>92.725218994928497</c:v>
                </c:pt>
                <c:pt idx="748">
                  <c:v>94.121254034117101</c:v>
                </c:pt>
                <c:pt idx="749">
                  <c:v>93.004610419548101</c:v>
                </c:pt>
                <c:pt idx="750">
                  <c:v>90.130935915168195</c:v>
                </c:pt>
                <c:pt idx="751">
                  <c:v>88.964960811433798</c:v>
                </c:pt>
                <c:pt idx="752">
                  <c:v>90.890272014753293</c:v>
                </c:pt>
                <c:pt idx="753">
                  <c:v>93.845089903181105</c:v>
                </c:pt>
                <c:pt idx="754">
                  <c:v>91.760719225449506</c:v>
                </c:pt>
                <c:pt idx="755">
                  <c:v>89.458736745043694</c:v>
                </c:pt>
                <c:pt idx="756">
                  <c:v>91.820654679575796</c:v>
                </c:pt>
                <c:pt idx="757">
                  <c:v>91.921622867680895</c:v>
                </c:pt>
                <c:pt idx="758">
                  <c:v>88.045182111572103</c:v>
                </c:pt>
                <c:pt idx="759">
                  <c:v>86.486399262332796</c:v>
                </c:pt>
                <c:pt idx="760">
                  <c:v>89.4444444444444</c:v>
                </c:pt>
                <c:pt idx="761">
                  <c:v>91.976486860304206</c:v>
                </c:pt>
                <c:pt idx="762">
                  <c:v>91.089903181189399</c:v>
                </c:pt>
                <c:pt idx="763">
                  <c:v>90.491470723835803</c:v>
                </c:pt>
                <c:pt idx="764">
                  <c:v>93.219917012448093</c:v>
                </c:pt>
                <c:pt idx="765">
                  <c:v>94.727985246657397</c:v>
                </c:pt>
                <c:pt idx="766">
                  <c:v>91.155832180728396</c:v>
                </c:pt>
                <c:pt idx="767">
                  <c:v>88.151221761180196</c:v>
                </c:pt>
                <c:pt idx="768">
                  <c:v>89.230059935454094</c:v>
                </c:pt>
                <c:pt idx="769">
                  <c:v>92.832180728446204</c:v>
                </c:pt>
                <c:pt idx="770">
                  <c:v>92.976947902258999</c:v>
                </c:pt>
                <c:pt idx="771">
                  <c:v>91.755186721991706</c:v>
                </c:pt>
                <c:pt idx="772">
                  <c:v>93.160903642231403</c:v>
                </c:pt>
                <c:pt idx="773">
                  <c:v>93.995850622406607</c:v>
                </c:pt>
                <c:pt idx="774">
                  <c:v>91.856154910096805</c:v>
                </c:pt>
                <c:pt idx="775">
                  <c:v>89.231904103273294</c:v>
                </c:pt>
                <c:pt idx="776">
                  <c:v>90.658828953434707</c:v>
                </c:pt>
                <c:pt idx="777">
                  <c:v>93.015214384508894</c:v>
                </c:pt>
                <c:pt idx="778">
                  <c:v>92.159059474412103</c:v>
                </c:pt>
                <c:pt idx="779">
                  <c:v>90.129091747348994</c:v>
                </c:pt>
                <c:pt idx="780">
                  <c:v>91.455509451360001</c:v>
                </c:pt>
                <c:pt idx="781">
                  <c:v>93.976947902258999</c:v>
                </c:pt>
                <c:pt idx="782">
                  <c:v>91.785615491009594</c:v>
                </c:pt>
                <c:pt idx="783">
                  <c:v>90.248501613646795</c:v>
                </c:pt>
                <c:pt idx="784">
                  <c:v>91.679575841401501</c:v>
                </c:pt>
                <c:pt idx="785">
                  <c:v>94.194098662978305</c:v>
                </c:pt>
                <c:pt idx="786">
                  <c:v>93.526048870447198</c:v>
                </c:pt>
                <c:pt idx="787">
                  <c:v>92.036883356385403</c:v>
                </c:pt>
                <c:pt idx="788">
                  <c:v>93.219917012448093</c:v>
                </c:pt>
                <c:pt idx="789">
                  <c:v>94.248501613646795</c:v>
                </c:pt>
                <c:pt idx="790">
                  <c:v>91.704011065006895</c:v>
                </c:pt>
                <c:pt idx="791">
                  <c:v>90.342554172429601</c:v>
                </c:pt>
                <c:pt idx="792">
                  <c:v>91.490548639926203</c:v>
                </c:pt>
                <c:pt idx="793">
                  <c:v>92.813739050253503</c:v>
                </c:pt>
                <c:pt idx="794">
                  <c:v>91.126325495620094</c:v>
                </c:pt>
                <c:pt idx="795">
                  <c:v>90.310281235592399</c:v>
                </c:pt>
                <c:pt idx="796">
                  <c:v>92.183033656062705</c:v>
                </c:pt>
                <c:pt idx="797">
                  <c:v>94.1166436145689</c:v>
                </c:pt>
                <c:pt idx="798">
                  <c:v>92.177962194559697</c:v>
                </c:pt>
                <c:pt idx="799">
                  <c:v>90.147072383586902</c:v>
                </c:pt>
                <c:pt idx="800">
                  <c:v>92.477178423236495</c:v>
                </c:pt>
                <c:pt idx="801">
                  <c:v>96.321346242508</c:v>
                </c:pt>
                <c:pt idx="802">
                  <c:v>95.302443522360505</c:v>
                </c:pt>
                <c:pt idx="803">
                  <c:v>92.836330106039597</c:v>
                </c:pt>
                <c:pt idx="804">
                  <c:v>94.130013831258594</c:v>
                </c:pt>
                <c:pt idx="805">
                  <c:v>95.094974642692407</c:v>
                </c:pt>
                <c:pt idx="806">
                  <c:v>93.441217150760707</c:v>
                </c:pt>
                <c:pt idx="807">
                  <c:v>91.845089903181105</c:v>
                </c:pt>
                <c:pt idx="808">
                  <c:v>93.035500230520896</c:v>
                </c:pt>
                <c:pt idx="809">
                  <c:v>95.412171507607098</c:v>
                </c:pt>
                <c:pt idx="810">
                  <c:v>94.009681881051094</c:v>
                </c:pt>
                <c:pt idx="811">
                  <c:v>90.582295988934902</c:v>
                </c:pt>
                <c:pt idx="812">
                  <c:v>90.728446288612204</c:v>
                </c:pt>
                <c:pt idx="813">
                  <c:v>93.269248501613603</c:v>
                </c:pt>
                <c:pt idx="814">
                  <c:v>93.650991240202799</c:v>
                </c:pt>
                <c:pt idx="815">
                  <c:v>91.976486860304206</c:v>
                </c:pt>
                <c:pt idx="816">
                  <c:v>92.123098201936301</c:v>
                </c:pt>
                <c:pt idx="817">
                  <c:v>94.623328722913698</c:v>
                </c:pt>
                <c:pt idx="818">
                  <c:v>95.207007837713206</c:v>
                </c:pt>
                <c:pt idx="819">
                  <c:v>92.699861687413502</c:v>
                </c:pt>
                <c:pt idx="820">
                  <c:v>92.189027201475298</c:v>
                </c:pt>
                <c:pt idx="821">
                  <c:v>94.069156293222605</c:v>
                </c:pt>
                <c:pt idx="822">
                  <c:v>93.961272475795198</c:v>
                </c:pt>
                <c:pt idx="823">
                  <c:v>92.662517289073307</c:v>
                </c:pt>
                <c:pt idx="824">
                  <c:v>93.526048870447198</c:v>
                </c:pt>
                <c:pt idx="825">
                  <c:v>94.942369755647704</c:v>
                </c:pt>
                <c:pt idx="826">
                  <c:v>94.678192715537094</c:v>
                </c:pt>
                <c:pt idx="827">
                  <c:v>91.802213001383095</c:v>
                </c:pt>
                <c:pt idx="828">
                  <c:v>91.849700322729305</c:v>
                </c:pt>
                <c:pt idx="829">
                  <c:v>94.615029967726997</c:v>
                </c:pt>
                <c:pt idx="830">
                  <c:v>94.769479022591</c:v>
                </c:pt>
                <c:pt idx="831">
                  <c:v>93.089903181189399</c:v>
                </c:pt>
                <c:pt idx="832">
                  <c:v>93.684647302904494</c:v>
                </c:pt>
                <c:pt idx="833">
                  <c:v>94.971415398801199</c:v>
                </c:pt>
                <c:pt idx="834">
                  <c:v>95.639465191332405</c:v>
                </c:pt>
                <c:pt idx="835">
                  <c:v>94.106961733517693</c:v>
                </c:pt>
                <c:pt idx="836">
                  <c:v>94.494698017519497</c:v>
                </c:pt>
                <c:pt idx="837">
                  <c:v>96.279852466574397</c:v>
                </c:pt>
                <c:pt idx="838">
                  <c:v>95.940064545873597</c:v>
                </c:pt>
                <c:pt idx="839">
                  <c:v>92.930843706777296</c:v>
                </c:pt>
                <c:pt idx="840">
                  <c:v>93.396496081143297</c:v>
                </c:pt>
                <c:pt idx="841">
                  <c:v>95.338404794836293</c:v>
                </c:pt>
                <c:pt idx="842">
                  <c:v>95.569847856154894</c:v>
                </c:pt>
                <c:pt idx="843">
                  <c:v>93.036422314430595</c:v>
                </c:pt>
                <c:pt idx="844">
                  <c:v>93.048870447210703</c:v>
                </c:pt>
                <c:pt idx="845">
                  <c:v>94.767173812816907</c:v>
                </c:pt>
                <c:pt idx="846">
                  <c:v>95.298755186721905</c:v>
                </c:pt>
                <c:pt idx="847">
                  <c:v>94.018902720147494</c:v>
                </c:pt>
                <c:pt idx="848">
                  <c:v>94.935915168280303</c:v>
                </c:pt>
                <c:pt idx="849">
                  <c:v>97.143845089903095</c:v>
                </c:pt>
                <c:pt idx="850">
                  <c:v>97.969110189027205</c:v>
                </c:pt>
                <c:pt idx="851">
                  <c:v>95.811894882434302</c:v>
                </c:pt>
                <c:pt idx="852">
                  <c:v>95.052097740894396</c:v>
                </c:pt>
                <c:pt idx="853">
                  <c:v>97.047948363301003</c:v>
                </c:pt>
                <c:pt idx="854">
                  <c:v>97.490087597971396</c:v>
                </c:pt>
                <c:pt idx="855">
                  <c:v>94.159520516366896</c:v>
                </c:pt>
                <c:pt idx="856">
                  <c:v>93.742738589211598</c:v>
                </c:pt>
                <c:pt idx="857">
                  <c:v>96.710926694329103</c:v>
                </c:pt>
                <c:pt idx="858">
                  <c:v>98.525126786537498</c:v>
                </c:pt>
                <c:pt idx="859">
                  <c:v>96.374366067312096</c:v>
                </c:pt>
                <c:pt idx="860">
                  <c:v>95.384047948363303</c:v>
                </c:pt>
                <c:pt idx="861">
                  <c:v>96.070078377132305</c:v>
                </c:pt>
                <c:pt idx="862">
                  <c:v>95.9926233287229</c:v>
                </c:pt>
                <c:pt idx="863">
                  <c:v>93.283540802212897</c:v>
                </c:pt>
                <c:pt idx="864">
                  <c:v>93.829414476717304</c:v>
                </c:pt>
                <c:pt idx="865">
                  <c:v>96.504840940525497</c:v>
                </c:pt>
                <c:pt idx="866">
                  <c:v>98.059013370216604</c:v>
                </c:pt>
                <c:pt idx="867">
                  <c:v>96.751498386353106</c:v>
                </c:pt>
                <c:pt idx="868">
                  <c:v>95.249423697556395</c:v>
                </c:pt>
                <c:pt idx="869">
                  <c:v>95.390502535730704</c:v>
                </c:pt>
                <c:pt idx="870">
                  <c:v>95.027201475334195</c:v>
                </c:pt>
                <c:pt idx="871">
                  <c:v>93.362840018441602</c:v>
                </c:pt>
                <c:pt idx="872">
                  <c:v>93.429691101890199</c:v>
                </c:pt>
                <c:pt idx="873">
                  <c:v>96.209313047487299</c:v>
                </c:pt>
                <c:pt idx="874">
                  <c:v>97.964499769479005</c:v>
                </c:pt>
                <c:pt idx="875">
                  <c:v>96.7667127708621</c:v>
                </c:pt>
                <c:pt idx="876">
                  <c:v>96.116182572614093</c:v>
                </c:pt>
                <c:pt idx="877">
                  <c:v>96.352236053480794</c:v>
                </c:pt>
                <c:pt idx="878">
                  <c:v>95.898570769939994</c:v>
                </c:pt>
                <c:pt idx="879">
                  <c:v>94.634393729829398</c:v>
                </c:pt>
                <c:pt idx="880">
                  <c:v>93.969571230981998</c:v>
                </c:pt>
                <c:pt idx="881">
                  <c:v>96.062240663900397</c:v>
                </c:pt>
                <c:pt idx="882">
                  <c:v>97.644075610880506</c:v>
                </c:pt>
                <c:pt idx="883">
                  <c:v>95.065467957584104</c:v>
                </c:pt>
                <c:pt idx="884">
                  <c:v>93.716459197787003</c:v>
                </c:pt>
                <c:pt idx="885">
                  <c:v>94.695251267865302</c:v>
                </c:pt>
                <c:pt idx="886">
                  <c:v>95.258644536652795</c:v>
                </c:pt>
                <c:pt idx="887">
                  <c:v>92.795758414015594</c:v>
                </c:pt>
                <c:pt idx="888">
                  <c:v>92.517750115260398</c:v>
                </c:pt>
                <c:pt idx="889">
                  <c:v>96.809128630705302</c:v>
                </c:pt>
                <c:pt idx="890">
                  <c:v>98.3222683264176</c:v>
                </c:pt>
                <c:pt idx="891">
                  <c:v>96.011526048870394</c:v>
                </c:pt>
                <c:pt idx="892">
                  <c:v>94.581373905025302</c:v>
                </c:pt>
                <c:pt idx="893">
                  <c:v>95.7704011065006</c:v>
                </c:pt>
                <c:pt idx="894">
                  <c:v>96.755186721991706</c:v>
                </c:pt>
                <c:pt idx="895">
                  <c:v>93.895343476256301</c:v>
                </c:pt>
                <c:pt idx="896">
                  <c:v>92.484555094513496</c:v>
                </c:pt>
                <c:pt idx="897">
                  <c:v>95.396957123098204</c:v>
                </c:pt>
                <c:pt idx="898">
                  <c:v>97.868142000922006</c:v>
                </c:pt>
                <c:pt idx="899">
                  <c:v>96.452282157676294</c:v>
                </c:pt>
                <c:pt idx="900">
                  <c:v>94.150760719225403</c:v>
                </c:pt>
                <c:pt idx="901">
                  <c:v>95.975103734439799</c:v>
                </c:pt>
                <c:pt idx="902">
                  <c:v>96.561549100968094</c:v>
                </c:pt>
                <c:pt idx="903">
                  <c:v>93.570308898109701</c:v>
                </c:pt>
                <c:pt idx="904">
                  <c:v>93.149838635315803</c:v>
                </c:pt>
                <c:pt idx="905">
                  <c:v>96.195020746887906</c:v>
                </c:pt>
                <c:pt idx="906">
                  <c:v>97.283540802212897</c:v>
                </c:pt>
                <c:pt idx="907">
                  <c:v>97.562010142923</c:v>
                </c:pt>
                <c:pt idx="908">
                  <c:v>96.848778238819705</c:v>
                </c:pt>
                <c:pt idx="909">
                  <c:v>96.864453665283506</c:v>
                </c:pt>
                <c:pt idx="910">
                  <c:v>97.370216689718703</c:v>
                </c:pt>
                <c:pt idx="911">
                  <c:v>95.798063623789702</c:v>
                </c:pt>
                <c:pt idx="912">
                  <c:v>95.312586445366506</c:v>
                </c:pt>
                <c:pt idx="913">
                  <c:v>98.724757952973704</c:v>
                </c:pt>
                <c:pt idx="914">
                  <c:v>99.561088059013301</c:v>
                </c:pt>
                <c:pt idx="915">
                  <c:v>97.016136468418594</c:v>
                </c:pt>
                <c:pt idx="916">
                  <c:v>94.242969110188994</c:v>
                </c:pt>
                <c:pt idx="917">
                  <c:v>95.690179806362295</c:v>
                </c:pt>
                <c:pt idx="918">
                  <c:v>96.587828492392802</c:v>
                </c:pt>
                <c:pt idx="919">
                  <c:v>94.341171046565194</c:v>
                </c:pt>
                <c:pt idx="920">
                  <c:v>92.611802674043304</c:v>
                </c:pt>
                <c:pt idx="921">
                  <c:v>95.597971415398803</c:v>
                </c:pt>
                <c:pt idx="922">
                  <c:v>97.419548178884199</c:v>
                </c:pt>
                <c:pt idx="923">
                  <c:v>96.882895343476207</c:v>
                </c:pt>
                <c:pt idx="924">
                  <c:v>97.169202397418104</c:v>
                </c:pt>
                <c:pt idx="925">
                  <c:v>98.809128630705302</c:v>
                </c:pt>
                <c:pt idx="926">
                  <c:v>99.205163669893906</c:v>
                </c:pt>
                <c:pt idx="927">
                  <c:v>96.512217611802598</c:v>
                </c:pt>
                <c:pt idx="928">
                  <c:v>94.115260488704394</c:v>
                </c:pt>
                <c:pt idx="929">
                  <c:v>96.196403872752398</c:v>
                </c:pt>
                <c:pt idx="930">
                  <c:v>98.754725680036799</c:v>
                </c:pt>
                <c:pt idx="931">
                  <c:v>97.361456892577195</c:v>
                </c:pt>
                <c:pt idx="932">
                  <c:v>96.446749654218493</c:v>
                </c:pt>
                <c:pt idx="933">
                  <c:v>98.265099124020196</c:v>
                </c:pt>
                <c:pt idx="934">
                  <c:v>98.270631627477997</c:v>
                </c:pt>
                <c:pt idx="935">
                  <c:v>96.059474412171497</c:v>
                </c:pt>
                <c:pt idx="936">
                  <c:v>93.355924389119394</c:v>
                </c:pt>
                <c:pt idx="937">
                  <c:v>94.542185338865806</c:v>
                </c:pt>
                <c:pt idx="938">
                  <c:v>96.514522821576705</c:v>
                </c:pt>
                <c:pt idx="939">
                  <c:v>95.987090825265</c:v>
                </c:pt>
                <c:pt idx="940">
                  <c:v>95.733056708160404</c:v>
                </c:pt>
                <c:pt idx="941">
                  <c:v>96.230982019363694</c:v>
                </c:pt>
                <c:pt idx="942">
                  <c:v>96.692023974181595</c:v>
                </c:pt>
                <c:pt idx="943">
                  <c:v>94.873213462424999</c:v>
                </c:pt>
                <c:pt idx="944">
                  <c:v>92.372521899492796</c:v>
                </c:pt>
                <c:pt idx="945">
                  <c:v>94.623328722913698</c:v>
                </c:pt>
                <c:pt idx="946">
                  <c:v>97.046565237436596</c:v>
                </c:pt>
                <c:pt idx="947">
                  <c:v>96.372521899492796</c:v>
                </c:pt>
                <c:pt idx="948">
                  <c:v>95.042415859843203</c:v>
                </c:pt>
                <c:pt idx="949">
                  <c:v>95.8861226371599</c:v>
                </c:pt>
                <c:pt idx="950">
                  <c:v>96.448132780082901</c:v>
                </c:pt>
                <c:pt idx="951">
                  <c:v>94.982019363762106</c:v>
                </c:pt>
                <c:pt idx="952">
                  <c:v>93.183494698017498</c:v>
                </c:pt>
                <c:pt idx="953">
                  <c:v>94.259566620562396</c:v>
                </c:pt>
                <c:pt idx="954">
                  <c:v>96.261410788381696</c:v>
                </c:pt>
                <c:pt idx="955">
                  <c:v>95.683725218994894</c:v>
                </c:pt>
                <c:pt idx="956">
                  <c:v>94.832180728446204</c:v>
                </c:pt>
                <c:pt idx="957">
                  <c:v>95.932226832641703</c:v>
                </c:pt>
                <c:pt idx="958">
                  <c:v>96.693868142000895</c:v>
                </c:pt>
                <c:pt idx="959">
                  <c:v>93.812816966343902</c:v>
                </c:pt>
                <c:pt idx="960">
                  <c:v>91.844628861226298</c:v>
                </c:pt>
                <c:pt idx="961">
                  <c:v>93.634854771784205</c:v>
                </c:pt>
                <c:pt idx="962">
                  <c:v>95.703088981097196</c:v>
                </c:pt>
                <c:pt idx="963">
                  <c:v>95.6648224988473</c:v>
                </c:pt>
                <c:pt idx="964">
                  <c:v>94.760719225449506</c:v>
                </c:pt>
                <c:pt idx="965">
                  <c:v>95.578607653296402</c:v>
                </c:pt>
                <c:pt idx="966">
                  <c:v>97.375749193176503</c:v>
                </c:pt>
                <c:pt idx="967">
                  <c:v>95.767173812816907</c:v>
                </c:pt>
                <c:pt idx="968">
                  <c:v>94.089442139234606</c:v>
                </c:pt>
                <c:pt idx="969">
                  <c:v>95.249423697556395</c:v>
                </c:pt>
                <c:pt idx="970">
                  <c:v>99.093591516827999</c:v>
                </c:pt>
                <c:pt idx="971">
                  <c:v>99.460580912862994</c:v>
                </c:pt>
                <c:pt idx="972">
                  <c:v>96.959428307975998</c:v>
                </c:pt>
                <c:pt idx="973">
                  <c:v>96.588289534347595</c:v>
                </c:pt>
                <c:pt idx="974">
                  <c:v>97.797602581834894</c:v>
                </c:pt>
                <c:pt idx="975">
                  <c:v>97.040571692023903</c:v>
                </c:pt>
                <c:pt idx="976">
                  <c:v>94.986168741355399</c:v>
                </c:pt>
                <c:pt idx="977">
                  <c:v>95.180728446288597</c:v>
                </c:pt>
                <c:pt idx="978">
                  <c:v>96.812816966343902</c:v>
                </c:pt>
                <c:pt idx="979">
                  <c:v>97.426463808206506</c:v>
                </c:pt>
                <c:pt idx="980">
                  <c:v>96.531120331950206</c:v>
                </c:pt>
                <c:pt idx="981">
                  <c:v>97.851083448593798</c:v>
                </c:pt>
                <c:pt idx="982">
                  <c:v>98.623789764868604</c:v>
                </c:pt>
                <c:pt idx="983">
                  <c:v>96.4508990318119</c:v>
                </c:pt>
                <c:pt idx="984">
                  <c:v>93.8879668049792</c:v>
                </c:pt>
                <c:pt idx="985">
                  <c:v>95.586445366528295</c:v>
                </c:pt>
                <c:pt idx="986">
                  <c:v>96.785154449054801</c:v>
                </c:pt>
                <c:pt idx="987">
                  <c:v>95.301521438450905</c:v>
                </c:pt>
                <c:pt idx="988">
                  <c:v>94.874135546334699</c:v>
                </c:pt>
                <c:pt idx="989">
                  <c:v>96.5601659751037</c:v>
                </c:pt>
                <c:pt idx="990">
                  <c:v>97.4435223605348</c:v>
                </c:pt>
                <c:pt idx="991">
                  <c:v>97.017058552328194</c:v>
                </c:pt>
                <c:pt idx="992">
                  <c:v>92.704472106961703</c:v>
                </c:pt>
                <c:pt idx="993">
                  <c:v>91.866297833102806</c:v>
                </c:pt>
                <c:pt idx="994">
                  <c:v>96.320424158598399</c:v>
                </c:pt>
                <c:pt idx="995">
                  <c:v>97.600737667127703</c:v>
                </c:pt>
                <c:pt idx="996">
                  <c:v>96.291839557399697</c:v>
                </c:pt>
                <c:pt idx="997">
                  <c:v>95.501152604886997</c:v>
                </c:pt>
                <c:pt idx="998">
                  <c:v>95.759336099584999</c:v>
                </c:pt>
                <c:pt idx="999">
                  <c:v>94.969110189027205</c:v>
                </c:pt>
                <c:pt idx="1000">
                  <c:v>93.225910557860701</c:v>
                </c:pt>
                <c:pt idx="1001">
                  <c:v>94.4370677731673</c:v>
                </c:pt>
                <c:pt idx="1002">
                  <c:v>96.078838174273798</c:v>
                </c:pt>
                <c:pt idx="1003">
                  <c:v>95.469340710004602</c:v>
                </c:pt>
                <c:pt idx="1004">
                  <c:v>93.390502535730704</c:v>
                </c:pt>
                <c:pt idx="1005">
                  <c:v>94.332872291378493</c:v>
                </c:pt>
                <c:pt idx="1006">
                  <c:v>96.393268787459604</c:v>
                </c:pt>
                <c:pt idx="1007">
                  <c:v>96.825726141078803</c:v>
                </c:pt>
                <c:pt idx="1008">
                  <c:v>95.867219917012406</c:v>
                </c:pt>
                <c:pt idx="1009">
                  <c:v>94.532964499769406</c:v>
                </c:pt>
                <c:pt idx="1010">
                  <c:v>95.855232826187105</c:v>
                </c:pt>
                <c:pt idx="1011">
                  <c:v>96.8852005532503</c:v>
                </c:pt>
                <c:pt idx="1012">
                  <c:v>94.280313508529204</c:v>
                </c:pt>
                <c:pt idx="1013">
                  <c:v>93.563854310742201</c:v>
                </c:pt>
                <c:pt idx="1014">
                  <c:v>96.092208390963506</c:v>
                </c:pt>
                <c:pt idx="1015">
                  <c:v>97.076994006454498</c:v>
                </c:pt>
                <c:pt idx="1016">
                  <c:v>95.649147072383499</c:v>
                </c:pt>
                <c:pt idx="1017">
                  <c:v>94.5472568003688</c:v>
                </c:pt>
                <c:pt idx="1018">
                  <c:v>95.856615952051598</c:v>
                </c:pt>
                <c:pt idx="1019">
                  <c:v>96.641309359151606</c:v>
                </c:pt>
                <c:pt idx="1020">
                  <c:v>95.5555555555555</c:v>
                </c:pt>
                <c:pt idx="1021">
                  <c:v>95.073766712770805</c:v>
                </c:pt>
                <c:pt idx="1022">
                  <c:v>97.495159059474403</c:v>
                </c:pt>
                <c:pt idx="1023">
                  <c:v>98.259566620562396</c:v>
                </c:pt>
                <c:pt idx="1024">
                  <c:v>96.564776394651901</c:v>
                </c:pt>
                <c:pt idx="1025">
                  <c:v>95.710465652374296</c:v>
                </c:pt>
                <c:pt idx="1026">
                  <c:v>97.447671738128093</c:v>
                </c:pt>
                <c:pt idx="1027">
                  <c:v>98.829875518672097</c:v>
                </c:pt>
                <c:pt idx="1028">
                  <c:v>96.739972337482698</c:v>
                </c:pt>
                <c:pt idx="1029">
                  <c:v>95.751037344398299</c:v>
                </c:pt>
                <c:pt idx="1030">
                  <c:v>97.013370216689694</c:v>
                </c:pt>
                <c:pt idx="1031">
                  <c:v>97.179345320424105</c:v>
                </c:pt>
                <c:pt idx="1032">
                  <c:v>95.201475334255406</c:v>
                </c:pt>
                <c:pt idx="1033">
                  <c:v>94.130013831258594</c:v>
                </c:pt>
                <c:pt idx="1034">
                  <c:v>96.266482249884703</c:v>
                </c:pt>
                <c:pt idx="1035">
                  <c:v>97.839096357768497</c:v>
                </c:pt>
                <c:pt idx="1036">
                  <c:v>95.092208390963506</c:v>
                </c:pt>
                <c:pt idx="1037">
                  <c:v>93.7777777777777</c:v>
                </c:pt>
                <c:pt idx="1038">
                  <c:v>95.064545873674504</c:v>
                </c:pt>
                <c:pt idx="1039">
                  <c:v>96.739511295527805</c:v>
                </c:pt>
                <c:pt idx="1040">
                  <c:v>95.671277086214801</c:v>
                </c:pt>
                <c:pt idx="1041">
                  <c:v>94.653296449976907</c:v>
                </c:pt>
                <c:pt idx="1042">
                  <c:v>95.875057630244299</c:v>
                </c:pt>
                <c:pt idx="1043">
                  <c:v>98.282157676348504</c:v>
                </c:pt>
                <c:pt idx="1044">
                  <c:v>96.864453665283506</c:v>
                </c:pt>
                <c:pt idx="1045">
                  <c:v>94.431535269709499</c:v>
                </c:pt>
                <c:pt idx="1046">
                  <c:v>96.460119870908201</c:v>
                </c:pt>
                <c:pt idx="1047">
                  <c:v>97.472568003688295</c:v>
                </c:pt>
                <c:pt idx="1048">
                  <c:v>95.777316735822893</c:v>
                </c:pt>
                <c:pt idx="1049">
                  <c:v>94.688796680497902</c:v>
                </c:pt>
                <c:pt idx="1050">
                  <c:v>97.366067312125395</c:v>
                </c:pt>
                <c:pt idx="1051">
                  <c:v>99.376210235131296</c:v>
                </c:pt>
                <c:pt idx="1052">
                  <c:v>97.040110650069096</c:v>
                </c:pt>
                <c:pt idx="1053">
                  <c:v>95.720608575380297</c:v>
                </c:pt>
                <c:pt idx="1054">
                  <c:v>98.013370216689694</c:v>
                </c:pt>
                <c:pt idx="1055">
                  <c:v>99.844628861226298</c:v>
                </c:pt>
                <c:pt idx="1056">
                  <c:v>97.289073305670797</c:v>
                </c:pt>
                <c:pt idx="1057">
                  <c:v>94.432918395573907</c:v>
                </c:pt>
                <c:pt idx="1058">
                  <c:v>97.274781005071404</c:v>
                </c:pt>
                <c:pt idx="1059">
                  <c:v>100.06731212540301</c:v>
                </c:pt>
                <c:pt idx="1060">
                  <c:v>98.474412171507595</c:v>
                </c:pt>
                <c:pt idx="1061">
                  <c:v>96.665744582757</c:v>
                </c:pt>
                <c:pt idx="1062">
                  <c:v>96.918856615951995</c:v>
                </c:pt>
                <c:pt idx="1063">
                  <c:v>97.704472106961703</c:v>
                </c:pt>
                <c:pt idx="1064">
                  <c:v>97.191793453204198</c:v>
                </c:pt>
                <c:pt idx="1065">
                  <c:v>95.404794836330097</c:v>
                </c:pt>
                <c:pt idx="1066">
                  <c:v>96.926694329183903</c:v>
                </c:pt>
                <c:pt idx="1067">
                  <c:v>100.938220378054</c:v>
                </c:pt>
                <c:pt idx="1068">
                  <c:v>100.686952512678</c:v>
                </c:pt>
                <c:pt idx="1069">
                  <c:v>97.706777316735796</c:v>
                </c:pt>
                <c:pt idx="1070">
                  <c:v>98.809589672660195</c:v>
                </c:pt>
                <c:pt idx="1071">
                  <c:v>100.53388658367901</c:v>
                </c:pt>
                <c:pt idx="1072">
                  <c:v>98.753803596127199</c:v>
                </c:pt>
                <c:pt idx="1073">
                  <c:v>96.086214845550899</c:v>
                </c:pt>
                <c:pt idx="1074">
                  <c:v>97.954817888427797</c:v>
                </c:pt>
                <c:pt idx="1075">
                  <c:v>100.64776394651901</c:v>
                </c:pt>
                <c:pt idx="1076">
                  <c:v>99.624250806823397</c:v>
                </c:pt>
                <c:pt idx="1077">
                  <c:v>98.495159059474403</c:v>
                </c:pt>
                <c:pt idx="1078">
                  <c:v>98.105117565698393</c:v>
                </c:pt>
                <c:pt idx="1079">
                  <c:v>98.988012909174699</c:v>
                </c:pt>
                <c:pt idx="1080">
                  <c:v>97.443983402489593</c:v>
                </c:pt>
                <c:pt idx="1081">
                  <c:v>95.011526048870394</c:v>
                </c:pt>
                <c:pt idx="1082">
                  <c:v>96.6685108344859</c:v>
                </c:pt>
                <c:pt idx="1083">
                  <c:v>99.572153065929001</c:v>
                </c:pt>
                <c:pt idx="1084">
                  <c:v>99.630244352236005</c:v>
                </c:pt>
                <c:pt idx="1085">
                  <c:v>98.634393729829398</c:v>
                </c:pt>
                <c:pt idx="1086">
                  <c:v>98.7685569386814</c:v>
                </c:pt>
                <c:pt idx="1087">
                  <c:v>99.839096357768497</c:v>
                </c:pt>
                <c:pt idx="1088">
                  <c:v>99.320885200553207</c:v>
                </c:pt>
                <c:pt idx="1089">
                  <c:v>97.585062240663902</c:v>
                </c:pt>
                <c:pt idx="1090">
                  <c:v>96.628400184416705</c:v>
                </c:pt>
                <c:pt idx="1091">
                  <c:v>99.935454126325396</c:v>
                </c:pt>
                <c:pt idx="1092">
                  <c:v>101.357768556938</c:v>
                </c:pt>
                <c:pt idx="1093">
                  <c:v>99.315813739050199</c:v>
                </c:pt>
                <c:pt idx="1094">
                  <c:v>99.078377132319005</c:v>
                </c:pt>
                <c:pt idx="1095">
                  <c:v>100.787920700783</c:v>
                </c:pt>
                <c:pt idx="1096">
                  <c:v>99.517289073305605</c:v>
                </c:pt>
                <c:pt idx="1097">
                  <c:v>97.600276625172796</c:v>
                </c:pt>
                <c:pt idx="1098">
                  <c:v>97.954817888427797</c:v>
                </c:pt>
                <c:pt idx="1099">
                  <c:v>101.64223144306099</c:v>
                </c:pt>
                <c:pt idx="1100">
                  <c:v>103.30797602581799</c:v>
                </c:pt>
                <c:pt idx="1101">
                  <c:v>101.194559704933</c:v>
                </c:pt>
                <c:pt idx="1102">
                  <c:v>100.134624250806</c:v>
                </c:pt>
                <c:pt idx="1103">
                  <c:v>101.952051636698</c:v>
                </c:pt>
                <c:pt idx="1104">
                  <c:v>101.539880129091</c:v>
                </c:pt>
                <c:pt idx="1105">
                  <c:v>98.172890733056704</c:v>
                </c:pt>
                <c:pt idx="1106">
                  <c:v>97.849239280774498</c:v>
                </c:pt>
                <c:pt idx="1107">
                  <c:v>100.821576763485</c:v>
                </c:pt>
                <c:pt idx="1108">
                  <c:v>102.04149377593301</c:v>
                </c:pt>
                <c:pt idx="1109">
                  <c:v>99.446749654218493</c:v>
                </c:pt>
                <c:pt idx="1110">
                  <c:v>98.653296449976907</c:v>
                </c:pt>
                <c:pt idx="1111">
                  <c:v>102.610419548178</c:v>
                </c:pt>
                <c:pt idx="1112">
                  <c:v>102.687413554633</c:v>
                </c:pt>
                <c:pt idx="1113">
                  <c:v>98.768095896726606</c:v>
                </c:pt>
                <c:pt idx="1114">
                  <c:v>101.014753342554</c:v>
                </c:pt>
                <c:pt idx="1115">
                  <c:v>101.501152604887</c:v>
                </c:pt>
                <c:pt idx="1116">
                  <c:v>101.37805440295</c:v>
                </c:pt>
                <c:pt idx="1117">
                  <c:v>101.563854310742</c:v>
                </c:pt>
                <c:pt idx="1118">
                  <c:v>102.348086675887</c:v>
                </c:pt>
                <c:pt idx="1119">
                  <c:v>100.84601198708999</c:v>
                </c:pt>
                <c:pt idx="1120">
                  <c:v>97.794375288151201</c:v>
                </c:pt>
                <c:pt idx="1121">
                  <c:v>97.657445827570299</c:v>
                </c:pt>
                <c:pt idx="1122">
                  <c:v>100.497464269248</c:v>
                </c:pt>
                <c:pt idx="1123">
                  <c:v>101.601659751037</c:v>
                </c:pt>
                <c:pt idx="1124">
                  <c:v>100.612263715998</c:v>
                </c:pt>
                <c:pt idx="1125">
                  <c:v>100.866297833102</c:v>
                </c:pt>
                <c:pt idx="1126">
                  <c:v>101.883817427385</c:v>
                </c:pt>
                <c:pt idx="1127">
                  <c:v>100.42185338865799</c:v>
                </c:pt>
                <c:pt idx="1128">
                  <c:v>97.728446288612204</c:v>
                </c:pt>
                <c:pt idx="1129">
                  <c:v>98.116182572614093</c:v>
                </c:pt>
                <c:pt idx="1130">
                  <c:v>101.488243430152</c:v>
                </c:pt>
                <c:pt idx="1131">
                  <c:v>101.84324573536099</c:v>
                </c:pt>
                <c:pt idx="1132">
                  <c:v>100.15122176118</c:v>
                </c:pt>
                <c:pt idx="1133">
                  <c:v>100.029967727063</c:v>
                </c:pt>
                <c:pt idx="1134">
                  <c:v>101.702627939142</c:v>
                </c:pt>
                <c:pt idx="1135">
                  <c:v>101.160442600276</c:v>
                </c:pt>
                <c:pt idx="1136">
                  <c:v>98.840479483633004</c:v>
                </c:pt>
                <c:pt idx="1137">
                  <c:v>98.376671277086203</c:v>
                </c:pt>
                <c:pt idx="1138">
                  <c:v>99.340710004610401</c:v>
                </c:pt>
                <c:pt idx="1139">
                  <c:v>99.869986168741306</c:v>
                </c:pt>
                <c:pt idx="1140">
                  <c:v>99.382203780544003</c:v>
                </c:pt>
                <c:pt idx="1141">
                  <c:v>101.16828031350801</c:v>
                </c:pt>
                <c:pt idx="1142">
                  <c:v>102.944213923467</c:v>
                </c:pt>
                <c:pt idx="1143">
                  <c:v>102.079760258183</c:v>
                </c:pt>
                <c:pt idx="1144">
                  <c:v>99.403872752420398</c:v>
                </c:pt>
                <c:pt idx="1145">
                  <c:v>98.594283079760203</c:v>
                </c:pt>
                <c:pt idx="1146">
                  <c:v>100.127247579529</c:v>
                </c:pt>
                <c:pt idx="1147">
                  <c:v>102.484555094513</c:v>
                </c:pt>
                <c:pt idx="1148">
                  <c:v>100.581373905025</c:v>
                </c:pt>
                <c:pt idx="1149">
                  <c:v>99.874596588289506</c:v>
                </c:pt>
                <c:pt idx="1150">
                  <c:v>101.568003688335</c:v>
                </c:pt>
                <c:pt idx="1151">
                  <c:v>101.917934532042</c:v>
                </c:pt>
                <c:pt idx="1152">
                  <c:v>97.969110189027205</c:v>
                </c:pt>
                <c:pt idx="1153">
                  <c:v>97.1065006915629</c:v>
                </c:pt>
                <c:pt idx="1154">
                  <c:v>101.097279852466</c:v>
                </c:pt>
                <c:pt idx="1155">
                  <c:v>103.110189027201</c:v>
                </c:pt>
                <c:pt idx="1156">
                  <c:v>100.60580912863</c:v>
                </c:pt>
                <c:pt idx="1157">
                  <c:v>99.036422314430595</c:v>
                </c:pt>
                <c:pt idx="1158">
                  <c:v>101.19870908252599</c:v>
                </c:pt>
                <c:pt idx="1159">
                  <c:v>101.16274781005001</c:v>
                </c:pt>
                <c:pt idx="1160">
                  <c:v>98.748732134624206</c:v>
                </c:pt>
                <c:pt idx="1161">
                  <c:v>98.026279391424595</c:v>
                </c:pt>
                <c:pt idx="1162">
                  <c:v>100.208390963577</c:v>
                </c:pt>
                <c:pt idx="1163">
                  <c:v>101.87090825265</c:v>
                </c:pt>
                <c:pt idx="1164">
                  <c:v>100.34117104656499</c:v>
                </c:pt>
                <c:pt idx="1165">
                  <c:v>99.521899492853805</c:v>
                </c:pt>
                <c:pt idx="1166">
                  <c:v>102.501152604887</c:v>
                </c:pt>
                <c:pt idx="1167">
                  <c:v>103.257722452743</c:v>
                </c:pt>
                <c:pt idx="1168">
                  <c:v>99.021207929921601</c:v>
                </c:pt>
                <c:pt idx="1169">
                  <c:v>96.140617796219402</c:v>
                </c:pt>
                <c:pt idx="1170">
                  <c:v>99.650530198248006</c:v>
                </c:pt>
                <c:pt idx="1171">
                  <c:v>103.37851544490501</c:v>
                </c:pt>
                <c:pt idx="1172">
                  <c:v>101.73490087597899</c:v>
                </c:pt>
                <c:pt idx="1173">
                  <c:v>100.45781466113399</c:v>
                </c:pt>
                <c:pt idx="1174">
                  <c:v>102.42738589211601</c:v>
                </c:pt>
                <c:pt idx="1175">
                  <c:v>102.66989396035</c:v>
                </c:pt>
                <c:pt idx="1176">
                  <c:v>99.874596588289506</c:v>
                </c:pt>
                <c:pt idx="1177">
                  <c:v>98.112955278930301</c:v>
                </c:pt>
                <c:pt idx="1178">
                  <c:v>100.472106961733</c:v>
                </c:pt>
                <c:pt idx="1179">
                  <c:v>103.638543107422</c:v>
                </c:pt>
                <c:pt idx="1180">
                  <c:v>101.811433840479</c:v>
                </c:pt>
                <c:pt idx="1181">
                  <c:v>100.051175656984</c:v>
                </c:pt>
                <c:pt idx="1182">
                  <c:v>102.337482710926</c:v>
                </c:pt>
                <c:pt idx="1183">
                  <c:v>103.024435223605</c:v>
                </c:pt>
                <c:pt idx="1184">
                  <c:v>100.127708621484</c:v>
                </c:pt>
                <c:pt idx="1185">
                  <c:v>98.747810050714605</c:v>
                </c:pt>
                <c:pt idx="1186">
                  <c:v>101.218533886583</c:v>
                </c:pt>
                <c:pt idx="1187">
                  <c:v>104.892577224527</c:v>
                </c:pt>
                <c:pt idx="1188">
                  <c:v>104.324573536191</c:v>
                </c:pt>
                <c:pt idx="1189">
                  <c:v>101.775011526048</c:v>
                </c:pt>
                <c:pt idx="1190">
                  <c:v>102.06454587367401</c:v>
                </c:pt>
                <c:pt idx="1191">
                  <c:v>103.61272475795199</c:v>
                </c:pt>
                <c:pt idx="1192">
                  <c:v>100.769479022591</c:v>
                </c:pt>
                <c:pt idx="1193">
                  <c:v>98.513139695712297</c:v>
                </c:pt>
                <c:pt idx="1194">
                  <c:v>100.639926233287</c:v>
                </c:pt>
                <c:pt idx="1195">
                  <c:v>103.62378976486799</c:v>
                </c:pt>
                <c:pt idx="1196">
                  <c:v>102.070539419087</c:v>
                </c:pt>
                <c:pt idx="1197">
                  <c:v>100.203319502074</c:v>
                </c:pt>
                <c:pt idx="1198">
                  <c:v>101.61641309359101</c:v>
                </c:pt>
                <c:pt idx="1199">
                  <c:v>104.244813278008</c:v>
                </c:pt>
                <c:pt idx="1200">
                  <c:v>102.11894882434299</c:v>
                </c:pt>
                <c:pt idx="1201">
                  <c:v>98.182111572153005</c:v>
                </c:pt>
                <c:pt idx="1202">
                  <c:v>99.832641770401096</c:v>
                </c:pt>
                <c:pt idx="1203">
                  <c:v>103.153065928999</c:v>
                </c:pt>
                <c:pt idx="1204">
                  <c:v>102.74781005071399</c:v>
                </c:pt>
                <c:pt idx="1205">
                  <c:v>99.859382203780498</c:v>
                </c:pt>
                <c:pt idx="1206">
                  <c:v>100.690640848317</c:v>
                </c:pt>
                <c:pt idx="1207">
                  <c:v>101.673582295988</c:v>
                </c:pt>
                <c:pt idx="1208">
                  <c:v>100.276164130935</c:v>
                </c:pt>
                <c:pt idx="1209">
                  <c:v>98.866758875057599</c:v>
                </c:pt>
                <c:pt idx="1210">
                  <c:v>100.323190410327</c:v>
                </c:pt>
                <c:pt idx="1211">
                  <c:v>103.38865836791101</c:v>
                </c:pt>
                <c:pt idx="1212">
                  <c:v>102.97095435684599</c:v>
                </c:pt>
                <c:pt idx="1213">
                  <c:v>100.31258644536599</c:v>
                </c:pt>
                <c:pt idx="1214">
                  <c:v>100.915168280313</c:v>
                </c:pt>
                <c:pt idx="1215">
                  <c:v>102.888888888888</c:v>
                </c:pt>
                <c:pt idx="1216">
                  <c:v>101.224066390041</c:v>
                </c:pt>
                <c:pt idx="1217">
                  <c:v>98.471184877823802</c:v>
                </c:pt>
                <c:pt idx="1218">
                  <c:v>99.408022130013805</c:v>
                </c:pt>
                <c:pt idx="1219">
                  <c:v>102.405716920239</c:v>
                </c:pt>
                <c:pt idx="1220">
                  <c:v>102.03642231443</c:v>
                </c:pt>
                <c:pt idx="1221">
                  <c:v>99.585984324573502</c:v>
                </c:pt>
                <c:pt idx="1222">
                  <c:v>99.485016136468403</c:v>
                </c:pt>
                <c:pt idx="1223">
                  <c:v>101.342093130474</c:v>
                </c:pt>
                <c:pt idx="1224">
                  <c:v>101.153526970954</c:v>
                </c:pt>
                <c:pt idx="1225">
                  <c:v>99.179806362378898</c:v>
                </c:pt>
                <c:pt idx="1226">
                  <c:v>100.652835408022</c:v>
                </c:pt>
                <c:pt idx="1227">
                  <c:v>103.59428307976</c:v>
                </c:pt>
                <c:pt idx="1228">
                  <c:v>102.622406639004</c:v>
                </c:pt>
                <c:pt idx="1229">
                  <c:v>98.971876440756105</c:v>
                </c:pt>
                <c:pt idx="1230">
                  <c:v>100.08621484555</c:v>
                </c:pt>
                <c:pt idx="1231">
                  <c:v>103.708621484555</c:v>
                </c:pt>
                <c:pt idx="1232">
                  <c:v>102.61088059013299</c:v>
                </c:pt>
                <c:pt idx="1233">
                  <c:v>99.224527431996293</c:v>
                </c:pt>
                <c:pt idx="1234">
                  <c:v>100.76901798063599</c:v>
                </c:pt>
                <c:pt idx="1235">
                  <c:v>104.839096357768</c:v>
                </c:pt>
                <c:pt idx="1236">
                  <c:v>105.06177962194501</c:v>
                </c:pt>
                <c:pt idx="1237">
                  <c:v>101.96818810511699</c:v>
                </c:pt>
                <c:pt idx="1238">
                  <c:v>101.053941908713</c:v>
                </c:pt>
                <c:pt idx="1239">
                  <c:v>102.576302443522</c:v>
                </c:pt>
                <c:pt idx="1240">
                  <c:v>101.848317196864</c:v>
                </c:pt>
                <c:pt idx="1241">
                  <c:v>98.617335177501104</c:v>
                </c:pt>
                <c:pt idx="1242">
                  <c:v>98.657445827570299</c:v>
                </c:pt>
                <c:pt idx="1243">
                  <c:v>101.820193637621</c:v>
                </c:pt>
                <c:pt idx="1244">
                  <c:v>101.82941447671701</c:v>
                </c:pt>
                <c:pt idx="1245">
                  <c:v>99.970954356846406</c:v>
                </c:pt>
                <c:pt idx="1246">
                  <c:v>98.880129091747307</c:v>
                </c:pt>
                <c:pt idx="1247">
                  <c:v>101.320424158598</c:v>
                </c:pt>
                <c:pt idx="1248">
                  <c:v>102.71968649147</c:v>
                </c:pt>
                <c:pt idx="1249">
                  <c:v>99.627017058552298</c:v>
                </c:pt>
                <c:pt idx="1250">
                  <c:v>99.626556016597505</c:v>
                </c:pt>
                <c:pt idx="1251">
                  <c:v>103.844628861226</c:v>
                </c:pt>
                <c:pt idx="1252">
                  <c:v>103.627017058552</c:v>
                </c:pt>
                <c:pt idx="1253">
                  <c:v>101.374366067312</c:v>
                </c:pt>
                <c:pt idx="1254">
                  <c:v>100.493314891655</c:v>
                </c:pt>
                <c:pt idx="1255">
                  <c:v>101.881051175656</c:v>
                </c:pt>
                <c:pt idx="1256">
                  <c:v>101.94236975564699</c:v>
                </c:pt>
                <c:pt idx="1257">
                  <c:v>98.420009220839006</c:v>
                </c:pt>
                <c:pt idx="1258">
                  <c:v>98.089903181189399</c:v>
                </c:pt>
                <c:pt idx="1259">
                  <c:v>102.690640848317</c:v>
                </c:pt>
                <c:pt idx="1260">
                  <c:v>104.92761641309301</c:v>
                </c:pt>
                <c:pt idx="1261">
                  <c:v>102.217611802674</c:v>
                </c:pt>
                <c:pt idx="1262">
                  <c:v>100.84232365145201</c:v>
                </c:pt>
                <c:pt idx="1263">
                  <c:v>103.436606731212</c:v>
                </c:pt>
                <c:pt idx="1264">
                  <c:v>103.840940525587</c:v>
                </c:pt>
                <c:pt idx="1265">
                  <c:v>100.697556477639</c:v>
                </c:pt>
                <c:pt idx="1266">
                  <c:v>99.353158137390494</c:v>
                </c:pt>
                <c:pt idx="1267">
                  <c:v>103.475795297372</c:v>
                </c:pt>
                <c:pt idx="1268">
                  <c:v>104.901798063623</c:v>
                </c:pt>
                <c:pt idx="1269">
                  <c:v>102.57169202397399</c:v>
                </c:pt>
                <c:pt idx="1270">
                  <c:v>100.839096357768</c:v>
                </c:pt>
                <c:pt idx="1271">
                  <c:v>104.035039188566</c:v>
                </c:pt>
                <c:pt idx="1272">
                  <c:v>104.908252650991</c:v>
                </c:pt>
                <c:pt idx="1273">
                  <c:v>101.359151682803</c:v>
                </c:pt>
                <c:pt idx="1274">
                  <c:v>98.458736745043694</c:v>
                </c:pt>
                <c:pt idx="1275">
                  <c:v>103.124942369755</c:v>
                </c:pt>
                <c:pt idx="1276">
                  <c:v>106.791147994467</c:v>
                </c:pt>
                <c:pt idx="1277">
                  <c:v>104.528815122176</c:v>
                </c:pt>
                <c:pt idx="1278">
                  <c:v>101.266943291839</c:v>
                </c:pt>
                <c:pt idx="1279">
                  <c:v>103.38865836791101</c:v>
                </c:pt>
                <c:pt idx="1280">
                  <c:v>104.778238819732</c:v>
                </c:pt>
                <c:pt idx="1281">
                  <c:v>101.534808667588</c:v>
                </c:pt>
                <c:pt idx="1282">
                  <c:v>98.159059474412103</c:v>
                </c:pt>
                <c:pt idx="1283">
                  <c:v>101.853388658367</c:v>
                </c:pt>
                <c:pt idx="1284">
                  <c:v>104.26094974642599</c:v>
                </c:pt>
                <c:pt idx="1285">
                  <c:v>103.342554172429</c:v>
                </c:pt>
                <c:pt idx="1286">
                  <c:v>101.25633932687801</c:v>
                </c:pt>
                <c:pt idx="1287">
                  <c:v>101.97833102812299</c:v>
                </c:pt>
                <c:pt idx="1288">
                  <c:v>102.419548178884</c:v>
                </c:pt>
                <c:pt idx="1289">
                  <c:v>99.708160442600203</c:v>
                </c:pt>
                <c:pt idx="1290">
                  <c:v>97.798063623789702</c:v>
                </c:pt>
                <c:pt idx="1291">
                  <c:v>101.34071000461</c:v>
                </c:pt>
                <c:pt idx="1292">
                  <c:v>105.42923005993499</c:v>
                </c:pt>
                <c:pt idx="1293">
                  <c:v>104.267404333794</c:v>
                </c:pt>
                <c:pt idx="1294">
                  <c:v>100.702627939142</c:v>
                </c:pt>
                <c:pt idx="1295">
                  <c:v>101.777316735822</c:v>
                </c:pt>
                <c:pt idx="1296">
                  <c:v>103.493775933609</c:v>
                </c:pt>
                <c:pt idx="1297">
                  <c:v>101.86168741355399</c:v>
                </c:pt>
                <c:pt idx="1298">
                  <c:v>99.024435223605295</c:v>
                </c:pt>
                <c:pt idx="1299">
                  <c:v>100.73858921161801</c:v>
                </c:pt>
                <c:pt idx="1300">
                  <c:v>104.144306131858</c:v>
                </c:pt>
                <c:pt idx="1301">
                  <c:v>103.368833563854</c:v>
                </c:pt>
                <c:pt idx="1302">
                  <c:v>100.50161364684099</c:v>
                </c:pt>
                <c:pt idx="1303">
                  <c:v>101.305670816044</c:v>
                </c:pt>
                <c:pt idx="1304">
                  <c:v>102.391885661595</c:v>
                </c:pt>
                <c:pt idx="1305">
                  <c:v>100.43476256339299</c:v>
                </c:pt>
                <c:pt idx="1306">
                  <c:v>97.470262793914202</c:v>
                </c:pt>
                <c:pt idx="1307">
                  <c:v>99.257722452743096</c:v>
                </c:pt>
                <c:pt idx="1308">
                  <c:v>103.49700322729301</c:v>
                </c:pt>
                <c:pt idx="1309">
                  <c:v>105.16274781005001</c:v>
                </c:pt>
                <c:pt idx="1310">
                  <c:v>103.03042876901701</c:v>
                </c:pt>
                <c:pt idx="1311">
                  <c:v>102.73766712770799</c:v>
                </c:pt>
                <c:pt idx="1312">
                  <c:v>104.423236514522</c:v>
                </c:pt>
                <c:pt idx="1313">
                  <c:v>103.05901337021599</c:v>
                </c:pt>
                <c:pt idx="1314">
                  <c:v>100.733517750115</c:v>
                </c:pt>
                <c:pt idx="1315">
                  <c:v>103.06270170585501</c:v>
                </c:pt>
                <c:pt idx="1316">
                  <c:v>106.573536191793</c:v>
                </c:pt>
                <c:pt idx="1317">
                  <c:v>105.343015214384</c:v>
                </c:pt>
                <c:pt idx="1318">
                  <c:v>103.005532503457</c:v>
                </c:pt>
                <c:pt idx="1319">
                  <c:v>103.51821115721501</c:v>
                </c:pt>
                <c:pt idx="1320">
                  <c:v>104.210696173351</c:v>
                </c:pt>
                <c:pt idx="1321">
                  <c:v>102.260027662517</c:v>
                </c:pt>
                <c:pt idx="1322">
                  <c:v>100.281696634393</c:v>
                </c:pt>
                <c:pt idx="1323">
                  <c:v>101.883356385431</c:v>
                </c:pt>
                <c:pt idx="1324">
                  <c:v>104.944213923467</c:v>
                </c:pt>
                <c:pt idx="1325">
                  <c:v>104.680497925311</c:v>
                </c:pt>
                <c:pt idx="1326">
                  <c:v>101.82203780544</c:v>
                </c:pt>
                <c:pt idx="1327">
                  <c:v>102.31258644536599</c:v>
                </c:pt>
                <c:pt idx="1328">
                  <c:v>104.401106500691</c:v>
                </c:pt>
                <c:pt idx="1329">
                  <c:v>103.386814200092</c:v>
                </c:pt>
                <c:pt idx="1330">
                  <c:v>100.61456892577201</c:v>
                </c:pt>
                <c:pt idx="1331">
                  <c:v>101.332411249423</c:v>
                </c:pt>
                <c:pt idx="1332">
                  <c:v>103.599354541263</c:v>
                </c:pt>
                <c:pt idx="1333">
                  <c:v>104.23282618718299</c:v>
                </c:pt>
                <c:pt idx="1334">
                  <c:v>102.52650991240201</c:v>
                </c:pt>
                <c:pt idx="1335">
                  <c:v>101.812355924389</c:v>
                </c:pt>
                <c:pt idx="1336">
                  <c:v>102.83402489626501</c:v>
                </c:pt>
                <c:pt idx="1337">
                  <c:v>102.80866758875</c:v>
                </c:pt>
                <c:pt idx="1338">
                  <c:v>100.575841401567</c:v>
                </c:pt>
                <c:pt idx="1339">
                  <c:v>99.8916551406178</c:v>
                </c:pt>
                <c:pt idx="1340">
                  <c:v>103.161825726141</c:v>
                </c:pt>
                <c:pt idx="1341">
                  <c:v>103.96173351775001</c:v>
                </c:pt>
                <c:pt idx="1342">
                  <c:v>103.74873213462401</c:v>
                </c:pt>
                <c:pt idx="1343">
                  <c:v>105.371138773628</c:v>
                </c:pt>
                <c:pt idx="1344">
                  <c:v>105.892577224527</c:v>
                </c:pt>
                <c:pt idx="1345">
                  <c:v>104.87551867219899</c:v>
                </c:pt>
                <c:pt idx="1346">
                  <c:v>102.057630244352</c:v>
                </c:pt>
                <c:pt idx="1347">
                  <c:v>101.52558782849199</c:v>
                </c:pt>
                <c:pt idx="1348">
                  <c:v>105.2010142923</c:v>
                </c:pt>
                <c:pt idx="1349">
                  <c:v>107.438450899031</c:v>
                </c:pt>
                <c:pt idx="1350">
                  <c:v>106.371599815583</c:v>
                </c:pt>
                <c:pt idx="1351">
                  <c:v>105.887505763024</c:v>
                </c:pt>
                <c:pt idx="1352">
                  <c:v>105.600276625172</c:v>
                </c:pt>
                <c:pt idx="1353">
                  <c:v>104.156754264638</c:v>
                </c:pt>
                <c:pt idx="1354">
                  <c:v>103.106500691562</c:v>
                </c:pt>
                <c:pt idx="1355">
                  <c:v>103.402028584601</c:v>
                </c:pt>
                <c:pt idx="1356">
                  <c:v>105.039188566159</c:v>
                </c:pt>
                <c:pt idx="1357">
                  <c:v>105.676348547717</c:v>
                </c:pt>
                <c:pt idx="1358">
                  <c:v>104.94744121715</c:v>
                </c:pt>
                <c:pt idx="1359">
                  <c:v>104.431074227754</c:v>
                </c:pt>
                <c:pt idx="1360">
                  <c:v>105.33102812355899</c:v>
                </c:pt>
                <c:pt idx="1361">
                  <c:v>104.39142461964001</c:v>
                </c:pt>
                <c:pt idx="1362">
                  <c:v>101.556477639465</c:v>
                </c:pt>
                <c:pt idx="1363">
                  <c:v>100.65744582757</c:v>
                </c:pt>
                <c:pt idx="1364">
                  <c:v>104.355924389119</c:v>
                </c:pt>
                <c:pt idx="1365">
                  <c:v>106.649147072383</c:v>
                </c:pt>
                <c:pt idx="1366">
                  <c:v>105.324573536191</c:v>
                </c:pt>
                <c:pt idx="1367">
                  <c:v>103.136468418626</c:v>
                </c:pt>
                <c:pt idx="1368">
                  <c:v>105.355002305209</c:v>
                </c:pt>
                <c:pt idx="1369">
                  <c:v>105.10603964960799</c:v>
                </c:pt>
                <c:pt idx="1370">
                  <c:v>101.5550945136</c:v>
                </c:pt>
                <c:pt idx="1371">
                  <c:v>100.371599815583</c:v>
                </c:pt>
                <c:pt idx="1372">
                  <c:v>102.163208852005</c:v>
                </c:pt>
                <c:pt idx="1373">
                  <c:v>104.157676348547</c:v>
                </c:pt>
                <c:pt idx="1374">
                  <c:v>104.19594283079699</c:v>
                </c:pt>
                <c:pt idx="1375">
                  <c:v>102.96542185338799</c:v>
                </c:pt>
                <c:pt idx="1376">
                  <c:v>104.224988473951</c:v>
                </c:pt>
                <c:pt idx="1377">
                  <c:v>104.78192715537099</c:v>
                </c:pt>
                <c:pt idx="1378">
                  <c:v>102.371138773628</c:v>
                </c:pt>
                <c:pt idx="1379">
                  <c:v>101.371138773628</c:v>
                </c:pt>
                <c:pt idx="1380">
                  <c:v>103.66989396035</c:v>
                </c:pt>
                <c:pt idx="1381">
                  <c:v>105.005071461502</c:v>
                </c:pt>
                <c:pt idx="1382">
                  <c:v>105.083448593822</c:v>
                </c:pt>
                <c:pt idx="1383">
                  <c:v>104.07007837713201</c:v>
                </c:pt>
                <c:pt idx="1384">
                  <c:v>105.078838174273</c:v>
                </c:pt>
                <c:pt idx="1385">
                  <c:v>105.37805440295</c:v>
                </c:pt>
                <c:pt idx="1386">
                  <c:v>103.662978331028</c:v>
                </c:pt>
                <c:pt idx="1387">
                  <c:v>101.70170585523201</c:v>
                </c:pt>
                <c:pt idx="1388">
                  <c:v>104.053019824804</c:v>
                </c:pt>
                <c:pt idx="1389">
                  <c:v>106.14799446749601</c:v>
                </c:pt>
                <c:pt idx="1390">
                  <c:v>105.663900414937</c:v>
                </c:pt>
                <c:pt idx="1391">
                  <c:v>104.515905947441</c:v>
                </c:pt>
                <c:pt idx="1392">
                  <c:v>104.43015214384501</c:v>
                </c:pt>
                <c:pt idx="1393">
                  <c:v>104.81373905025301</c:v>
                </c:pt>
                <c:pt idx="1394">
                  <c:v>104.536191793453</c:v>
                </c:pt>
                <c:pt idx="1395">
                  <c:v>102.50161364684099</c:v>
                </c:pt>
                <c:pt idx="1396">
                  <c:v>103.068234209313</c:v>
                </c:pt>
                <c:pt idx="1397">
                  <c:v>105.219455970493</c:v>
                </c:pt>
                <c:pt idx="1398">
                  <c:v>105.55417242969099</c:v>
                </c:pt>
                <c:pt idx="1399">
                  <c:v>104.6316274781</c:v>
                </c:pt>
                <c:pt idx="1400">
                  <c:v>104.449976947902</c:v>
                </c:pt>
                <c:pt idx="1401">
                  <c:v>105.08852005532501</c:v>
                </c:pt>
                <c:pt idx="1402">
                  <c:v>105.26924850161301</c:v>
                </c:pt>
                <c:pt idx="1403">
                  <c:v>103.24296911018899</c:v>
                </c:pt>
                <c:pt idx="1404">
                  <c:v>103.95988934992999</c:v>
                </c:pt>
                <c:pt idx="1405">
                  <c:v>106.06454587367401</c:v>
                </c:pt>
                <c:pt idx="1406">
                  <c:v>105.988934993084</c:v>
                </c:pt>
                <c:pt idx="1407">
                  <c:v>104.73305670816001</c:v>
                </c:pt>
                <c:pt idx="1408">
                  <c:v>104.38589211618201</c:v>
                </c:pt>
                <c:pt idx="1409">
                  <c:v>104.898109727985</c:v>
                </c:pt>
                <c:pt idx="1410">
                  <c:v>104.075149838635</c:v>
                </c:pt>
                <c:pt idx="1411">
                  <c:v>101.876901798063</c:v>
                </c:pt>
                <c:pt idx="1412">
                  <c:v>102.721069617335</c:v>
                </c:pt>
                <c:pt idx="1413">
                  <c:v>105.239741816505</c:v>
                </c:pt>
                <c:pt idx="1414">
                  <c:v>104.897187644075</c:v>
                </c:pt>
                <c:pt idx="1415">
                  <c:v>104.505763024435</c:v>
                </c:pt>
                <c:pt idx="1416">
                  <c:v>104.733517750115</c:v>
                </c:pt>
                <c:pt idx="1417">
                  <c:v>105.161825726141</c:v>
                </c:pt>
                <c:pt idx="1418">
                  <c:v>104.62563393268699</c:v>
                </c:pt>
                <c:pt idx="1419">
                  <c:v>103.51267865375701</c:v>
                </c:pt>
                <c:pt idx="1420">
                  <c:v>103.14937759336</c:v>
                </c:pt>
                <c:pt idx="1421">
                  <c:v>105.49976947902201</c:v>
                </c:pt>
                <c:pt idx="1422">
                  <c:v>104.86537574919301</c:v>
                </c:pt>
                <c:pt idx="1423">
                  <c:v>103.22775472568</c:v>
                </c:pt>
                <c:pt idx="1424">
                  <c:v>103.40802213001299</c:v>
                </c:pt>
                <c:pt idx="1425">
                  <c:v>105.005071461502</c:v>
                </c:pt>
                <c:pt idx="1426">
                  <c:v>104.541724296911</c:v>
                </c:pt>
                <c:pt idx="1427">
                  <c:v>103.386814200092</c:v>
                </c:pt>
                <c:pt idx="1428">
                  <c:v>102.94790225910501</c:v>
                </c:pt>
                <c:pt idx="1429">
                  <c:v>104.599815583218</c:v>
                </c:pt>
                <c:pt idx="1430">
                  <c:v>106.440756108805</c:v>
                </c:pt>
                <c:pt idx="1431">
                  <c:v>105.90871369294599</c:v>
                </c:pt>
                <c:pt idx="1432">
                  <c:v>104.882434301521</c:v>
                </c:pt>
                <c:pt idx="1433">
                  <c:v>106.46795758414</c:v>
                </c:pt>
                <c:pt idx="1434">
                  <c:v>106.26463808206501</c:v>
                </c:pt>
                <c:pt idx="1435">
                  <c:v>104.79529737206001</c:v>
                </c:pt>
                <c:pt idx="1436">
                  <c:v>104.828031350852</c:v>
                </c:pt>
                <c:pt idx="1437">
                  <c:v>106.439834024896</c:v>
                </c:pt>
                <c:pt idx="1438">
                  <c:v>107.34670355002299</c:v>
                </c:pt>
                <c:pt idx="1439">
                  <c:v>106.856615952051</c:v>
                </c:pt>
                <c:pt idx="1440">
                  <c:v>105.68234209313</c:v>
                </c:pt>
                <c:pt idx="1441">
                  <c:v>106.06270170585501</c:v>
                </c:pt>
                <c:pt idx="1442">
                  <c:v>105.24343015214301</c:v>
                </c:pt>
                <c:pt idx="1443">
                  <c:v>103.349469801751</c:v>
                </c:pt>
                <c:pt idx="1444">
                  <c:v>102.83402489626501</c:v>
                </c:pt>
                <c:pt idx="1445">
                  <c:v>106.425080682342</c:v>
                </c:pt>
                <c:pt idx="1446">
                  <c:v>107.55140617796199</c:v>
                </c:pt>
                <c:pt idx="1447">
                  <c:v>104.95988934992999</c:v>
                </c:pt>
                <c:pt idx="1448">
                  <c:v>103.967727063162</c:v>
                </c:pt>
                <c:pt idx="1449">
                  <c:v>105.379437528815</c:v>
                </c:pt>
                <c:pt idx="1450">
                  <c:v>105.765790686952</c:v>
                </c:pt>
                <c:pt idx="1451">
                  <c:v>104.35315813739</c:v>
                </c:pt>
                <c:pt idx="1452">
                  <c:v>102.254495159059</c:v>
                </c:pt>
                <c:pt idx="1453">
                  <c:v>103.812355924389</c:v>
                </c:pt>
                <c:pt idx="1454">
                  <c:v>106.40433379437501</c:v>
                </c:pt>
                <c:pt idx="1455">
                  <c:v>106.029045643153</c:v>
                </c:pt>
                <c:pt idx="1456">
                  <c:v>104.470262793914</c:v>
                </c:pt>
                <c:pt idx="1457">
                  <c:v>105.85523282618701</c:v>
                </c:pt>
                <c:pt idx="1458">
                  <c:v>106.45550945136</c:v>
                </c:pt>
                <c:pt idx="1459">
                  <c:v>104.437067773167</c:v>
                </c:pt>
                <c:pt idx="1460">
                  <c:v>103.19041032733899</c:v>
                </c:pt>
                <c:pt idx="1461">
                  <c:v>106.280774550484</c:v>
                </c:pt>
                <c:pt idx="1462">
                  <c:v>107.791609036422</c:v>
                </c:pt>
                <c:pt idx="1463">
                  <c:v>106.223144306131</c:v>
                </c:pt>
                <c:pt idx="1464">
                  <c:v>104.27846934071</c:v>
                </c:pt>
                <c:pt idx="1465">
                  <c:v>105.41539880129</c:v>
                </c:pt>
                <c:pt idx="1466">
                  <c:v>106.676348547717</c:v>
                </c:pt>
                <c:pt idx="1467">
                  <c:v>104.917934532042</c:v>
                </c:pt>
                <c:pt idx="1468">
                  <c:v>103.847395112955</c:v>
                </c:pt>
                <c:pt idx="1469">
                  <c:v>106.729829414476</c:v>
                </c:pt>
                <c:pt idx="1470">
                  <c:v>107.869525126786</c:v>
                </c:pt>
                <c:pt idx="1471">
                  <c:v>107.942830797602</c:v>
                </c:pt>
                <c:pt idx="1472">
                  <c:v>105.513139695712</c:v>
                </c:pt>
                <c:pt idx="1473">
                  <c:v>105.014292300599</c:v>
                </c:pt>
                <c:pt idx="1474">
                  <c:v>106.45550945136</c:v>
                </c:pt>
                <c:pt idx="1475">
                  <c:v>104.897187644075</c:v>
                </c:pt>
                <c:pt idx="1476">
                  <c:v>103.12540341171</c:v>
                </c:pt>
                <c:pt idx="1477">
                  <c:v>105.787459658828</c:v>
                </c:pt>
                <c:pt idx="1478">
                  <c:v>107.508529276164</c:v>
                </c:pt>
                <c:pt idx="1479">
                  <c:v>106.68418626094901</c:v>
                </c:pt>
                <c:pt idx="1480">
                  <c:v>105.914246196403</c:v>
                </c:pt>
                <c:pt idx="1481">
                  <c:v>106.41171046565201</c:v>
                </c:pt>
                <c:pt idx="1482">
                  <c:v>107.010142923006</c:v>
                </c:pt>
                <c:pt idx="1483">
                  <c:v>106.625172890733</c:v>
                </c:pt>
                <c:pt idx="1484">
                  <c:v>104.426924850161</c:v>
                </c:pt>
                <c:pt idx="1485">
                  <c:v>105.468879668049</c:v>
                </c:pt>
                <c:pt idx="1486">
                  <c:v>108.88520055325</c:v>
                </c:pt>
                <c:pt idx="1487">
                  <c:v>108.443983402489</c:v>
                </c:pt>
                <c:pt idx="1488">
                  <c:v>106.62378976486799</c:v>
                </c:pt>
                <c:pt idx="1489">
                  <c:v>106.310281235592</c:v>
                </c:pt>
                <c:pt idx="1490">
                  <c:v>106.84232365145201</c:v>
                </c:pt>
                <c:pt idx="1491">
                  <c:v>105.718764407561</c:v>
                </c:pt>
                <c:pt idx="1492">
                  <c:v>103.957584140156</c:v>
                </c:pt>
                <c:pt idx="1493">
                  <c:v>104.443522360534</c:v>
                </c:pt>
                <c:pt idx="1494">
                  <c:v>107.53388658367901</c:v>
                </c:pt>
                <c:pt idx="1495">
                  <c:v>108.14983863531501</c:v>
                </c:pt>
                <c:pt idx="1496">
                  <c:v>106.068234209313</c:v>
                </c:pt>
                <c:pt idx="1497">
                  <c:v>105.18764407561</c:v>
                </c:pt>
                <c:pt idx="1498">
                  <c:v>106.18764407561</c:v>
                </c:pt>
                <c:pt idx="1499">
                  <c:v>104.822498847395</c:v>
                </c:pt>
                <c:pt idx="1500">
                  <c:v>102.433840479483</c:v>
                </c:pt>
                <c:pt idx="1501">
                  <c:v>104.316735822959</c:v>
                </c:pt>
                <c:pt idx="1502">
                  <c:v>108.24066390041401</c:v>
                </c:pt>
                <c:pt idx="1503">
                  <c:v>109.243891194098</c:v>
                </c:pt>
                <c:pt idx="1504">
                  <c:v>108.04979253112</c:v>
                </c:pt>
                <c:pt idx="1505">
                  <c:v>107.12355924389099</c:v>
                </c:pt>
                <c:pt idx="1506">
                  <c:v>107.43015214384501</c:v>
                </c:pt>
                <c:pt idx="1507">
                  <c:v>106.938220378054</c:v>
                </c:pt>
                <c:pt idx="1508">
                  <c:v>106.07837713231901</c:v>
                </c:pt>
                <c:pt idx="1509">
                  <c:v>106.335638543107</c:v>
                </c:pt>
                <c:pt idx="1510">
                  <c:v>108.92761641309301</c:v>
                </c:pt>
                <c:pt idx="1511">
                  <c:v>109.319502074688</c:v>
                </c:pt>
                <c:pt idx="1512">
                  <c:v>107.389580451821</c:v>
                </c:pt>
                <c:pt idx="1513">
                  <c:v>106.721530659289</c:v>
                </c:pt>
                <c:pt idx="1514">
                  <c:v>108.459658828953</c:v>
                </c:pt>
                <c:pt idx="1515">
                  <c:v>107.908252650991</c:v>
                </c:pt>
                <c:pt idx="1516">
                  <c:v>105.814661134163</c:v>
                </c:pt>
                <c:pt idx="1517">
                  <c:v>104.31581373905</c:v>
                </c:pt>
                <c:pt idx="1518">
                  <c:v>107.435223605348</c:v>
                </c:pt>
                <c:pt idx="1519">
                  <c:v>110.11664361456801</c:v>
                </c:pt>
                <c:pt idx="1520">
                  <c:v>107.595666205624</c:v>
                </c:pt>
                <c:pt idx="1521">
                  <c:v>106.549100968188</c:v>
                </c:pt>
                <c:pt idx="1522">
                  <c:v>108.164130935915</c:v>
                </c:pt>
                <c:pt idx="1523">
                  <c:v>106.49700322729301</c:v>
                </c:pt>
                <c:pt idx="1524">
                  <c:v>104.182111572153</c:v>
                </c:pt>
                <c:pt idx="1525">
                  <c:v>105.047948363301</c:v>
                </c:pt>
                <c:pt idx="1526">
                  <c:v>107.883817427385</c:v>
                </c:pt>
                <c:pt idx="1527">
                  <c:v>109.30982019363699</c:v>
                </c:pt>
                <c:pt idx="1528">
                  <c:v>108.96357768556901</c:v>
                </c:pt>
                <c:pt idx="1529">
                  <c:v>106.371599815583</c:v>
                </c:pt>
                <c:pt idx="1530">
                  <c:v>106.783310281235</c:v>
                </c:pt>
                <c:pt idx="1531">
                  <c:v>107.12678653757401</c:v>
                </c:pt>
                <c:pt idx="1532">
                  <c:v>103.886122637159</c:v>
                </c:pt>
                <c:pt idx="1533">
                  <c:v>102.725218994928</c:v>
                </c:pt>
                <c:pt idx="1534">
                  <c:v>106.15122176118</c:v>
                </c:pt>
                <c:pt idx="1535">
                  <c:v>109.245735361917</c:v>
                </c:pt>
                <c:pt idx="1536">
                  <c:v>108.84693407100001</c:v>
                </c:pt>
                <c:pt idx="1537">
                  <c:v>105.954817888427</c:v>
                </c:pt>
                <c:pt idx="1538">
                  <c:v>106.40387275242</c:v>
                </c:pt>
                <c:pt idx="1539">
                  <c:v>107.05348086675799</c:v>
                </c:pt>
                <c:pt idx="1540">
                  <c:v>105.19225449515901</c:v>
                </c:pt>
                <c:pt idx="1541">
                  <c:v>103.134163208852</c:v>
                </c:pt>
                <c:pt idx="1542">
                  <c:v>105.115260488704</c:v>
                </c:pt>
                <c:pt idx="1543">
                  <c:v>109.89027201475299</c:v>
                </c:pt>
                <c:pt idx="1544">
                  <c:v>110.28676809589599</c:v>
                </c:pt>
                <c:pt idx="1545">
                  <c:v>105.816966343937</c:v>
                </c:pt>
                <c:pt idx="1546">
                  <c:v>106.12355924389099</c:v>
                </c:pt>
                <c:pt idx="1547">
                  <c:v>105.209313047487</c:v>
                </c:pt>
                <c:pt idx="1548">
                  <c:v>103.07192254495099</c:v>
                </c:pt>
                <c:pt idx="1549">
                  <c:v>104.12678653757401</c:v>
                </c:pt>
                <c:pt idx="1550">
                  <c:v>107.259566620562</c:v>
                </c:pt>
                <c:pt idx="1551">
                  <c:v>109.110189027201</c:v>
                </c:pt>
                <c:pt idx="1552">
                  <c:v>109.44490548639899</c:v>
                </c:pt>
                <c:pt idx="1553">
                  <c:v>109.28999538958</c:v>
                </c:pt>
                <c:pt idx="1554">
                  <c:v>108.147533425541</c:v>
                </c:pt>
                <c:pt idx="1555">
                  <c:v>105.520516366989</c:v>
                </c:pt>
                <c:pt idx="1556">
                  <c:v>103.301982480405</c:v>
                </c:pt>
                <c:pt idx="1557">
                  <c:v>105.331950207468</c:v>
                </c:pt>
                <c:pt idx="1558">
                  <c:v>107.377132319041</c:v>
                </c:pt>
                <c:pt idx="1559">
                  <c:v>106.572614107883</c:v>
                </c:pt>
                <c:pt idx="1560">
                  <c:v>105.840479483633</c:v>
                </c:pt>
                <c:pt idx="1561">
                  <c:v>106.20239741816501</c:v>
                </c:pt>
                <c:pt idx="1562">
                  <c:v>106.633471645919</c:v>
                </c:pt>
                <c:pt idx="1563">
                  <c:v>104.64960811433799</c:v>
                </c:pt>
                <c:pt idx="1564">
                  <c:v>102.418165053019</c:v>
                </c:pt>
                <c:pt idx="1565">
                  <c:v>104.49700322729301</c:v>
                </c:pt>
                <c:pt idx="1566">
                  <c:v>108.228676809589</c:v>
                </c:pt>
                <c:pt idx="1567">
                  <c:v>106.866758875057</c:v>
                </c:pt>
                <c:pt idx="1568">
                  <c:v>104.159059474412</c:v>
                </c:pt>
                <c:pt idx="1569">
                  <c:v>104.71461502996701</c:v>
                </c:pt>
                <c:pt idx="1570">
                  <c:v>104.83586906408399</c:v>
                </c:pt>
                <c:pt idx="1571">
                  <c:v>103.206546795758</c:v>
                </c:pt>
                <c:pt idx="1572">
                  <c:v>101.900875979714</c:v>
                </c:pt>
                <c:pt idx="1573">
                  <c:v>103.83863531581299</c:v>
                </c:pt>
                <c:pt idx="1574">
                  <c:v>107.67819271553699</c:v>
                </c:pt>
                <c:pt idx="1575">
                  <c:v>107.776855693868</c:v>
                </c:pt>
                <c:pt idx="1576">
                  <c:v>107.088981097279</c:v>
                </c:pt>
                <c:pt idx="1577">
                  <c:v>107.967266021207</c:v>
                </c:pt>
                <c:pt idx="1578">
                  <c:v>108.287229137851</c:v>
                </c:pt>
                <c:pt idx="1579">
                  <c:v>105.993545412632</c:v>
                </c:pt>
                <c:pt idx="1580">
                  <c:v>103.415859843245</c:v>
                </c:pt>
                <c:pt idx="1581">
                  <c:v>105.20424158598399</c:v>
                </c:pt>
                <c:pt idx="1582">
                  <c:v>108.755647763946</c:v>
                </c:pt>
                <c:pt idx="1583">
                  <c:v>108.863531581373</c:v>
                </c:pt>
                <c:pt idx="1584">
                  <c:v>107.34117104656499</c:v>
                </c:pt>
                <c:pt idx="1585">
                  <c:v>107.769940064545</c:v>
                </c:pt>
                <c:pt idx="1586">
                  <c:v>107.69110189027199</c:v>
                </c:pt>
                <c:pt idx="1587">
                  <c:v>105.783310281235</c:v>
                </c:pt>
                <c:pt idx="1588">
                  <c:v>103.597510373443</c:v>
                </c:pt>
                <c:pt idx="1589">
                  <c:v>103.977408944213</c:v>
                </c:pt>
                <c:pt idx="1590">
                  <c:v>107.566620562471</c:v>
                </c:pt>
                <c:pt idx="1591">
                  <c:v>108.144767173812</c:v>
                </c:pt>
                <c:pt idx="1592">
                  <c:v>106.680497925311</c:v>
                </c:pt>
                <c:pt idx="1593">
                  <c:v>107.91470723835801</c:v>
                </c:pt>
                <c:pt idx="1594">
                  <c:v>108.819271553711</c:v>
                </c:pt>
                <c:pt idx="1595">
                  <c:v>106.530659289995</c:v>
                </c:pt>
                <c:pt idx="1596">
                  <c:v>104.449054863992</c:v>
                </c:pt>
                <c:pt idx="1597">
                  <c:v>106.418626094974</c:v>
                </c:pt>
                <c:pt idx="1598">
                  <c:v>108.863070539419</c:v>
                </c:pt>
                <c:pt idx="1599">
                  <c:v>108.65790686952499</c:v>
                </c:pt>
                <c:pt idx="1600">
                  <c:v>106.94974642692399</c:v>
                </c:pt>
                <c:pt idx="1601">
                  <c:v>106.741816505301</c:v>
                </c:pt>
                <c:pt idx="1602">
                  <c:v>108.645919778699</c:v>
                </c:pt>
                <c:pt idx="1603">
                  <c:v>106.431535269709</c:v>
                </c:pt>
                <c:pt idx="1604">
                  <c:v>104.172429691101</c:v>
                </c:pt>
                <c:pt idx="1605">
                  <c:v>105.87736284001799</c:v>
                </c:pt>
                <c:pt idx="1606">
                  <c:v>107.83863531581299</c:v>
                </c:pt>
                <c:pt idx="1607">
                  <c:v>107.329183955739</c:v>
                </c:pt>
                <c:pt idx="1608">
                  <c:v>105.258183494698</c:v>
                </c:pt>
                <c:pt idx="1609">
                  <c:v>105.440756108805</c:v>
                </c:pt>
                <c:pt idx="1610">
                  <c:v>108.349469801751</c:v>
                </c:pt>
                <c:pt idx="1611">
                  <c:v>107.92208390963501</c:v>
                </c:pt>
                <c:pt idx="1612">
                  <c:v>104.62194559704901</c:v>
                </c:pt>
                <c:pt idx="1613">
                  <c:v>102.967727063162</c:v>
                </c:pt>
                <c:pt idx="1614">
                  <c:v>104.820654679575</c:v>
                </c:pt>
                <c:pt idx="1615">
                  <c:v>106.212079299216</c:v>
                </c:pt>
                <c:pt idx="1616">
                  <c:v>105.644536652835</c:v>
                </c:pt>
                <c:pt idx="1617">
                  <c:v>104.673582295988</c:v>
                </c:pt>
                <c:pt idx="1618">
                  <c:v>106.22729368372499</c:v>
                </c:pt>
                <c:pt idx="1619">
                  <c:v>105.662978331028</c:v>
                </c:pt>
                <c:pt idx="1620">
                  <c:v>103.944213923467</c:v>
                </c:pt>
                <c:pt idx="1621">
                  <c:v>104.44767173812799</c:v>
                </c:pt>
                <c:pt idx="1622">
                  <c:v>106.811433840479</c:v>
                </c:pt>
                <c:pt idx="1623">
                  <c:v>108.35454126325401</c:v>
                </c:pt>
                <c:pt idx="1624">
                  <c:v>107.119409866297</c:v>
                </c:pt>
                <c:pt idx="1625">
                  <c:v>105.850161364684</c:v>
                </c:pt>
                <c:pt idx="1626">
                  <c:v>107.16828031350801</c:v>
                </c:pt>
                <c:pt idx="1627">
                  <c:v>106.799446749654</c:v>
                </c:pt>
                <c:pt idx="1628">
                  <c:v>104.369755647763</c:v>
                </c:pt>
                <c:pt idx="1629">
                  <c:v>103.553711387736</c:v>
                </c:pt>
                <c:pt idx="1630">
                  <c:v>106.386353158137</c:v>
                </c:pt>
                <c:pt idx="1631">
                  <c:v>107.0622406639</c:v>
                </c:pt>
                <c:pt idx="1632">
                  <c:v>105.61180267404301</c:v>
                </c:pt>
                <c:pt idx="1633">
                  <c:v>104.89303826648199</c:v>
                </c:pt>
                <c:pt idx="1634">
                  <c:v>106.88520055325</c:v>
                </c:pt>
                <c:pt idx="1635">
                  <c:v>106.717842323651</c:v>
                </c:pt>
                <c:pt idx="1636">
                  <c:v>104.78377132319</c:v>
                </c:pt>
                <c:pt idx="1637">
                  <c:v>103.34993084370601</c:v>
                </c:pt>
                <c:pt idx="1638">
                  <c:v>105.370677731673</c:v>
                </c:pt>
                <c:pt idx="1639">
                  <c:v>106.92946058091199</c:v>
                </c:pt>
                <c:pt idx="1640">
                  <c:v>106.12632549561999</c:v>
                </c:pt>
                <c:pt idx="1641">
                  <c:v>105.319041032733</c:v>
                </c:pt>
                <c:pt idx="1642">
                  <c:v>106.202858460119</c:v>
                </c:pt>
                <c:pt idx="1643">
                  <c:v>107.46611341632</c:v>
                </c:pt>
                <c:pt idx="1644">
                  <c:v>105.001844167819</c:v>
                </c:pt>
                <c:pt idx="1645">
                  <c:v>104.274319963116</c:v>
                </c:pt>
                <c:pt idx="1646">
                  <c:v>106.27939142461901</c:v>
                </c:pt>
                <c:pt idx="1647">
                  <c:v>108.071461502996</c:v>
                </c:pt>
                <c:pt idx="1648">
                  <c:v>107.892116182572</c:v>
                </c:pt>
                <c:pt idx="1649">
                  <c:v>107.27662517288999</c:v>
                </c:pt>
                <c:pt idx="1650">
                  <c:v>106.856154910096</c:v>
                </c:pt>
                <c:pt idx="1651">
                  <c:v>107.35684647302899</c:v>
                </c:pt>
                <c:pt idx="1652">
                  <c:v>105.496542185338</c:v>
                </c:pt>
                <c:pt idx="1653">
                  <c:v>104.50530198248001</c:v>
                </c:pt>
                <c:pt idx="1654">
                  <c:v>106.638082065467</c:v>
                </c:pt>
                <c:pt idx="1655">
                  <c:v>107.814661134163</c:v>
                </c:pt>
                <c:pt idx="1656">
                  <c:v>107.785615491009</c:v>
                </c:pt>
                <c:pt idx="1657">
                  <c:v>107.111572153065</c:v>
                </c:pt>
                <c:pt idx="1658">
                  <c:v>107.234209313047</c:v>
                </c:pt>
                <c:pt idx="1659">
                  <c:v>107.769479022591</c:v>
                </c:pt>
                <c:pt idx="1660">
                  <c:v>105.651452282157</c:v>
                </c:pt>
                <c:pt idx="1661">
                  <c:v>104.89027201475299</c:v>
                </c:pt>
                <c:pt idx="1662">
                  <c:v>105.587367450437</c:v>
                </c:pt>
                <c:pt idx="1663">
                  <c:v>107.003227293683</c:v>
                </c:pt>
                <c:pt idx="1664">
                  <c:v>106.604426002766</c:v>
                </c:pt>
                <c:pt idx="1665">
                  <c:v>106.22452743199599</c:v>
                </c:pt>
                <c:pt idx="1666">
                  <c:v>107.672199170124</c:v>
                </c:pt>
                <c:pt idx="1667">
                  <c:v>108.639004149377</c:v>
                </c:pt>
                <c:pt idx="1668">
                  <c:v>106.89857076993999</c:v>
                </c:pt>
                <c:pt idx="1669">
                  <c:v>104.84232365145201</c:v>
                </c:pt>
                <c:pt idx="1670">
                  <c:v>106.364223144306</c:v>
                </c:pt>
                <c:pt idx="1671">
                  <c:v>108.532042415859</c:v>
                </c:pt>
                <c:pt idx="1672">
                  <c:v>107.558321807284</c:v>
                </c:pt>
                <c:pt idx="1673">
                  <c:v>106.208390963577</c:v>
                </c:pt>
                <c:pt idx="1674">
                  <c:v>106.87551867219899</c:v>
                </c:pt>
                <c:pt idx="1675">
                  <c:v>108.77132319041</c:v>
                </c:pt>
                <c:pt idx="1676">
                  <c:v>106.955739972337</c:v>
                </c:pt>
                <c:pt idx="1677">
                  <c:v>104.43937298294099</c:v>
                </c:pt>
                <c:pt idx="1678">
                  <c:v>106.556477639465</c:v>
                </c:pt>
                <c:pt idx="1679">
                  <c:v>110.122176118026</c:v>
                </c:pt>
                <c:pt idx="1680">
                  <c:v>110.207929921622</c:v>
                </c:pt>
                <c:pt idx="1681">
                  <c:v>107.43937298294099</c:v>
                </c:pt>
                <c:pt idx="1682">
                  <c:v>107.538958045182</c:v>
                </c:pt>
                <c:pt idx="1683">
                  <c:v>109.18672199170101</c:v>
                </c:pt>
                <c:pt idx="1684">
                  <c:v>108.151682803135</c:v>
                </c:pt>
                <c:pt idx="1685">
                  <c:v>106.82849239280699</c:v>
                </c:pt>
                <c:pt idx="1686">
                  <c:v>107.377132319041</c:v>
                </c:pt>
                <c:pt idx="1687">
                  <c:v>109.853388658367</c:v>
                </c:pt>
                <c:pt idx="1688">
                  <c:v>109.661134163208</c:v>
                </c:pt>
                <c:pt idx="1689">
                  <c:v>108.288612263716</c:v>
                </c:pt>
                <c:pt idx="1690">
                  <c:v>107.63254956201</c:v>
                </c:pt>
                <c:pt idx="1691">
                  <c:v>109.06915629322199</c:v>
                </c:pt>
                <c:pt idx="1692">
                  <c:v>109.252189949285</c:v>
                </c:pt>
                <c:pt idx="1693">
                  <c:v>105.988934993084</c:v>
                </c:pt>
                <c:pt idx="1694">
                  <c:v>106.74043337943699</c:v>
                </c:pt>
                <c:pt idx="1695">
                  <c:v>110.55417242969099</c:v>
                </c:pt>
                <c:pt idx="1696">
                  <c:v>109.64776394651901</c:v>
                </c:pt>
                <c:pt idx="1697">
                  <c:v>107.633010603964</c:v>
                </c:pt>
                <c:pt idx="1698">
                  <c:v>107.22452743199599</c:v>
                </c:pt>
                <c:pt idx="1699">
                  <c:v>108.823420931304</c:v>
                </c:pt>
                <c:pt idx="1700">
                  <c:v>109.826187183033</c:v>
                </c:pt>
                <c:pt idx="1701">
                  <c:v>107.51267865375701</c:v>
                </c:pt>
                <c:pt idx="1702">
                  <c:v>105.602120792992</c:v>
                </c:pt>
                <c:pt idx="1703">
                  <c:v>109.08206546795699</c:v>
                </c:pt>
                <c:pt idx="1704">
                  <c:v>109.419548178884</c:v>
                </c:pt>
                <c:pt idx="1705">
                  <c:v>107.51267865375701</c:v>
                </c:pt>
                <c:pt idx="1706">
                  <c:v>106.977408944213</c:v>
                </c:pt>
                <c:pt idx="1707">
                  <c:v>109.136468418626</c:v>
                </c:pt>
                <c:pt idx="1708">
                  <c:v>108.26094974642599</c:v>
                </c:pt>
                <c:pt idx="1709">
                  <c:v>105.377132319041</c:v>
                </c:pt>
                <c:pt idx="1710">
                  <c:v>105.876901798063</c:v>
                </c:pt>
                <c:pt idx="1711">
                  <c:v>109.199170124481</c:v>
                </c:pt>
                <c:pt idx="1712">
                  <c:v>108.998616874135</c:v>
                </c:pt>
                <c:pt idx="1713">
                  <c:v>107.811433840479</c:v>
                </c:pt>
                <c:pt idx="1714">
                  <c:v>107.722452743199</c:v>
                </c:pt>
                <c:pt idx="1715">
                  <c:v>108.12955278930301</c:v>
                </c:pt>
                <c:pt idx="1716">
                  <c:v>107.545412632549</c:v>
                </c:pt>
                <c:pt idx="1717">
                  <c:v>104.800368833563</c:v>
                </c:pt>
                <c:pt idx="1718">
                  <c:v>104.130474873213</c:v>
                </c:pt>
                <c:pt idx="1719">
                  <c:v>107.225449515905</c:v>
                </c:pt>
                <c:pt idx="1720">
                  <c:v>108.350391885661</c:v>
                </c:pt>
                <c:pt idx="1721">
                  <c:v>106.24896265560101</c:v>
                </c:pt>
                <c:pt idx="1722">
                  <c:v>105.671277086214</c:v>
                </c:pt>
                <c:pt idx="1723">
                  <c:v>107.77916090364199</c:v>
                </c:pt>
                <c:pt idx="1724">
                  <c:v>108.435684647302</c:v>
                </c:pt>
                <c:pt idx="1725">
                  <c:v>105.938681420009</c:v>
                </c:pt>
                <c:pt idx="1726">
                  <c:v>105.486399262332</c:v>
                </c:pt>
                <c:pt idx="1727">
                  <c:v>108.40479483633</c:v>
                </c:pt>
                <c:pt idx="1728">
                  <c:v>109.839096357768</c:v>
                </c:pt>
                <c:pt idx="1729">
                  <c:v>107.91655140617701</c:v>
                </c:pt>
                <c:pt idx="1730">
                  <c:v>107.512217611802</c:v>
                </c:pt>
                <c:pt idx="1731">
                  <c:v>108.954356846473</c:v>
                </c:pt>
                <c:pt idx="1732">
                  <c:v>108.793914246196</c:v>
                </c:pt>
                <c:pt idx="1733">
                  <c:v>106.52374366067301</c:v>
                </c:pt>
                <c:pt idx="1734">
                  <c:v>105.24020285845999</c:v>
                </c:pt>
                <c:pt idx="1735">
                  <c:v>107.03642231443</c:v>
                </c:pt>
                <c:pt idx="1736">
                  <c:v>108.08852005532501</c:v>
                </c:pt>
                <c:pt idx="1737">
                  <c:v>106.182111572153</c:v>
                </c:pt>
                <c:pt idx="1738">
                  <c:v>106.22683264177</c:v>
                </c:pt>
                <c:pt idx="1739">
                  <c:v>108.654679575841</c:v>
                </c:pt>
                <c:pt idx="1740">
                  <c:v>109.31258644536599</c:v>
                </c:pt>
                <c:pt idx="1741">
                  <c:v>106.810511756569</c:v>
                </c:pt>
                <c:pt idx="1742">
                  <c:v>105.172429691101</c:v>
                </c:pt>
                <c:pt idx="1743">
                  <c:v>106.58506224066301</c:v>
                </c:pt>
                <c:pt idx="1744">
                  <c:v>108.61549100968099</c:v>
                </c:pt>
                <c:pt idx="1745">
                  <c:v>109.586906408483</c:v>
                </c:pt>
                <c:pt idx="1746">
                  <c:v>109.275703088981</c:v>
                </c:pt>
                <c:pt idx="1747">
                  <c:v>109.83540802213</c:v>
                </c:pt>
                <c:pt idx="1748">
                  <c:v>109.83955739972301</c:v>
                </c:pt>
                <c:pt idx="1749">
                  <c:v>107.957584140156</c:v>
                </c:pt>
                <c:pt idx="1750">
                  <c:v>106.56477639465101</c:v>
                </c:pt>
                <c:pt idx="1751">
                  <c:v>108.590133702166</c:v>
                </c:pt>
                <c:pt idx="1752">
                  <c:v>110.461502996772</c:v>
                </c:pt>
                <c:pt idx="1753">
                  <c:v>109.14522821576701</c:v>
                </c:pt>
                <c:pt idx="1754">
                  <c:v>108.599815583218</c:v>
                </c:pt>
                <c:pt idx="1755">
                  <c:v>109.027662517289</c:v>
                </c:pt>
                <c:pt idx="1756">
                  <c:v>108.762102351313</c:v>
                </c:pt>
                <c:pt idx="1757">
                  <c:v>107.44813278008201</c:v>
                </c:pt>
                <c:pt idx="1758">
                  <c:v>105.177962194559</c:v>
                </c:pt>
                <c:pt idx="1759">
                  <c:v>105.980175195942</c:v>
                </c:pt>
                <c:pt idx="1760">
                  <c:v>108.594744121715</c:v>
                </c:pt>
                <c:pt idx="1761">
                  <c:v>107.881973259566</c:v>
                </c:pt>
                <c:pt idx="1762">
                  <c:v>106.854771784232</c:v>
                </c:pt>
                <c:pt idx="1763">
                  <c:v>108.216689718764</c:v>
                </c:pt>
                <c:pt idx="1764">
                  <c:v>108.573997233748</c:v>
                </c:pt>
                <c:pt idx="1765">
                  <c:v>107.04333794375199</c:v>
                </c:pt>
                <c:pt idx="1766">
                  <c:v>105.33102812355899</c:v>
                </c:pt>
                <c:pt idx="1767">
                  <c:v>106.174273858921</c:v>
                </c:pt>
                <c:pt idx="1768">
                  <c:v>108.86721991701199</c:v>
                </c:pt>
                <c:pt idx="1769">
                  <c:v>109.420931304748</c:v>
                </c:pt>
                <c:pt idx="1770">
                  <c:v>108.869525126786</c:v>
                </c:pt>
                <c:pt idx="1771">
                  <c:v>108.525126786537</c:v>
                </c:pt>
                <c:pt idx="1772">
                  <c:v>108.49423697556399</c:v>
                </c:pt>
                <c:pt idx="1773">
                  <c:v>106.913785154449</c:v>
                </c:pt>
                <c:pt idx="1774">
                  <c:v>104.142923005993</c:v>
                </c:pt>
                <c:pt idx="1775">
                  <c:v>105.105117565698</c:v>
                </c:pt>
                <c:pt idx="1776">
                  <c:v>108.371138773628</c:v>
                </c:pt>
                <c:pt idx="1777">
                  <c:v>109.06731212540301</c:v>
                </c:pt>
                <c:pt idx="1778">
                  <c:v>108.84693407100001</c:v>
                </c:pt>
                <c:pt idx="1779">
                  <c:v>110.17104656523701</c:v>
                </c:pt>
                <c:pt idx="1780">
                  <c:v>110.097279852466</c:v>
                </c:pt>
                <c:pt idx="1781">
                  <c:v>108.35684647302899</c:v>
                </c:pt>
                <c:pt idx="1782">
                  <c:v>106.048409405255</c:v>
                </c:pt>
                <c:pt idx="1783">
                  <c:v>106.769479022591</c:v>
                </c:pt>
                <c:pt idx="1784">
                  <c:v>108.838174273858</c:v>
                </c:pt>
                <c:pt idx="1785">
                  <c:v>109.42876901798</c:v>
                </c:pt>
                <c:pt idx="1786">
                  <c:v>109.49147072383499</c:v>
                </c:pt>
                <c:pt idx="1787">
                  <c:v>108.92946058091199</c:v>
                </c:pt>
                <c:pt idx="1788">
                  <c:v>107.901337021668</c:v>
                </c:pt>
                <c:pt idx="1789">
                  <c:v>107.304748732134</c:v>
                </c:pt>
                <c:pt idx="1790">
                  <c:v>106.422314430613</c:v>
                </c:pt>
                <c:pt idx="1791">
                  <c:v>107.08022130013801</c:v>
                </c:pt>
                <c:pt idx="1792">
                  <c:v>109.144767173812</c:v>
                </c:pt>
                <c:pt idx="1793">
                  <c:v>110.514061779621</c:v>
                </c:pt>
                <c:pt idx="1794">
                  <c:v>108.817888427846</c:v>
                </c:pt>
                <c:pt idx="1795">
                  <c:v>108.171968649147</c:v>
                </c:pt>
                <c:pt idx="1796">
                  <c:v>108.43937298294099</c:v>
                </c:pt>
                <c:pt idx="1797">
                  <c:v>107.79714153988</c:v>
                </c:pt>
                <c:pt idx="1798">
                  <c:v>106.25080682342001</c:v>
                </c:pt>
                <c:pt idx="1799">
                  <c:v>105.792992162286</c:v>
                </c:pt>
                <c:pt idx="1800">
                  <c:v>107.659289995389</c:v>
                </c:pt>
                <c:pt idx="1801">
                  <c:v>109.874135546334</c:v>
                </c:pt>
                <c:pt idx="1802">
                  <c:v>109.188105117565</c:v>
                </c:pt>
                <c:pt idx="1803">
                  <c:v>107.93591516828</c:v>
                </c:pt>
                <c:pt idx="1804">
                  <c:v>109.443983402489</c:v>
                </c:pt>
                <c:pt idx="1805">
                  <c:v>109.79806362378901</c:v>
                </c:pt>
                <c:pt idx="1806">
                  <c:v>107.902259105578</c:v>
                </c:pt>
                <c:pt idx="1807">
                  <c:v>106.939142461964</c:v>
                </c:pt>
                <c:pt idx="1808">
                  <c:v>108.57999077916</c:v>
                </c:pt>
                <c:pt idx="1809">
                  <c:v>111.07192254495099</c:v>
                </c:pt>
                <c:pt idx="1810">
                  <c:v>109.90594744121699</c:v>
                </c:pt>
                <c:pt idx="1811">
                  <c:v>108.101429230059</c:v>
                </c:pt>
                <c:pt idx="1812">
                  <c:v>110.899492853849</c:v>
                </c:pt>
                <c:pt idx="1813">
                  <c:v>111.12909174734899</c:v>
                </c:pt>
                <c:pt idx="1814">
                  <c:v>108.41539880129</c:v>
                </c:pt>
                <c:pt idx="1815">
                  <c:v>107.20977408944201</c:v>
                </c:pt>
                <c:pt idx="1816">
                  <c:v>109.536191793453</c:v>
                </c:pt>
                <c:pt idx="1817">
                  <c:v>111.465191332411</c:v>
                </c:pt>
                <c:pt idx="1818">
                  <c:v>109.42277547256801</c:v>
                </c:pt>
                <c:pt idx="1819">
                  <c:v>108.39234670355</c:v>
                </c:pt>
                <c:pt idx="1820">
                  <c:v>110.77639465191299</c:v>
                </c:pt>
                <c:pt idx="1821">
                  <c:v>109.645458736745</c:v>
                </c:pt>
                <c:pt idx="1822">
                  <c:v>107.506685108344</c:v>
                </c:pt>
                <c:pt idx="1823">
                  <c:v>107.806362378976</c:v>
                </c:pt>
                <c:pt idx="1824">
                  <c:v>110.348547717842</c:v>
                </c:pt>
                <c:pt idx="1825">
                  <c:v>111.347625633932</c:v>
                </c:pt>
                <c:pt idx="1826">
                  <c:v>109.875979714153</c:v>
                </c:pt>
                <c:pt idx="1827">
                  <c:v>109.153065928999</c:v>
                </c:pt>
                <c:pt idx="1828">
                  <c:v>110.96081143383999</c:v>
                </c:pt>
                <c:pt idx="1829">
                  <c:v>110.33425541724201</c:v>
                </c:pt>
                <c:pt idx="1830">
                  <c:v>106.825265099124</c:v>
                </c:pt>
                <c:pt idx="1831">
                  <c:v>104.75426463808201</c:v>
                </c:pt>
                <c:pt idx="1832">
                  <c:v>107.338865836791</c:v>
                </c:pt>
                <c:pt idx="1833">
                  <c:v>109.588750576302</c:v>
                </c:pt>
                <c:pt idx="1834">
                  <c:v>108.16551406177901</c:v>
                </c:pt>
                <c:pt idx="1835">
                  <c:v>106.648686030428</c:v>
                </c:pt>
                <c:pt idx="1836">
                  <c:v>109.266021207929</c:v>
                </c:pt>
                <c:pt idx="1837">
                  <c:v>109.928999538958</c:v>
                </c:pt>
                <c:pt idx="1838">
                  <c:v>107.568925772245</c:v>
                </c:pt>
                <c:pt idx="1839">
                  <c:v>107.37759336099499</c:v>
                </c:pt>
                <c:pt idx="1840">
                  <c:v>109.74873213462401</c:v>
                </c:pt>
                <c:pt idx="1841">
                  <c:v>110.385431074227</c:v>
                </c:pt>
                <c:pt idx="1842">
                  <c:v>108.75426463808201</c:v>
                </c:pt>
                <c:pt idx="1843">
                  <c:v>107.73582295988901</c:v>
                </c:pt>
                <c:pt idx="1844">
                  <c:v>109.710926694329</c:v>
                </c:pt>
                <c:pt idx="1845">
                  <c:v>110.08483171968599</c:v>
                </c:pt>
                <c:pt idx="1846">
                  <c:v>108.385431074227</c:v>
                </c:pt>
                <c:pt idx="1847">
                  <c:v>106.563854310742</c:v>
                </c:pt>
                <c:pt idx="1848">
                  <c:v>109.554633471645</c:v>
                </c:pt>
                <c:pt idx="1849">
                  <c:v>111.698017519594</c:v>
                </c:pt>
                <c:pt idx="1850">
                  <c:v>110.30244352235999</c:v>
                </c:pt>
                <c:pt idx="1851">
                  <c:v>109.04610419548101</c:v>
                </c:pt>
                <c:pt idx="1852">
                  <c:v>108.554633471645</c:v>
                </c:pt>
                <c:pt idx="1853">
                  <c:v>108.511295527893</c:v>
                </c:pt>
                <c:pt idx="1854">
                  <c:v>108.09958506224</c:v>
                </c:pt>
                <c:pt idx="1855">
                  <c:v>105.893960350391</c:v>
                </c:pt>
                <c:pt idx="1856">
                  <c:v>108.31581373905</c:v>
                </c:pt>
                <c:pt idx="1857">
                  <c:v>111.530659289995</c:v>
                </c:pt>
                <c:pt idx="1858">
                  <c:v>109.775472568003</c:v>
                </c:pt>
                <c:pt idx="1859">
                  <c:v>107.33840479483599</c:v>
                </c:pt>
                <c:pt idx="1860">
                  <c:v>110.17611802674</c:v>
                </c:pt>
                <c:pt idx="1861">
                  <c:v>110.697556477639</c:v>
                </c:pt>
                <c:pt idx="1862">
                  <c:v>107.426924850161</c:v>
                </c:pt>
                <c:pt idx="1863">
                  <c:v>105.556477639465</c:v>
                </c:pt>
                <c:pt idx="1864">
                  <c:v>108.371138773628</c:v>
                </c:pt>
                <c:pt idx="1865">
                  <c:v>110.42923005993499</c:v>
                </c:pt>
                <c:pt idx="1866">
                  <c:v>110.759797141539</c:v>
                </c:pt>
                <c:pt idx="1867">
                  <c:v>109.994467496542</c:v>
                </c:pt>
                <c:pt idx="1868">
                  <c:v>111.243891194098</c:v>
                </c:pt>
                <c:pt idx="1869">
                  <c:v>110.95988934992999</c:v>
                </c:pt>
                <c:pt idx="1870">
                  <c:v>108.61364684186201</c:v>
                </c:pt>
                <c:pt idx="1871">
                  <c:v>107.625172890733</c:v>
                </c:pt>
                <c:pt idx="1872">
                  <c:v>109.908252650991</c:v>
                </c:pt>
                <c:pt idx="1873">
                  <c:v>111.080682342093</c:v>
                </c:pt>
                <c:pt idx="1874">
                  <c:v>109.956662056247</c:v>
                </c:pt>
                <c:pt idx="1875">
                  <c:v>108.589211618257</c:v>
                </c:pt>
                <c:pt idx="1876">
                  <c:v>109.69986168741301</c:v>
                </c:pt>
                <c:pt idx="1877">
                  <c:v>110.32088520055299</c:v>
                </c:pt>
                <c:pt idx="1878">
                  <c:v>108.63485477178401</c:v>
                </c:pt>
                <c:pt idx="1879">
                  <c:v>108.01060396496</c:v>
                </c:pt>
                <c:pt idx="1880">
                  <c:v>109.59612724757901</c:v>
                </c:pt>
                <c:pt idx="1881">
                  <c:v>110.66804979253099</c:v>
                </c:pt>
                <c:pt idx="1882">
                  <c:v>109.424158598432</c:v>
                </c:pt>
                <c:pt idx="1883">
                  <c:v>107.27109266943199</c:v>
                </c:pt>
                <c:pt idx="1884">
                  <c:v>108.27939142461901</c:v>
                </c:pt>
                <c:pt idx="1885">
                  <c:v>109.673582295988</c:v>
                </c:pt>
                <c:pt idx="1886">
                  <c:v>108.254495159059</c:v>
                </c:pt>
                <c:pt idx="1887">
                  <c:v>106.462425080682</c:v>
                </c:pt>
                <c:pt idx="1888">
                  <c:v>108.39511295527799</c:v>
                </c:pt>
                <c:pt idx="1889">
                  <c:v>109.860765329644</c:v>
                </c:pt>
                <c:pt idx="1890">
                  <c:v>109.09497464269199</c:v>
                </c:pt>
                <c:pt idx="1891">
                  <c:v>106.953895804518</c:v>
                </c:pt>
                <c:pt idx="1892">
                  <c:v>108.49884739511199</c:v>
                </c:pt>
                <c:pt idx="1893">
                  <c:v>109.09774089442099</c:v>
                </c:pt>
                <c:pt idx="1894">
                  <c:v>106.6316274781</c:v>
                </c:pt>
                <c:pt idx="1895">
                  <c:v>104.85938220378</c:v>
                </c:pt>
                <c:pt idx="1896">
                  <c:v>107.62471184877801</c:v>
                </c:pt>
                <c:pt idx="1897">
                  <c:v>110.377132319041</c:v>
                </c:pt>
                <c:pt idx="1898">
                  <c:v>109.94605809128601</c:v>
                </c:pt>
                <c:pt idx="1899">
                  <c:v>106.776855693868</c:v>
                </c:pt>
                <c:pt idx="1900">
                  <c:v>106.919778699861</c:v>
                </c:pt>
                <c:pt idx="1901">
                  <c:v>107.633471645919</c:v>
                </c:pt>
                <c:pt idx="1902">
                  <c:v>105.93591516828</c:v>
                </c:pt>
                <c:pt idx="1903">
                  <c:v>104.28123559243799</c:v>
                </c:pt>
                <c:pt idx="1904">
                  <c:v>107.04610419548101</c:v>
                </c:pt>
                <c:pt idx="1905">
                  <c:v>110.232365145228</c:v>
                </c:pt>
                <c:pt idx="1906">
                  <c:v>109.36652835408</c:v>
                </c:pt>
                <c:pt idx="1907">
                  <c:v>106.594744121715</c:v>
                </c:pt>
                <c:pt idx="1908">
                  <c:v>106.629783310281</c:v>
                </c:pt>
                <c:pt idx="1909">
                  <c:v>107.057630244352</c:v>
                </c:pt>
                <c:pt idx="1910">
                  <c:v>106.57169202397399</c:v>
                </c:pt>
                <c:pt idx="1911">
                  <c:v>104.118026740433</c:v>
                </c:pt>
                <c:pt idx="1912">
                  <c:v>103.92669432918299</c:v>
                </c:pt>
                <c:pt idx="1913">
                  <c:v>108.786998616874</c:v>
                </c:pt>
                <c:pt idx="1914">
                  <c:v>109.93591516828</c:v>
                </c:pt>
                <c:pt idx="1915">
                  <c:v>106.912402028584</c:v>
                </c:pt>
                <c:pt idx="1916">
                  <c:v>106.752881512217</c:v>
                </c:pt>
                <c:pt idx="1917">
                  <c:v>107.997233748271</c:v>
                </c:pt>
                <c:pt idx="1918">
                  <c:v>107.127247579529</c:v>
                </c:pt>
                <c:pt idx="1919">
                  <c:v>106.371138773628</c:v>
                </c:pt>
                <c:pt idx="1920">
                  <c:v>107.254034117104</c:v>
                </c:pt>
                <c:pt idx="1921">
                  <c:v>109.18118948824301</c:v>
                </c:pt>
                <c:pt idx="1922">
                  <c:v>109.4928538497</c:v>
                </c:pt>
                <c:pt idx="1923">
                  <c:v>108.393729829414</c:v>
                </c:pt>
                <c:pt idx="1924">
                  <c:v>109.877823881973</c:v>
                </c:pt>
                <c:pt idx="1925">
                  <c:v>110.177962194559</c:v>
                </c:pt>
                <c:pt idx="1926">
                  <c:v>107.774089442139</c:v>
                </c:pt>
                <c:pt idx="1927">
                  <c:v>106.566620562471</c:v>
                </c:pt>
                <c:pt idx="1928">
                  <c:v>107.197325956662</c:v>
                </c:pt>
                <c:pt idx="1929">
                  <c:v>109.639004149377</c:v>
                </c:pt>
                <c:pt idx="1930">
                  <c:v>110.348547717842</c:v>
                </c:pt>
                <c:pt idx="1931">
                  <c:v>108.92946058091199</c:v>
                </c:pt>
                <c:pt idx="1932">
                  <c:v>108.83863531581299</c:v>
                </c:pt>
                <c:pt idx="1933">
                  <c:v>109.06362378976399</c:v>
                </c:pt>
                <c:pt idx="1934">
                  <c:v>106.759336099585</c:v>
                </c:pt>
                <c:pt idx="1935">
                  <c:v>105.65514061779599</c:v>
                </c:pt>
                <c:pt idx="1936">
                  <c:v>107.02581834946901</c:v>
                </c:pt>
                <c:pt idx="1937">
                  <c:v>109.398340248962</c:v>
                </c:pt>
                <c:pt idx="1938">
                  <c:v>109.51267865375701</c:v>
                </c:pt>
                <c:pt idx="1939">
                  <c:v>108.627939142461</c:v>
                </c:pt>
                <c:pt idx="1940">
                  <c:v>109.376210235131</c:v>
                </c:pt>
                <c:pt idx="1941">
                  <c:v>110.60534808667499</c:v>
                </c:pt>
                <c:pt idx="1942">
                  <c:v>109.016597510373</c:v>
                </c:pt>
                <c:pt idx="1943">
                  <c:v>107.302904564315</c:v>
                </c:pt>
                <c:pt idx="1944">
                  <c:v>107.170585523282</c:v>
                </c:pt>
                <c:pt idx="1945">
                  <c:v>109.51867219917</c:v>
                </c:pt>
                <c:pt idx="1946">
                  <c:v>110.449515905947</c:v>
                </c:pt>
                <c:pt idx="1947">
                  <c:v>109.863992623328</c:v>
                </c:pt>
                <c:pt idx="1948">
                  <c:v>109.197786998616</c:v>
                </c:pt>
                <c:pt idx="1949">
                  <c:v>109.816505301982</c:v>
                </c:pt>
                <c:pt idx="1950">
                  <c:v>108.148916551406</c:v>
                </c:pt>
                <c:pt idx="1951">
                  <c:v>106.17611802674</c:v>
                </c:pt>
                <c:pt idx="1952">
                  <c:v>105.790225910557</c:v>
                </c:pt>
                <c:pt idx="1953">
                  <c:v>108.721069617335</c:v>
                </c:pt>
                <c:pt idx="1954">
                  <c:v>109.855693868141</c:v>
                </c:pt>
                <c:pt idx="1955">
                  <c:v>108.82941447671701</c:v>
                </c:pt>
                <c:pt idx="1956">
                  <c:v>108.555555555555</c:v>
                </c:pt>
                <c:pt idx="1957">
                  <c:v>110.41447671738101</c:v>
                </c:pt>
                <c:pt idx="1958">
                  <c:v>109.18856615951999</c:v>
                </c:pt>
                <c:pt idx="1959">
                  <c:v>106.636237897648</c:v>
                </c:pt>
                <c:pt idx="1960">
                  <c:v>106.799446749654</c:v>
                </c:pt>
                <c:pt idx="1961">
                  <c:v>110.397418165053</c:v>
                </c:pt>
                <c:pt idx="1962">
                  <c:v>111.05163669893901</c:v>
                </c:pt>
                <c:pt idx="1963">
                  <c:v>110.690179806362</c:v>
                </c:pt>
                <c:pt idx="1964">
                  <c:v>110.918395573997</c:v>
                </c:pt>
                <c:pt idx="1965">
                  <c:v>111.42738589211601</c:v>
                </c:pt>
                <c:pt idx="1966">
                  <c:v>109.790225910557</c:v>
                </c:pt>
                <c:pt idx="1967">
                  <c:v>107.58229598893401</c:v>
                </c:pt>
                <c:pt idx="1968">
                  <c:v>107.500230520977</c:v>
                </c:pt>
                <c:pt idx="1969">
                  <c:v>110.72844628861201</c:v>
                </c:pt>
                <c:pt idx="1970">
                  <c:v>110.796680497925</c:v>
                </c:pt>
                <c:pt idx="1971">
                  <c:v>109.828031350852</c:v>
                </c:pt>
                <c:pt idx="1972">
                  <c:v>109.547256800368</c:v>
                </c:pt>
                <c:pt idx="1973">
                  <c:v>110.067773167358</c:v>
                </c:pt>
                <c:pt idx="1974">
                  <c:v>107.80497925311199</c:v>
                </c:pt>
                <c:pt idx="1975">
                  <c:v>109.601198709082</c:v>
                </c:pt>
                <c:pt idx="1976">
                  <c:v>112.50622406639</c:v>
                </c:pt>
                <c:pt idx="1977">
                  <c:v>110.156293222683</c:v>
                </c:pt>
                <c:pt idx="1978">
                  <c:v>110.268326417704</c:v>
                </c:pt>
                <c:pt idx="1979">
                  <c:v>110.418626094974</c:v>
                </c:pt>
                <c:pt idx="1980">
                  <c:v>110.146150299677</c:v>
                </c:pt>
                <c:pt idx="1981">
                  <c:v>108.196403872752</c:v>
                </c:pt>
                <c:pt idx="1982">
                  <c:v>105.58091286307</c:v>
                </c:pt>
                <c:pt idx="1983">
                  <c:v>105.017058552328</c:v>
                </c:pt>
                <c:pt idx="1984">
                  <c:v>107.494698017519</c:v>
                </c:pt>
                <c:pt idx="1985">
                  <c:v>109.987551867219</c:v>
                </c:pt>
                <c:pt idx="1986">
                  <c:v>110.083909635776</c:v>
                </c:pt>
                <c:pt idx="1987">
                  <c:v>110.51544490548601</c:v>
                </c:pt>
                <c:pt idx="1988">
                  <c:v>110.77455048409399</c:v>
                </c:pt>
                <c:pt idx="1989">
                  <c:v>108.26648224988401</c:v>
                </c:pt>
                <c:pt idx="1990">
                  <c:v>106.117565698478</c:v>
                </c:pt>
                <c:pt idx="1991">
                  <c:v>104.19133241124899</c:v>
                </c:pt>
                <c:pt idx="1992">
                  <c:v>106.879668049792</c:v>
                </c:pt>
                <c:pt idx="1993">
                  <c:v>109.832180728446</c:v>
                </c:pt>
                <c:pt idx="1994">
                  <c:v>110.436606731212</c:v>
                </c:pt>
                <c:pt idx="1995">
                  <c:v>109.890733056708</c:v>
                </c:pt>
                <c:pt idx="1996">
                  <c:v>110.892116182572</c:v>
                </c:pt>
                <c:pt idx="1997">
                  <c:v>109.695251267865</c:v>
                </c:pt>
                <c:pt idx="1998">
                  <c:v>107.34393729829399</c:v>
                </c:pt>
                <c:pt idx="1999">
                  <c:v>105.933609958506</c:v>
                </c:pt>
                <c:pt idx="2000">
                  <c:v>109.050253573075</c:v>
                </c:pt>
                <c:pt idx="2001">
                  <c:v>111.359612724757</c:v>
                </c:pt>
                <c:pt idx="2002">
                  <c:v>110.661134163208</c:v>
                </c:pt>
                <c:pt idx="2003">
                  <c:v>109.790686952512</c:v>
                </c:pt>
                <c:pt idx="2004">
                  <c:v>111.388197325956</c:v>
                </c:pt>
                <c:pt idx="2005">
                  <c:v>110.570308898109</c:v>
                </c:pt>
                <c:pt idx="2006">
                  <c:v>107.857538035961</c:v>
                </c:pt>
                <c:pt idx="2007">
                  <c:v>106.98478561549101</c:v>
                </c:pt>
                <c:pt idx="2008">
                  <c:v>109.25357307514901</c:v>
                </c:pt>
                <c:pt idx="2009">
                  <c:v>110.923005993545</c:v>
                </c:pt>
                <c:pt idx="2010">
                  <c:v>110.383586906408</c:v>
                </c:pt>
                <c:pt idx="2011">
                  <c:v>110.081604426002</c:v>
                </c:pt>
                <c:pt idx="2012">
                  <c:v>112.64684186260899</c:v>
                </c:pt>
                <c:pt idx="2013">
                  <c:v>112.268787459658</c:v>
                </c:pt>
                <c:pt idx="2014">
                  <c:v>109.775472568003</c:v>
                </c:pt>
                <c:pt idx="2015">
                  <c:v>108.247579529737</c:v>
                </c:pt>
                <c:pt idx="2016">
                  <c:v>110.836330106039</c:v>
                </c:pt>
                <c:pt idx="2017">
                  <c:v>112.003227293683</c:v>
                </c:pt>
                <c:pt idx="2018">
                  <c:v>111.62194559704901</c:v>
                </c:pt>
                <c:pt idx="2019">
                  <c:v>110.254034117104</c:v>
                </c:pt>
                <c:pt idx="2020">
                  <c:v>111.319502074688</c:v>
                </c:pt>
                <c:pt idx="2021">
                  <c:v>111.692023974181</c:v>
                </c:pt>
                <c:pt idx="2022">
                  <c:v>109.006454587367</c:v>
                </c:pt>
                <c:pt idx="2023">
                  <c:v>106.444444444444</c:v>
                </c:pt>
                <c:pt idx="2024">
                  <c:v>108.81834946980101</c:v>
                </c:pt>
                <c:pt idx="2025">
                  <c:v>110.23835869064</c:v>
                </c:pt>
                <c:pt idx="2026">
                  <c:v>110.03135085292701</c:v>
                </c:pt>
                <c:pt idx="2027">
                  <c:v>110.30152143845</c:v>
                </c:pt>
                <c:pt idx="2028">
                  <c:v>111.997694790225</c:v>
                </c:pt>
                <c:pt idx="2029">
                  <c:v>112.021207929921</c:v>
                </c:pt>
                <c:pt idx="2030">
                  <c:v>108.59336099585001</c:v>
                </c:pt>
                <c:pt idx="2031">
                  <c:v>106.768095896726</c:v>
                </c:pt>
                <c:pt idx="2032">
                  <c:v>110.406639004149</c:v>
                </c:pt>
                <c:pt idx="2033">
                  <c:v>112.032733978792</c:v>
                </c:pt>
                <c:pt idx="2034">
                  <c:v>110.732595666205</c:v>
                </c:pt>
                <c:pt idx="2035">
                  <c:v>110.977408944213</c:v>
                </c:pt>
                <c:pt idx="2036">
                  <c:v>112.114799446749</c:v>
                </c:pt>
                <c:pt idx="2037">
                  <c:v>110.964960811433</c:v>
                </c:pt>
                <c:pt idx="2038">
                  <c:v>108.376671277086</c:v>
                </c:pt>
                <c:pt idx="2039">
                  <c:v>106.345320424158</c:v>
                </c:pt>
                <c:pt idx="2040">
                  <c:v>108.783310281235</c:v>
                </c:pt>
                <c:pt idx="2041">
                  <c:v>111.443522360534</c:v>
                </c:pt>
                <c:pt idx="2042">
                  <c:v>110.23328722913701</c:v>
                </c:pt>
                <c:pt idx="2043">
                  <c:v>108.700783771323</c:v>
                </c:pt>
                <c:pt idx="2044">
                  <c:v>109.727063162747</c:v>
                </c:pt>
                <c:pt idx="2045">
                  <c:v>109.954817888427</c:v>
                </c:pt>
                <c:pt idx="2046">
                  <c:v>107.18303365606199</c:v>
                </c:pt>
                <c:pt idx="2047">
                  <c:v>105.08759797141499</c:v>
                </c:pt>
                <c:pt idx="2048">
                  <c:v>108.479022591055</c:v>
                </c:pt>
                <c:pt idx="2049">
                  <c:v>109.5693868142</c:v>
                </c:pt>
                <c:pt idx="2050">
                  <c:v>108.278008298755</c:v>
                </c:pt>
                <c:pt idx="2051">
                  <c:v>108.472106961733</c:v>
                </c:pt>
                <c:pt idx="2052">
                  <c:v>111.073305670816</c:v>
                </c:pt>
                <c:pt idx="2053">
                  <c:v>110.70170585523201</c:v>
                </c:pt>
                <c:pt idx="2054">
                  <c:v>106.829875518672</c:v>
                </c:pt>
                <c:pt idx="2055">
                  <c:v>105.317196864914</c:v>
                </c:pt>
                <c:pt idx="2056">
                  <c:v>109.07837713231901</c:v>
                </c:pt>
                <c:pt idx="2057">
                  <c:v>111.178884278469</c:v>
                </c:pt>
                <c:pt idx="2058">
                  <c:v>110.727985246657</c:v>
                </c:pt>
                <c:pt idx="2059">
                  <c:v>109.71922544951499</c:v>
                </c:pt>
                <c:pt idx="2060">
                  <c:v>109.393729829414</c:v>
                </c:pt>
                <c:pt idx="2061">
                  <c:v>109.611341632088</c:v>
                </c:pt>
                <c:pt idx="2062">
                  <c:v>108.097279852466</c:v>
                </c:pt>
                <c:pt idx="2063">
                  <c:v>106.224988473951</c:v>
                </c:pt>
                <c:pt idx="2064">
                  <c:v>108.20608575380299</c:v>
                </c:pt>
                <c:pt idx="2065">
                  <c:v>110.287229137851</c:v>
                </c:pt>
                <c:pt idx="2066">
                  <c:v>109.727985246657</c:v>
                </c:pt>
                <c:pt idx="2067">
                  <c:v>108.046565237436</c:v>
                </c:pt>
                <c:pt idx="2068">
                  <c:v>109.573075149838</c:v>
                </c:pt>
                <c:pt idx="2069">
                  <c:v>111.21161825726099</c:v>
                </c:pt>
                <c:pt idx="2070">
                  <c:v>109.457353619179</c:v>
                </c:pt>
                <c:pt idx="2071">
                  <c:v>106.888888888888</c:v>
                </c:pt>
                <c:pt idx="2072">
                  <c:v>107.74043337943699</c:v>
                </c:pt>
                <c:pt idx="2073">
                  <c:v>109.40894421392299</c:v>
                </c:pt>
                <c:pt idx="2074">
                  <c:v>109.591977869986</c:v>
                </c:pt>
                <c:pt idx="2075">
                  <c:v>108.791147994467</c:v>
                </c:pt>
                <c:pt idx="2076">
                  <c:v>108.408483171968</c:v>
                </c:pt>
                <c:pt idx="2077">
                  <c:v>108.900875979714</c:v>
                </c:pt>
                <c:pt idx="2078">
                  <c:v>106.75887505762999</c:v>
                </c:pt>
                <c:pt idx="2079">
                  <c:v>104.739050253573</c:v>
                </c:pt>
                <c:pt idx="2080">
                  <c:v>107.490087597971</c:v>
                </c:pt>
                <c:pt idx="2081">
                  <c:v>109.89580451821099</c:v>
                </c:pt>
                <c:pt idx="2082">
                  <c:v>109.787459658828</c:v>
                </c:pt>
                <c:pt idx="2083">
                  <c:v>108.759336099585</c:v>
                </c:pt>
                <c:pt idx="2084">
                  <c:v>110.12632549561999</c:v>
                </c:pt>
                <c:pt idx="2085">
                  <c:v>111.97233748271</c:v>
                </c:pt>
                <c:pt idx="2086">
                  <c:v>109.443983402489</c:v>
                </c:pt>
                <c:pt idx="2087">
                  <c:v>107.56846473029</c:v>
                </c:pt>
                <c:pt idx="2088">
                  <c:v>108.565237436606</c:v>
                </c:pt>
                <c:pt idx="2089">
                  <c:v>110.81097279852401</c:v>
                </c:pt>
                <c:pt idx="2090">
                  <c:v>111.795758414015</c:v>
                </c:pt>
                <c:pt idx="2091">
                  <c:v>110.11894882434299</c:v>
                </c:pt>
                <c:pt idx="2092">
                  <c:v>110.157676348547</c:v>
                </c:pt>
                <c:pt idx="2093">
                  <c:v>111.06639004149299</c:v>
                </c:pt>
                <c:pt idx="2094">
                  <c:v>108.767634854771</c:v>
                </c:pt>
                <c:pt idx="2095">
                  <c:v>106.800368833563</c:v>
                </c:pt>
                <c:pt idx="2096">
                  <c:v>107.77178423236499</c:v>
                </c:pt>
                <c:pt idx="2097">
                  <c:v>111.992623328722</c:v>
                </c:pt>
                <c:pt idx="2098">
                  <c:v>112.449054863992</c:v>
                </c:pt>
                <c:pt idx="2099">
                  <c:v>110.06731212540301</c:v>
                </c:pt>
                <c:pt idx="2100">
                  <c:v>110.112494236975</c:v>
                </c:pt>
                <c:pt idx="2101">
                  <c:v>111.298294144767</c:v>
                </c:pt>
                <c:pt idx="2102">
                  <c:v>109.748271092669</c:v>
                </c:pt>
                <c:pt idx="2103">
                  <c:v>108.312125403411</c:v>
                </c:pt>
                <c:pt idx="2104">
                  <c:v>109.06454587367401</c:v>
                </c:pt>
                <c:pt idx="2105">
                  <c:v>112.24296911018899</c:v>
                </c:pt>
                <c:pt idx="2106">
                  <c:v>112.23928077455</c:v>
                </c:pt>
                <c:pt idx="2107">
                  <c:v>110.33840479483599</c:v>
                </c:pt>
                <c:pt idx="2108">
                  <c:v>110.311203319502</c:v>
                </c:pt>
                <c:pt idx="2109">
                  <c:v>112.17289073305599</c:v>
                </c:pt>
                <c:pt idx="2110">
                  <c:v>110.633471645919</c:v>
                </c:pt>
                <c:pt idx="2111">
                  <c:v>107.08759797141499</c:v>
                </c:pt>
                <c:pt idx="2112">
                  <c:v>105.676809589672</c:v>
                </c:pt>
                <c:pt idx="2113">
                  <c:v>109.262332872291</c:v>
                </c:pt>
                <c:pt idx="2114">
                  <c:v>111.514061779621</c:v>
                </c:pt>
                <c:pt idx="2115">
                  <c:v>109.716920239741</c:v>
                </c:pt>
                <c:pt idx="2116">
                  <c:v>109.016597510373</c:v>
                </c:pt>
                <c:pt idx="2117">
                  <c:v>110.65790686952499</c:v>
                </c:pt>
                <c:pt idx="2118">
                  <c:v>110.465652374366</c:v>
                </c:pt>
                <c:pt idx="2119">
                  <c:v>107.588289534347</c:v>
                </c:pt>
                <c:pt idx="2120">
                  <c:v>106.951590594744</c:v>
                </c:pt>
                <c:pt idx="2121">
                  <c:v>111.271553711387</c:v>
                </c:pt>
                <c:pt idx="2122">
                  <c:v>112.49700322729301</c:v>
                </c:pt>
                <c:pt idx="2123">
                  <c:v>111.60903642231401</c:v>
                </c:pt>
                <c:pt idx="2124">
                  <c:v>111.20977408944201</c:v>
                </c:pt>
                <c:pt idx="2125">
                  <c:v>110.73766712770799</c:v>
                </c:pt>
                <c:pt idx="2126">
                  <c:v>108.550484094052</c:v>
                </c:pt>
                <c:pt idx="2127">
                  <c:v>107.375288151221</c:v>
                </c:pt>
                <c:pt idx="2128">
                  <c:v>107.02581834946901</c:v>
                </c:pt>
                <c:pt idx="2129">
                  <c:v>109.718764407561</c:v>
                </c:pt>
                <c:pt idx="2130">
                  <c:v>111.09313047487301</c:v>
                </c:pt>
                <c:pt idx="2131">
                  <c:v>110.006454587367</c:v>
                </c:pt>
                <c:pt idx="2132">
                  <c:v>108.052558782849</c:v>
                </c:pt>
                <c:pt idx="2133">
                  <c:v>108.984324573536</c:v>
                </c:pt>
                <c:pt idx="2134">
                  <c:v>109.304287690179</c:v>
                </c:pt>
                <c:pt idx="2135">
                  <c:v>107.90594744121699</c:v>
                </c:pt>
                <c:pt idx="2136">
                  <c:v>107.49515905947401</c:v>
                </c:pt>
                <c:pt idx="2137">
                  <c:v>110.625172890733</c:v>
                </c:pt>
                <c:pt idx="2138">
                  <c:v>111.02305209774001</c:v>
                </c:pt>
                <c:pt idx="2139">
                  <c:v>110.42369755647699</c:v>
                </c:pt>
                <c:pt idx="2140">
                  <c:v>110.516366989396</c:v>
                </c:pt>
                <c:pt idx="2141">
                  <c:v>112.064084831719</c:v>
                </c:pt>
                <c:pt idx="2142">
                  <c:v>110.37897648686</c:v>
                </c:pt>
                <c:pt idx="2143">
                  <c:v>107.14522821576701</c:v>
                </c:pt>
                <c:pt idx="2144">
                  <c:v>107.33840479483599</c:v>
                </c:pt>
                <c:pt idx="2145">
                  <c:v>110.067773167358</c:v>
                </c:pt>
                <c:pt idx="2146">
                  <c:v>111.131857999077</c:v>
                </c:pt>
                <c:pt idx="2147">
                  <c:v>110.892577224527</c:v>
                </c:pt>
                <c:pt idx="2148">
                  <c:v>109.169663439372</c:v>
                </c:pt>
                <c:pt idx="2149">
                  <c:v>109.326878745965</c:v>
                </c:pt>
                <c:pt idx="2150">
                  <c:v>109.449054863992</c:v>
                </c:pt>
                <c:pt idx="2151">
                  <c:v>107.328722913785</c:v>
                </c:pt>
                <c:pt idx="2152">
                  <c:v>106.473029045643</c:v>
                </c:pt>
                <c:pt idx="2153">
                  <c:v>109.962194559704</c:v>
                </c:pt>
                <c:pt idx="2154">
                  <c:v>111.990318118948</c:v>
                </c:pt>
                <c:pt idx="2155">
                  <c:v>110.927155371138</c:v>
                </c:pt>
                <c:pt idx="2156">
                  <c:v>109.17519594283</c:v>
                </c:pt>
                <c:pt idx="2157">
                  <c:v>110.820654679575</c:v>
                </c:pt>
                <c:pt idx="2158">
                  <c:v>110.257722452743</c:v>
                </c:pt>
                <c:pt idx="2159">
                  <c:v>109.091286307053</c:v>
                </c:pt>
                <c:pt idx="2160">
                  <c:v>109.138312586445</c:v>
                </c:pt>
                <c:pt idx="2161">
                  <c:v>110.51175656984699</c:v>
                </c:pt>
                <c:pt idx="2162">
                  <c:v>111.038266482249</c:v>
                </c:pt>
                <c:pt idx="2163">
                  <c:v>111.648224988473</c:v>
                </c:pt>
                <c:pt idx="2164">
                  <c:v>110.90594744121699</c:v>
                </c:pt>
                <c:pt idx="2165">
                  <c:v>111.988473951129</c:v>
                </c:pt>
                <c:pt idx="2166">
                  <c:v>111.74412171507601</c:v>
                </c:pt>
                <c:pt idx="2167">
                  <c:v>109.553250345781</c:v>
                </c:pt>
                <c:pt idx="2168">
                  <c:v>107.750115260488</c:v>
                </c:pt>
                <c:pt idx="2169">
                  <c:v>109.991701244813</c:v>
                </c:pt>
                <c:pt idx="2170">
                  <c:v>112.11065006915599</c:v>
                </c:pt>
                <c:pt idx="2171">
                  <c:v>111.424158598432</c:v>
                </c:pt>
                <c:pt idx="2172">
                  <c:v>111.229598893499</c:v>
                </c:pt>
                <c:pt idx="2173">
                  <c:v>112.473029045643</c:v>
                </c:pt>
                <c:pt idx="2174">
                  <c:v>110.80497925311199</c:v>
                </c:pt>
                <c:pt idx="2175">
                  <c:v>109.06454587367401</c:v>
                </c:pt>
                <c:pt idx="2176">
                  <c:v>108.612263715998</c:v>
                </c:pt>
                <c:pt idx="2177">
                  <c:v>110.63254956201</c:v>
                </c:pt>
                <c:pt idx="2178">
                  <c:v>110.318579990779</c:v>
                </c:pt>
                <c:pt idx="2179">
                  <c:v>109.910557860765</c:v>
                </c:pt>
                <c:pt idx="2180">
                  <c:v>110.658828953434</c:v>
                </c:pt>
                <c:pt idx="2181">
                  <c:v>112.27109266943199</c:v>
                </c:pt>
                <c:pt idx="2182">
                  <c:v>111.203780544029</c:v>
                </c:pt>
                <c:pt idx="2183">
                  <c:v>107.604426002766</c:v>
                </c:pt>
                <c:pt idx="2184">
                  <c:v>105.578607653296</c:v>
                </c:pt>
                <c:pt idx="2185">
                  <c:v>108.91009681881</c:v>
                </c:pt>
                <c:pt idx="2186">
                  <c:v>110.927155371138</c:v>
                </c:pt>
                <c:pt idx="2187">
                  <c:v>110.481788842784</c:v>
                </c:pt>
                <c:pt idx="2188">
                  <c:v>110.880590133702</c:v>
                </c:pt>
                <c:pt idx="2189">
                  <c:v>112.94928538497</c:v>
                </c:pt>
                <c:pt idx="2190">
                  <c:v>110.647302904564</c:v>
                </c:pt>
                <c:pt idx="2191">
                  <c:v>107.981558321807</c:v>
                </c:pt>
                <c:pt idx="2192">
                  <c:v>107.26371599815501</c:v>
                </c:pt>
                <c:pt idx="2193">
                  <c:v>109.926233287229</c:v>
                </c:pt>
                <c:pt idx="2194">
                  <c:v>110.607192254495</c:v>
                </c:pt>
                <c:pt idx="2195">
                  <c:v>109.483633010603</c:v>
                </c:pt>
                <c:pt idx="2196">
                  <c:v>108.840479483633</c:v>
                </c:pt>
                <c:pt idx="2197">
                  <c:v>110.68879668049701</c:v>
                </c:pt>
                <c:pt idx="2198">
                  <c:v>109.612263715998</c:v>
                </c:pt>
                <c:pt idx="2199">
                  <c:v>107.297372060857</c:v>
                </c:pt>
                <c:pt idx="2200">
                  <c:v>107.03550023052</c:v>
                </c:pt>
                <c:pt idx="2201">
                  <c:v>109.133241124942</c:v>
                </c:pt>
                <c:pt idx="2202">
                  <c:v>109.789764868603</c:v>
                </c:pt>
                <c:pt idx="2203">
                  <c:v>109.604887044721</c:v>
                </c:pt>
                <c:pt idx="2204">
                  <c:v>109.802213001383</c:v>
                </c:pt>
                <c:pt idx="2205">
                  <c:v>110.762102351313</c:v>
                </c:pt>
                <c:pt idx="2206">
                  <c:v>110.73305670816001</c:v>
                </c:pt>
                <c:pt idx="2207">
                  <c:v>109.697556477639</c:v>
                </c:pt>
                <c:pt idx="2208">
                  <c:v>109.371138773628</c:v>
                </c:pt>
                <c:pt idx="2209">
                  <c:v>111.984324573536</c:v>
                </c:pt>
                <c:pt idx="2210">
                  <c:v>112.83448593822</c:v>
                </c:pt>
                <c:pt idx="2211">
                  <c:v>111.586906408483</c:v>
                </c:pt>
                <c:pt idx="2212">
                  <c:v>111.566159520516</c:v>
                </c:pt>
                <c:pt idx="2213">
                  <c:v>113.48040571692</c:v>
                </c:pt>
                <c:pt idx="2214">
                  <c:v>113.72060857538</c:v>
                </c:pt>
                <c:pt idx="2215">
                  <c:v>111.310281235592</c:v>
                </c:pt>
                <c:pt idx="2216">
                  <c:v>108.358229598893</c:v>
                </c:pt>
                <c:pt idx="2217">
                  <c:v>110.26094974642599</c:v>
                </c:pt>
                <c:pt idx="2218">
                  <c:v>112.28400184416699</c:v>
                </c:pt>
                <c:pt idx="2219">
                  <c:v>112.942830797602</c:v>
                </c:pt>
                <c:pt idx="2220">
                  <c:v>112.24343015214301</c:v>
                </c:pt>
                <c:pt idx="2221">
                  <c:v>113.232365145228</c:v>
                </c:pt>
                <c:pt idx="2222">
                  <c:v>112.13231904103201</c:v>
                </c:pt>
                <c:pt idx="2223">
                  <c:v>109.636237897648</c:v>
                </c:pt>
                <c:pt idx="2224">
                  <c:v>108.10050714614999</c:v>
                </c:pt>
                <c:pt idx="2225">
                  <c:v>110.11894882434299</c:v>
                </c:pt>
                <c:pt idx="2226">
                  <c:v>111.616874135546</c:v>
                </c:pt>
                <c:pt idx="2227">
                  <c:v>111.130474873213</c:v>
                </c:pt>
                <c:pt idx="2228">
                  <c:v>110.347625633932</c:v>
                </c:pt>
                <c:pt idx="2229">
                  <c:v>111.013831258644</c:v>
                </c:pt>
                <c:pt idx="2230">
                  <c:v>110.868603042876</c:v>
                </c:pt>
                <c:pt idx="2231">
                  <c:v>109.229598893499</c:v>
                </c:pt>
                <c:pt idx="2232">
                  <c:v>107.294605809128</c:v>
                </c:pt>
                <c:pt idx="2233">
                  <c:v>108.650991240202</c:v>
                </c:pt>
                <c:pt idx="2234">
                  <c:v>110.261410788381</c:v>
                </c:pt>
                <c:pt idx="2235">
                  <c:v>110.86721991701199</c:v>
                </c:pt>
                <c:pt idx="2236">
                  <c:v>111.42738589211601</c:v>
                </c:pt>
                <c:pt idx="2237">
                  <c:v>111.45089903181101</c:v>
                </c:pt>
                <c:pt idx="2238">
                  <c:v>110.19594283079699</c:v>
                </c:pt>
                <c:pt idx="2239">
                  <c:v>109.75057630244299</c:v>
                </c:pt>
                <c:pt idx="2240">
                  <c:v>109.19317657906799</c:v>
                </c:pt>
                <c:pt idx="2241">
                  <c:v>110.26094974642599</c:v>
                </c:pt>
                <c:pt idx="2242">
                  <c:v>112.309359151682</c:v>
                </c:pt>
                <c:pt idx="2243">
                  <c:v>112.50714615029899</c:v>
                </c:pt>
                <c:pt idx="2244">
                  <c:v>112.05440295066801</c:v>
                </c:pt>
                <c:pt idx="2245">
                  <c:v>112.262332872291</c:v>
                </c:pt>
                <c:pt idx="2246">
                  <c:v>111.46104195481701</c:v>
                </c:pt>
                <c:pt idx="2247">
                  <c:v>109.52005532503399</c:v>
                </c:pt>
                <c:pt idx="2248">
                  <c:v>108.90640848317101</c:v>
                </c:pt>
                <c:pt idx="2249">
                  <c:v>110.368372521899</c:v>
                </c:pt>
                <c:pt idx="2250">
                  <c:v>111.933148916551</c:v>
                </c:pt>
                <c:pt idx="2251">
                  <c:v>112.311664361456</c:v>
                </c:pt>
                <c:pt idx="2252">
                  <c:v>111.76164130935901</c:v>
                </c:pt>
                <c:pt idx="2253">
                  <c:v>111.03135085292701</c:v>
                </c:pt>
                <c:pt idx="2254">
                  <c:v>110.305670816044</c:v>
                </c:pt>
                <c:pt idx="2255">
                  <c:v>108.072383586906</c:v>
                </c:pt>
                <c:pt idx="2256">
                  <c:v>107.68095896726599</c:v>
                </c:pt>
                <c:pt idx="2257">
                  <c:v>109.235592438911</c:v>
                </c:pt>
                <c:pt idx="2258">
                  <c:v>110.742738589211</c:v>
                </c:pt>
                <c:pt idx="2259">
                  <c:v>111.44121715076</c:v>
                </c:pt>
                <c:pt idx="2260">
                  <c:v>111.36007376671201</c:v>
                </c:pt>
                <c:pt idx="2261">
                  <c:v>111.157676348547</c:v>
                </c:pt>
                <c:pt idx="2262">
                  <c:v>110.69432918395501</c:v>
                </c:pt>
                <c:pt idx="2263">
                  <c:v>109.599354541263</c:v>
                </c:pt>
                <c:pt idx="2264">
                  <c:v>109.130474873213</c:v>
                </c:pt>
                <c:pt idx="2265">
                  <c:v>109.875057630244</c:v>
                </c:pt>
                <c:pt idx="2266">
                  <c:v>110.19409866297801</c:v>
                </c:pt>
                <c:pt idx="2267">
                  <c:v>110.40295066851</c:v>
                </c:pt>
                <c:pt idx="2268">
                  <c:v>110.002766251728</c:v>
                </c:pt>
                <c:pt idx="2269">
                  <c:v>110.027662517289</c:v>
                </c:pt>
                <c:pt idx="2270">
                  <c:v>110.793453204241</c:v>
                </c:pt>
                <c:pt idx="2271">
                  <c:v>109.94974642692399</c:v>
                </c:pt>
                <c:pt idx="2272">
                  <c:v>107.686030428769</c:v>
                </c:pt>
                <c:pt idx="2273">
                  <c:v>108.438911940986</c:v>
                </c:pt>
                <c:pt idx="2274">
                  <c:v>110.908252650991</c:v>
                </c:pt>
                <c:pt idx="2275">
                  <c:v>111.285384970032</c:v>
                </c:pt>
                <c:pt idx="2276">
                  <c:v>111.064084831719</c:v>
                </c:pt>
                <c:pt idx="2277">
                  <c:v>112.018441678192</c:v>
                </c:pt>
                <c:pt idx="2278">
                  <c:v>112.031811894882</c:v>
                </c:pt>
                <c:pt idx="2279">
                  <c:v>108.956662056247</c:v>
                </c:pt>
                <c:pt idx="2280">
                  <c:v>107.424158598432</c:v>
                </c:pt>
                <c:pt idx="2281">
                  <c:v>109.104656523743</c:v>
                </c:pt>
                <c:pt idx="2282">
                  <c:v>111.570769940064</c:v>
                </c:pt>
                <c:pt idx="2283">
                  <c:v>111.31396957123</c:v>
                </c:pt>
                <c:pt idx="2284">
                  <c:v>110.35454126325401</c:v>
                </c:pt>
                <c:pt idx="2285">
                  <c:v>111.060396496081</c:v>
                </c:pt>
                <c:pt idx="2286">
                  <c:v>112.044721069617</c:v>
                </c:pt>
                <c:pt idx="2287">
                  <c:v>109.816505301982</c:v>
                </c:pt>
                <c:pt idx="2288">
                  <c:v>107.13231904103201</c:v>
                </c:pt>
                <c:pt idx="2289">
                  <c:v>108.06362378976399</c:v>
                </c:pt>
                <c:pt idx="2290">
                  <c:v>112.045182111572</c:v>
                </c:pt>
                <c:pt idx="2291">
                  <c:v>112.635776855693</c:v>
                </c:pt>
                <c:pt idx="2292">
                  <c:v>110.88520055325</c:v>
                </c:pt>
                <c:pt idx="2293">
                  <c:v>110.739511295527</c:v>
                </c:pt>
                <c:pt idx="2294">
                  <c:v>111.117565698478</c:v>
                </c:pt>
                <c:pt idx="2295">
                  <c:v>110.114799446749</c:v>
                </c:pt>
                <c:pt idx="2296">
                  <c:v>109.557860765329</c:v>
                </c:pt>
                <c:pt idx="2297">
                  <c:v>110.27939142461901</c:v>
                </c:pt>
                <c:pt idx="2298">
                  <c:v>112.680036883356</c:v>
                </c:pt>
                <c:pt idx="2299">
                  <c:v>113.421392346703</c:v>
                </c:pt>
                <c:pt idx="2300">
                  <c:v>113.19133241124899</c:v>
                </c:pt>
                <c:pt idx="2301">
                  <c:v>112.980636237897</c:v>
                </c:pt>
                <c:pt idx="2302">
                  <c:v>112.39787920700699</c:v>
                </c:pt>
                <c:pt idx="2303">
                  <c:v>111.089442139234</c:v>
                </c:pt>
                <c:pt idx="2304">
                  <c:v>110.54863992623299</c:v>
                </c:pt>
                <c:pt idx="2305">
                  <c:v>110.435684647302</c:v>
                </c:pt>
                <c:pt idx="2306">
                  <c:v>112.87459658828899</c:v>
                </c:pt>
                <c:pt idx="2307">
                  <c:v>113.90871369294599</c:v>
                </c:pt>
                <c:pt idx="2308">
                  <c:v>112.874135546334</c:v>
                </c:pt>
                <c:pt idx="2309">
                  <c:v>111.11341632088499</c:v>
                </c:pt>
                <c:pt idx="2310">
                  <c:v>111.133702166897</c:v>
                </c:pt>
                <c:pt idx="2311">
                  <c:v>110.153988012909</c:v>
                </c:pt>
                <c:pt idx="2312">
                  <c:v>108.218072844628</c:v>
                </c:pt>
                <c:pt idx="2313">
                  <c:v>107.15260488704401</c:v>
                </c:pt>
                <c:pt idx="2314">
                  <c:v>111.320424158598</c:v>
                </c:pt>
                <c:pt idx="2315">
                  <c:v>112.63070539419</c:v>
                </c:pt>
                <c:pt idx="2316">
                  <c:v>112.125864453665</c:v>
                </c:pt>
                <c:pt idx="2317">
                  <c:v>111.988934993084</c:v>
                </c:pt>
                <c:pt idx="2318">
                  <c:v>111.810511756569</c:v>
                </c:pt>
                <c:pt idx="2319">
                  <c:v>109.266021207929</c:v>
                </c:pt>
                <c:pt idx="2320">
                  <c:v>107.37021668971801</c:v>
                </c:pt>
                <c:pt idx="2321">
                  <c:v>107.849239280774</c:v>
                </c:pt>
                <c:pt idx="2322">
                  <c:v>110.70908252650899</c:v>
                </c:pt>
                <c:pt idx="2323">
                  <c:v>112.304748732134</c:v>
                </c:pt>
                <c:pt idx="2324">
                  <c:v>110.454126325495</c:v>
                </c:pt>
                <c:pt idx="2325">
                  <c:v>108.660212079299</c:v>
                </c:pt>
                <c:pt idx="2326">
                  <c:v>108.557399723374</c:v>
                </c:pt>
                <c:pt idx="2327">
                  <c:v>108.244352236053</c:v>
                </c:pt>
                <c:pt idx="2328">
                  <c:v>106.066851083448</c:v>
                </c:pt>
                <c:pt idx="2329">
                  <c:v>105.857538035961</c:v>
                </c:pt>
                <c:pt idx="2330">
                  <c:v>109.69479022591</c:v>
                </c:pt>
                <c:pt idx="2331">
                  <c:v>111.595666205624</c:v>
                </c:pt>
                <c:pt idx="2332">
                  <c:v>111.533425541724</c:v>
                </c:pt>
                <c:pt idx="2333">
                  <c:v>111.216689718764</c:v>
                </c:pt>
                <c:pt idx="2334">
                  <c:v>111.97095435684599</c:v>
                </c:pt>
                <c:pt idx="2335">
                  <c:v>110.373905025357</c:v>
                </c:pt>
                <c:pt idx="2336">
                  <c:v>108.1387736284</c:v>
                </c:pt>
                <c:pt idx="2337">
                  <c:v>108.21715076071899</c:v>
                </c:pt>
                <c:pt idx="2338">
                  <c:v>111.804057169202</c:v>
                </c:pt>
                <c:pt idx="2339">
                  <c:v>113.786998616874</c:v>
                </c:pt>
                <c:pt idx="2340">
                  <c:v>114.119870908252</c:v>
                </c:pt>
                <c:pt idx="2341">
                  <c:v>113.87828492392801</c:v>
                </c:pt>
                <c:pt idx="2342">
                  <c:v>113.87736284001799</c:v>
                </c:pt>
                <c:pt idx="2343">
                  <c:v>112.359151682803</c:v>
                </c:pt>
                <c:pt idx="2344">
                  <c:v>109.650991240202</c:v>
                </c:pt>
                <c:pt idx="2345">
                  <c:v>108.267404333794</c:v>
                </c:pt>
                <c:pt idx="2346">
                  <c:v>111.71968649147</c:v>
                </c:pt>
                <c:pt idx="2347">
                  <c:v>113.849239280774</c:v>
                </c:pt>
                <c:pt idx="2348">
                  <c:v>113.907791609036</c:v>
                </c:pt>
                <c:pt idx="2349">
                  <c:v>113.3397879207</c:v>
                </c:pt>
                <c:pt idx="2350">
                  <c:v>113.034578146611</c:v>
                </c:pt>
                <c:pt idx="2351">
                  <c:v>111.406639004149</c:v>
                </c:pt>
                <c:pt idx="2352">
                  <c:v>109.97325956662</c:v>
                </c:pt>
                <c:pt idx="2353">
                  <c:v>109.359612724757</c:v>
                </c:pt>
                <c:pt idx="2354">
                  <c:v>111.30797602581799</c:v>
                </c:pt>
                <c:pt idx="2355">
                  <c:v>114</c:v>
                </c:pt>
                <c:pt idx="2356">
                  <c:v>113.091286307053</c:v>
                </c:pt>
                <c:pt idx="2357">
                  <c:v>111.585984324573</c:v>
                </c:pt>
                <c:pt idx="2358">
                  <c:v>111.74135546334701</c:v>
                </c:pt>
                <c:pt idx="2359">
                  <c:v>111.055325034578</c:v>
                </c:pt>
                <c:pt idx="2360">
                  <c:v>109.01244813277999</c:v>
                </c:pt>
                <c:pt idx="2361">
                  <c:v>109.511295527893</c:v>
                </c:pt>
                <c:pt idx="2362">
                  <c:v>110.76071922544899</c:v>
                </c:pt>
                <c:pt idx="2363">
                  <c:v>111.475795297372</c:v>
                </c:pt>
                <c:pt idx="2364">
                  <c:v>111.98939603503899</c:v>
                </c:pt>
                <c:pt idx="2365">
                  <c:v>112.270631627478</c:v>
                </c:pt>
                <c:pt idx="2366">
                  <c:v>112.99953895804499</c:v>
                </c:pt>
                <c:pt idx="2367">
                  <c:v>111.47395112955201</c:v>
                </c:pt>
                <c:pt idx="2368">
                  <c:v>109.26924850161301</c:v>
                </c:pt>
                <c:pt idx="2369">
                  <c:v>107.405716920239</c:v>
                </c:pt>
                <c:pt idx="2370">
                  <c:v>108.384047948363</c:v>
                </c:pt>
                <c:pt idx="2371">
                  <c:v>111.11295527893</c:v>
                </c:pt>
                <c:pt idx="2372">
                  <c:v>111.05163669893901</c:v>
                </c:pt>
                <c:pt idx="2373">
                  <c:v>110.883356385431</c:v>
                </c:pt>
                <c:pt idx="2374">
                  <c:v>111.704933148916</c:v>
                </c:pt>
                <c:pt idx="2375">
                  <c:v>111.563854310742</c:v>
                </c:pt>
                <c:pt idx="2376">
                  <c:v>108.762563393268</c:v>
                </c:pt>
                <c:pt idx="2377">
                  <c:v>107.559704933148</c:v>
                </c:pt>
                <c:pt idx="2378">
                  <c:v>108.65652374366</c:v>
                </c:pt>
                <c:pt idx="2379">
                  <c:v>111.132780082987</c:v>
                </c:pt>
                <c:pt idx="2380">
                  <c:v>111.79483633010599</c:v>
                </c:pt>
                <c:pt idx="2381">
                  <c:v>111.665744582757</c:v>
                </c:pt>
                <c:pt idx="2382">
                  <c:v>111.924389119409</c:v>
                </c:pt>
                <c:pt idx="2383">
                  <c:v>111.83402489626501</c:v>
                </c:pt>
                <c:pt idx="2384">
                  <c:v>110.089903181189</c:v>
                </c:pt>
                <c:pt idx="2385">
                  <c:v>108.295527893038</c:v>
                </c:pt>
                <c:pt idx="2386">
                  <c:v>110.202858460119</c:v>
                </c:pt>
                <c:pt idx="2387">
                  <c:v>113.932687874596</c:v>
                </c:pt>
                <c:pt idx="2388">
                  <c:v>113.671738128169</c:v>
                </c:pt>
                <c:pt idx="2389">
                  <c:v>112.029967727063</c:v>
                </c:pt>
                <c:pt idx="2390">
                  <c:v>112.242047026279</c:v>
                </c:pt>
                <c:pt idx="2391">
                  <c:v>112.17012448132699</c:v>
                </c:pt>
                <c:pt idx="2392">
                  <c:v>109.115260488704</c:v>
                </c:pt>
                <c:pt idx="2393">
                  <c:v>107.368833563854</c:v>
                </c:pt>
                <c:pt idx="2394">
                  <c:v>107.699400645458</c:v>
                </c:pt>
                <c:pt idx="2395">
                  <c:v>110.586445366528</c:v>
                </c:pt>
                <c:pt idx="2396">
                  <c:v>111.29230059935399</c:v>
                </c:pt>
                <c:pt idx="2397">
                  <c:v>110.964038727524</c:v>
                </c:pt>
                <c:pt idx="2398">
                  <c:v>111.10788381742699</c:v>
                </c:pt>
                <c:pt idx="2399">
                  <c:v>111.48132780082901</c:v>
                </c:pt>
                <c:pt idx="2400">
                  <c:v>109.15122176118</c:v>
                </c:pt>
                <c:pt idx="2401">
                  <c:v>106.770862148455</c:v>
                </c:pt>
                <c:pt idx="2402">
                  <c:v>107.88520055325</c:v>
                </c:pt>
                <c:pt idx="2403">
                  <c:v>110.22683264177</c:v>
                </c:pt>
                <c:pt idx="2404">
                  <c:v>110.29691101890199</c:v>
                </c:pt>
                <c:pt idx="2405">
                  <c:v>109.252189949285</c:v>
                </c:pt>
                <c:pt idx="2406">
                  <c:v>111.106961733517</c:v>
                </c:pt>
                <c:pt idx="2407">
                  <c:v>114.357768556938</c:v>
                </c:pt>
                <c:pt idx="2408">
                  <c:v>113.101890272014</c:v>
                </c:pt>
                <c:pt idx="2409">
                  <c:v>110.06085753803499</c:v>
                </c:pt>
                <c:pt idx="2410">
                  <c:v>112.364223144306</c:v>
                </c:pt>
                <c:pt idx="2411">
                  <c:v>112.616874135546</c:v>
                </c:pt>
                <c:pt idx="2412">
                  <c:v>111.942830797602</c:v>
                </c:pt>
                <c:pt idx="2413">
                  <c:v>112.54034117104599</c:v>
                </c:pt>
                <c:pt idx="2414">
                  <c:v>112.893499308437</c:v>
                </c:pt>
                <c:pt idx="2415">
                  <c:v>110.94928538497</c:v>
                </c:pt>
                <c:pt idx="2416">
                  <c:v>109.496542185338</c:v>
                </c:pt>
                <c:pt idx="2417">
                  <c:v>111.51867219917</c:v>
                </c:pt>
                <c:pt idx="2418">
                  <c:v>113.40295066851</c:v>
                </c:pt>
                <c:pt idx="2419">
                  <c:v>112.76164130935901</c:v>
                </c:pt>
                <c:pt idx="2420">
                  <c:v>112.050253573075</c:v>
                </c:pt>
                <c:pt idx="2421">
                  <c:v>112.155832180728</c:v>
                </c:pt>
                <c:pt idx="2422">
                  <c:v>111.87275242046999</c:v>
                </c:pt>
                <c:pt idx="2423">
                  <c:v>109.940064545873</c:v>
                </c:pt>
                <c:pt idx="2424">
                  <c:v>108.692023974181</c:v>
                </c:pt>
                <c:pt idx="2425">
                  <c:v>109.217611802674</c:v>
                </c:pt>
                <c:pt idx="2426">
                  <c:v>110.399262332872</c:v>
                </c:pt>
                <c:pt idx="2427">
                  <c:v>110.127247579529</c:v>
                </c:pt>
                <c:pt idx="2428">
                  <c:v>109.713231904103</c:v>
                </c:pt>
                <c:pt idx="2429">
                  <c:v>112.049331489165</c:v>
                </c:pt>
                <c:pt idx="2430">
                  <c:v>112.67266021207899</c:v>
                </c:pt>
                <c:pt idx="2431">
                  <c:v>111.54126325495599</c:v>
                </c:pt>
                <c:pt idx="2432">
                  <c:v>109.891655140617</c:v>
                </c:pt>
                <c:pt idx="2433">
                  <c:v>111.952973720608</c:v>
                </c:pt>
                <c:pt idx="2434">
                  <c:v>113.03872752420401</c:v>
                </c:pt>
                <c:pt idx="2435">
                  <c:v>113.03596127247501</c:v>
                </c:pt>
                <c:pt idx="2436">
                  <c:v>113.267865375749</c:v>
                </c:pt>
                <c:pt idx="2437">
                  <c:v>113.452282157676</c:v>
                </c:pt>
                <c:pt idx="2438">
                  <c:v>112.697556477639</c:v>
                </c:pt>
                <c:pt idx="2439">
                  <c:v>111.456892577224</c:v>
                </c:pt>
                <c:pt idx="2440">
                  <c:v>111.209313047487</c:v>
                </c:pt>
                <c:pt idx="2441">
                  <c:v>112.928077455048</c:v>
                </c:pt>
                <c:pt idx="2442">
                  <c:v>113.652835408022</c:v>
                </c:pt>
                <c:pt idx="2443">
                  <c:v>113.220839096357</c:v>
                </c:pt>
                <c:pt idx="2444">
                  <c:v>112.881512217611</c:v>
                </c:pt>
                <c:pt idx="2445">
                  <c:v>113.64130935915099</c:v>
                </c:pt>
                <c:pt idx="2446">
                  <c:v>113.209313047487</c:v>
                </c:pt>
                <c:pt idx="2447">
                  <c:v>111.77455048409399</c:v>
                </c:pt>
                <c:pt idx="2448">
                  <c:v>111.717842323651</c:v>
                </c:pt>
                <c:pt idx="2449">
                  <c:v>112.654218533886</c:v>
                </c:pt>
                <c:pt idx="2450">
                  <c:v>113.120331950207</c:v>
                </c:pt>
                <c:pt idx="2451">
                  <c:v>113.25633932687801</c:v>
                </c:pt>
                <c:pt idx="2452">
                  <c:v>112.010142923006</c:v>
                </c:pt>
                <c:pt idx="2453">
                  <c:v>113.330106039649</c:v>
                </c:pt>
                <c:pt idx="2454">
                  <c:v>114.599815583218</c:v>
                </c:pt>
                <c:pt idx="2455">
                  <c:v>113.585523282618</c:v>
                </c:pt>
                <c:pt idx="2456">
                  <c:v>113.179806362378</c:v>
                </c:pt>
                <c:pt idx="2457">
                  <c:v>114.597510373443</c:v>
                </c:pt>
                <c:pt idx="2458">
                  <c:v>115.345320424158</c:v>
                </c:pt>
                <c:pt idx="2459">
                  <c:v>115.596588289534</c:v>
                </c:pt>
                <c:pt idx="2460">
                  <c:v>114.304748732134</c:v>
                </c:pt>
                <c:pt idx="2461">
                  <c:v>114.17934532042401</c:v>
                </c:pt>
                <c:pt idx="2462">
                  <c:v>113.724296911018</c:v>
                </c:pt>
                <c:pt idx="2463">
                  <c:v>112.815122176118</c:v>
                </c:pt>
                <c:pt idx="2464">
                  <c:v>111.52927616413</c:v>
                </c:pt>
                <c:pt idx="2465">
                  <c:v>113.13231904103201</c:v>
                </c:pt>
                <c:pt idx="2466">
                  <c:v>115.217611802674</c:v>
                </c:pt>
                <c:pt idx="2467">
                  <c:v>114.830797602581</c:v>
                </c:pt>
                <c:pt idx="2468">
                  <c:v>112.971415398801</c:v>
                </c:pt>
                <c:pt idx="2469">
                  <c:v>114.498386353158</c:v>
                </c:pt>
                <c:pt idx="2470">
                  <c:v>114.43199631166399</c:v>
                </c:pt>
                <c:pt idx="2471">
                  <c:v>113.27846934071</c:v>
                </c:pt>
                <c:pt idx="2472">
                  <c:v>112.019363762102</c:v>
                </c:pt>
                <c:pt idx="2473">
                  <c:v>113.013370216689</c:v>
                </c:pt>
                <c:pt idx="2474">
                  <c:v>114.32549562010099</c:v>
                </c:pt>
                <c:pt idx="2475">
                  <c:v>114.372521899492</c:v>
                </c:pt>
                <c:pt idx="2476">
                  <c:v>113.05071461502899</c:v>
                </c:pt>
                <c:pt idx="2477">
                  <c:v>112.527893038266</c:v>
                </c:pt>
                <c:pt idx="2478">
                  <c:v>112.43476256339299</c:v>
                </c:pt>
                <c:pt idx="2479">
                  <c:v>111.83586906408399</c:v>
                </c:pt>
                <c:pt idx="2480">
                  <c:v>110.251267865375</c:v>
                </c:pt>
                <c:pt idx="2481">
                  <c:v>111.437989857076</c:v>
                </c:pt>
                <c:pt idx="2482">
                  <c:v>114.672199170124</c:v>
                </c:pt>
                <c:pt idx="2483">
                  <c:v>114.874135546334</c:v>
                </c:pt>
                <c:pt idx="2484">
                  <c:v>112.62102351313899</c:v>
                </c:pt>
                <c:pt idx="2485">
                  <c:v>112.723835869064</c:v>
                </c:pt>
                <c:pt idx="2486">
                  <c:v>112.61180267404301</c:v>
                </c:pt>
                <c:pt idx="2487">
                  <c:v>111.692946058091</c:v>
                </c:pt>
                <c:pt idx="2488">
                  <c:v>109.644536652835</c:v>
                </c:pt>
                <c:pt idx="2489">
                  <c:v>109.917934532042</c:v>
                </c:pt>
                <c:pt idx="2490">
                  <c:v>113.188105117565</c:v>
                </c:pt>
                <c:pt idx="2491">
                  <c:v>114.363301060396</c:v>
                </c:pt>
                <c:pt idx="2492">
                  <c:v>113.079760258183</c:v>
                </c:pt>
                <c:pt idx="2493">
                  <c:v>113.27939142461901</c:v>
                </c:pt>
                <c:pt idx="2494">
                  <c:v>113.45089903181101</c:v>
                </c:pt>
                <c:pt idx="2495">
                  <c:v>111.715076071922</c:v>
                </c:pt>
                <c:pt idx="2496">
                  <c:v>109.59797141539801</c:v>
                </c:pt>
                <c:pt idx="2497">
                  <c:v>109.011987090825</c:v>
                </c:pt>
                <c:pt idx="2498">
                  <c:v>112.40387275242</c:v>
                </c:pt>
                <c:pt idx="2499">
                  <c:v>113.671738128169</c:v>
                </c:pt>
                <c:pt idx="2500">
                  <c:v>112.398340248962</c:v>
                </c:pt>
                <c:pt idx="2501">
                  <c:v>111.96634393729801</c:v>
                </c:pt>
                <c:pt idx="2502">
                  <c:v>111.236975564776</c:v>
                </c:pt>
                <c:pt idx="2503">
                  <c:v>109.32365145228199</c:v>
                </c:pt>
                <c:pt idx="2504">
                  <c:v>109.855693868141</c:v>
                </c:pt>
                <c:pt idx="2505">
                  <c:v>111.410327339787</c:v>
                </c:pt>
                <c:pt idx="2506">
                  <c:v>114.08713692946</c:v>
                </c:pt>
                <c:pt idx="2507">
                  <c:v>114.293683725218</c:v>
                </c:pt>
                <c:pt idx="2508">
                  <c:v>114.01152604887</c:v>
                </c:pt>
                <c:pt idx="2509">
                  <c:v>114.421392346703</c:v>
                </c:pt>
                <c:pt idx="2510">
                  <c:v>113.72660212079199</c:v>
                </c:pt>
                <c:pt idx="2511">
                  <c:v>110.87459658828899</c:v>
                </c:pt>
                <c:pt idx="2512">
                  <c:v>109.372060857538</c:v>
                </c:pt>
                <c:pt idx="2513">
                  <c:v>111.078838174273</c:v>
                </c:pt>
                <c:pt idx="2514">
                  <c:v>114.15444905486299</c:v>
                </c:pt>
                <c:pt idx="2515">
                  <c:v>115.169663439372</c:v>
                </c:pt>
                <c:pt idx="2516">
                  <c:v>114.005993545412</c:v>
                </c:pt>
                <c:pt idx="2517">
                  <c:v>112.60903642231401</c:v>
                </c:pt>
                <c:pt idx="2518">
                  <c:v>112.610419548178</c:v>
                </c:pt>
                <c:pt idx="2519">
                  <c:v>111.519133241124</c:v>
                </c:pt>
                <c:pt idx="2520">
                  <c:v>110.65975103734399</c:v>
                </c:pt>
                <c:pt idx="2521">
                  <c:v>111.111111111111</c:v>
                </c:pt>
                <c:pt idx="2522">
                  <c:v>112.589211618257</c:v>
                </c:pt>
                <c:pt idx="2523">
                  <c:v>112.67819271553699</c:v>
                </c:pt>
                <c:pt idx="2524">
                  <c:v>113.27846934071</c:v>
                </c:pt>
                <c:pt idx="2525">
                  <c:v>113.246657445827</c:v>
                </c:pt>
                <c:pt idx="2526">
                  <c:v>112.53388658367901</c:v>
                </c:pt>
                <c:pt idx="2527">
                  <c:v>110.111572153065</c:v>
                </c:pt>
                <c:pt idx="2528">
                  <c:v>109.679114799446</c:v>
                </c:pt>
                <c:pt idx="2529">
                  <c:v>109.684647302904</c:v>
                </c:pt>
                <c:pt idx="2530">
                  <c:v>111.65514061779599</c:v>
                </c:pt>
                <c:pt idx="2531">
                  <c:v>113.82203780544</c:v>
                </c:pt>
                <c:pt idx="2532">
                  <c:v>115.484555094513</c:v>
                </c:pt>
                <c:pt idx="2533">
                  <c:v>115.109266943291</c:v>
                </c:pt>
                <c:pt idx="2534">
                  <c:v>114.22452743199599</c:v>
                </c:pt>
                <c:pt idx="2535">
                  <c:v>111.937298294144</c:v>
                </c:pt>
                <c:pt idx="2536">
                  <c:v>110.960350391885</c:v>
                </c:pt>
                <c:pt idx="2537">
                  <c:v>110.213001383125</c:v>
                </c:pt>
                <c:pt idx="2538">
                  <c:v>111.669432918395</c:v>
                </c:pt>
                <c:pt idx="2539">
                  <c:v>114.216689718764</c:v>
                </c:pt>
                <c:pt idx="2540">
                  <c:v>115.503457814661</c:v>
                </c:pt>
                <c:pt idx="2541">
                  <c:v>115.223605348086</c:v>
                </c:pt>
                <c:pt idx="2542">
                  <c:v>113.683725218994</c:v>
                </c:pt>
                <c:pt idx="2543">
                  <c:v>111.083909635776</c:v>
                </c:pt>
                <c:pt idx="2544">
                  <c:v>109.900875979714</c:v>
                </c:pt>
                <c:pt idx="2545">
                  <c:v>110.56754264638001</c:v>
                </c:pt>
                <c:pt idx="2546">
                  <c:v>113.166436145689</c:v>
                </c:pt>
                <c:pt idx="2547">
                  <c:v>113.65053019824801</c:v>
                </c:pt>
                <c:pt idx="2548">
                  <c:v>114.04702627939101</c:v>
                </c:pt>
                <c:pt idx="2549">
                  <c:v>114.38128169663401</c:v>
                </c:pt>
                <c:pt idx="2550">
                  <c:v>113.87183033656</c:v>
                </c:pt>
                <c:pt idx="2551">
                  <c:v>112.54863992623299</c:v>
                </c:pt>
                <c:pt idx="2552">
                  <c:v>111.520516366989</c:v>
                </c:pt>
                <c:pt idx="2553">
                  <c:v>111.268787459658</c:v>
                </c:pt>
                <c:pt idx="2554">
                  <c:v>113.021207929921</c:v>
                </c:pt>
                <c:pt idx="2555">
                  <c:v>113.417704011065</c:v>
                </c:pt>
                <c:pt idx="2556">
                  <c:v>113.333333333333</c:v>
                </c:pt>
                <c:pt idx="2557">
                  <c:v>114.228676809589</c:v>
                </c:pt>
                <c:pt idx="2558">
                  <c:v>114.187183033656</c:v>
                </c:pt>
                <c:pt idx="2559">
                  <c:v>112.452743199631</c:v>
                </c:pt>
                <c:pt idx="2560">
                  <c:v>111.023513139695</c:v>
                </c:pt>
                <c:pt idx="2561">
                  <c:v>110.77362840018399</c:v>
                </c:pt>
                <c:pt idx="2562">
                  <c:v>112.479022591055</c:v>
                </c:pt>
                <c:pt idx="2563">
                  <c:v>114.07653296449899</c:v>
                </c:pt>
                <c:pt idx="2564">
                  <c:v>113.306592899953</c:v>
                </c:pt>
                <c:pt idx="2565">
                  <c:v>113.78192715537099</c:v>
                </c:pt>
                <c:pt idx="2566">
                  <c:v>114.924389119409</c:v>
                </c:pt>
                <c:pt idx="2567">
                  <c:v>113.48224988473901</c:v>
                </c:pt>
                <c:pt idx="2568">
                  <c:v>110.121254034117</c:v>
                </c:pt>
                <c:pt idx="2569">
                  <c:v>109.157676348547</c:v>
                </c:pt>
                <c:pt idx="2570">
                  <c:v>110.65790686952499</c:v>
                </c:pt>
                <c:pt idx="2571">
                  <c:v>112.397418165053</c:v>
                </c:pt>
                <c:pt idx="2572">
                  <c:v>112.55601659750999</c:v>
                </c:pt>
                <c:pt idx="2573">
                  <c:v>113.135546334716</c:v>
                </c:pt>
                <c:pt idx="2574">
                  <c:v>113.275242047026</c:v>
                </c:pt>
                <c:pt idx="2575">
                  <c:v>112.13231904103201</c:v>
                </c:pt>
                <c:pt idx="2576">
                  <c:v>110.85246657445801</c:v>
                </c:pt>
                <c:pt idx="2577">
                  <c:v>111.66897187644</c:v>
                </c:pt>
                <c:pt idx="2578">
                  <c:v>113.399262332872</c:v>
                </c:pt>
                <c:pt idx="2579">
                  <c:v>113.955739972337</c:v>
                </c:pt>
                <c:pt idx="2580">
                  <c:v>112.40894421392299</c:v>
                </c:pt>
                <c:pt idx="2581">
                  <c:v>112.84140156754199</c:v>
                </c:pt>
                <c:pt idx="2582">
                  <c:v>115.382664822498</c:v>
                </c:pt>
                <c:pt idx="2583">
                  <c:v>113.73858921161801</c:v>
                </c:pt>
                <c:pt idx="2584">
                  <c:v>111.43752881512199</c:v>
                </c:pt>
                <c:pt idx="2585">
                  <c:v>111.242047026279</c:v>
                </c:pt>
                <c:pt idx="2586">
                  <c:v>112.69479022591</c:v>
                </c:pt>
                <c:pt idx="2587">
                  <c:v>113.799907791609</c:v>
                </c:pt>
                <c:pt idx="2588">
                  <c:v>113.10050714614999</c:v>
                </c:pt>
                <c:pt idx="2589">
                  <c:v>113.78284923928</c:v>
                </c:pt>
                <c:pt idx="2590">
                  <c:v>115.072383586906</c:v>
                </c:pt>
                <c:pt idx="2591">
                  <c:v>114.337021668971</c:v>
                </c:pt>
                <c:pt idx="2592">
                  <c:v>111.979714153988</c:v>
                </c:pt>
                <c:pt idx="2593">
                  <c:v>111.350391885661</c:v>
                </c:pt>
                <c:pt idx="2594">
                  <c:v>113.072383586906</c:v>
                </c:pt>
                <c:pt idx="2595">
                  <c:v>115.633010603964</c:v>
                </c:pt>
                <c:pt idx="2596">
                  <c:v>115.920239741816</c:v>
                </c:pt>
                <c:pt idx="2597">
                  <c:v>115.09866297833101</c:v>
                </c:pt>
                <c:pt idx="2598">
                  <c:v>115.337482710926</c:v>
                </c:pt>
                <c:pt idx="2599">
                  <c:v>114.257722452743</c:v>
                </c:pt>
                <c:pt idx="2600">
                  <c:v>113.38035961272401</c:v>
                </c:pt>
                <c:pt idx="2601">
                  <c:v>112.67081604425999</c:v>
                </c:pt>
                <c:pt idx="2602">
                  <c:v>113.234670355002</c:v>
                </c:pt>
                <c:pt idx="2603">
                  <c:v>114.786998616874</c:v>
                </c:pt>
                <c:pt idx="2604">
                  <c:v>114.99677270631599</c:v>
                </c:pt>
                <c:pt idx="2605">
                  <c:v>114.778699861687</c:v>
                </c:pt>
                <c:pt idx="2606">
                  <c:v>115.30613185799901</c:v>
                </c:pt>
                <c:pt idx="2607">
                  <c:v>114.15444905486299</c:v>
                </c:pt>
                <c:pt idx="2608">
                  <c:v>112.531581373905</c:v>
                </c:pt>
                <c:pt idx="2609">
                  <c:v>112.48870447210599</c:v>
                </c:pt>
                <c:pt idx="2610">
                  <c:v>113.459197786998</c:v>
                </c:pt>
                <c:pt idx="2611">
                  <c:v>114.767173812816</c:v>
                </c:pt>
                <c:pt idx="2612">
                  <c:v>114.63393268787399</c:v>
                </c:pt>
                <c:pt idx="2613">
                  <c:v>113.356385431074</c:v>
                </c:pt>
                <c:pt idx="2614">
                  <c:v>113.428307976025</c:v>
                </c:pt>
                <c:pt idx="2615">
                  <c:v>112.967727063162</c:v>
                </c:pt>
                <c:pt idx="2616">
                  <c:v>112.698017519594</c:v>
                </c:pt>
                <c:pt idx="2617">
                  <c:v>111.7704011065</c:v>
                </c:pt>
                <c:pt idx="2618">
                  <c:v>112.74412171507601</c:v>
                </c:pt>
                <c:pt idx="2619">
                  <c:v>113.750115260488</c:v>
                </c:pt>
                <c:pt idx="2620">
                  <c:v>113.539880129091</c:v>
                </c:pt>
                <c:pt idx="2621">
                  <c:v>112.542185338865</c:v>
                </c:pt>
                <c:pt idx="2622">
                  <c:v>113.674965421853</c:v>
                </c:pt>
                <c:pt idx="2623">
                  <c:v>113.361917934532</c:v>
                </c:pt>
                <c:pt idx="2624">
                  <c:v>110.715076071922</c:v>
                </c:pt>
                <c:pt idx="2625">
                  <c:v>109.45458736745</c:v>
                </c:pt>
                <c:pt idx="2626">
                  <c:v>112.168741355463</c:v>
                </c:pt>
                <c:pt idx="2627">
                  <c:v>114.080682342093</c:v>
                </c:pt>
                <c:pt idx="2628">
                  <c:v>113.93683725218899</c:v>
                </c:pt>
                <c:pt idx="2629">
                  <c:v>113.572153065929</c:v>
                </c:pt>
                <c:pt idx="2630">
                  <c:v>114.333333333333</c:v>
                </c:pt>
                <c:pt idx="2631">
                  <c:v>111.923005993545</c:v>
                </c:pt>
                <c:pt idx="2632">
                  <c:v>110.615029967727</c:v>
                </c:pt>
                <c:pt idx="2633">
                  <c:v>111.697556477639</c:v>
                </c:pt>
                <c:pt idx="2634">
                  <c:v>113.047487321346</c:v>
                </c:pt>
                <c:pt idx="2635">
                  <c:v>112.507607192254</c:v>
                </c:pt>
                <c:pt idx="2636">
                  <c:v>113.398340248962</c:v>
                </c:pt>
                <c:pt idx="2637">
                  <c:v>113.254956201014</c:v>
                </c:pt>
                <c:pt idx="2638">
                  <c:v>114.089442139234</c:v>
                </c:pt>
                <c:pt idx="2639">
                  <c:v>112.95804518211099</c:v>
                </c:pt>
                <c:pt idx="2640">
                  <c:v>109.704011065006</c:v>
                </c:pt>
                <c:pt idx="2641">
                  <c:v>108.59428307976</c:v>
                </c:pt>
                <c:pt idx="2642">
                  <c:v>111.73582295988901</c:v>
                </c:pt>
                <c:pt idx="2643">
                  <c:v>113.993084370677</c:v>
                </c:pt>
                <c:pt idx="2644">
                  <c:v>113.508529276164</c:v>
                </c:pt>
                <c:pt idx="2645">
                  <c:v>111.135085292761</c:v>
                </c:pt>
                <c:pt idx="2646">
                  <c:v>111.917473490087</c:v>
                </c:pt>
                <c:pt idx="2647">
                  <c:v>112.500230520977</c:v>
                </c:pt>
                <c:pt idx="2648">
                  <c:v>111.98201936376201</c:v>
                </c:pt>
                <c:pt idx="2649">
                  <c:v>111.749654218533</c:v>
                </c:pt>
                <c:pt idx="2650">
                  <c:v>114.32365145228199</c:v>
                </c:pt>
                <c:pt idx="2651">
                  <c:v>115.207929921622</c:v>
                </c:pt>
                <c:pt idx="2652">
                  <c:v>114.060396496081</c:v>
                </c:pt>
                <c:pt idx="2653">
                  <c:v>113.672199170124</c:v>
                </c:pt>
                <c:pt idx="2654">
                  <c:v>115.029506685108</c:v>
                </c:pt>
                <c:pt idx="2655">
                  <c:v>114.770862148455</c:v>
                </c:pt>
                <c:pt idx="2656">
                  <c:v>111.78284923928</c:v>
                </c:pt>
                <c:pt idx="2657">
                  <c:v>111.083448593822</c:v>
                </c:pt>
                <c:pt idx="2658">
                  <c:v>114.446288612263</c:v>
                </c:pt>
                <c:pt idx="2659">
                  <c:v>114.150760719225</c:v>
                </c:pt>
                <c:pt idx="2660">
                  <c:v>112.673121254034</c:v>
                </c:pt>
                <c:pt idx="2661">
                  <c:v>112.37897648686</c:v>
                </c:pt>
                <c:pt idx="2662">
                  <c:v>114.22729368372499</c:v>
                </c:pt>
                <c:pt idx="2663">
                  <c:v>113.337482710926</c:v>
                </c:pt>
                <c:pt idx="2664">
                  <c:v>111.008759797141</c:v>
                </c:pt>
                <c:pt idx="2665">
                  <c:v>109.904103273397</c:v>
                </c:pt>
                <c:pt idx="2666">
                  <c:v>112.019824804057</c:v>
                </c:pt>
                <c:pt idx="2667">
                  <c:v>113.66528354080199</c:v>
                </c:pt>
                <c:pt idx="2668">
                  <c:v>113.09220839096299</c:v>
                </c:pt>
                <c:pt idx="2669">
                  <c:v>112.161825726141</c:v>
                </c:pt>
                <c:pt idx="2670">
                  <c:v>112.414937759336</c:v>
                </c:pt>
                <c:pt idx="2671">
                  <c:v>110.599815583218</c:v>
                </c:pt>
                <c:pt idx="2672">
                  <c:v>109.366067312125</c:v>
                </c:pt>
                <c:pt idx="2673">
                  <c:v>109.133241124942</c:v>
                </c:pt>
                <c:pt idx="2674">
                  <c:v>111.573997233748</c:v>
                </c:pt>
                <c:pt idx="2675">
                  <c:v>113.027201475334</c:v>
                </c:pt>
                <c:pt idx="2676">
                  <c:v>112.376671277086</c:v>
                </c:pt>
                <c:pt idx="2677">
                  <c:v>111.402489626556</c:v>
                </c:pt>
                <c:pt idx="2678">
                  <c:v>111.08621484555</c:v>
                </c:pt>
                <c:pt idx="2679">
                  <c:v>109.93038266482201</c:v>
                </c:pt>
                <c:pt idx="2680">
                  <c:v>108.362378976486</c:v>
                </c:pt>
                <c:pt idx="2681">
                  <c:v>108.740894421392</c:v>
                </c:pt>
                <c:pt idx="2682">
                  <c:v>110.67542646380799</c:v>
                </c:pt>
                <c:pt idx="2683">
                  <c:v>111.44813278008201</c:v>
                </c:pt>
                <c:pt idx="2684">
                  <c:v>111.42185338865799</c:v>
                </c:pt>
                <c:pt idx="2685">
                  <c:v>111.005532503457</c:v>
                </c:pt>
                <c:pt idx="2686">
                  <c:v>113.170585523282</c:v>
                </c:pt>
                <c:pt idx="2687">
                  <c:v>113.208390963577</c:v>
                </c:pt>
                <c:pt idx="2688">
                  <c:v>110.329644997694</c:v>
                </c:pt>
                <c:pt idx="2689">
                  <c:v>108.088981097279</c:v>
                </c:pt>
                <c:pt idx="2690">
                  <c:v>109.570308898109</c:v>
                </c:pt>
                <c:pt idx="2691">
                  <c:v>112.52005532503399</c:v>
                </c:pt>
                <c:pt idx="2692">
                  <c:v>111.815122176118</c:v>
                </c:pt>
                <c:pt idx="2693">
                  <c:v>110.10880590133701</c:v>
                </c:pt>
                <c:pt idx="2694">
                  <c:v>111.25633932687801</c:v>
                </c:pt>
                <c:pt idx="2695">
                  <c:v>111.25172890733</c:v>
                </c:pt>
                <c:pt idx="2696">
                  <c:v>109.18118948824301</c:v>
                </c:pt>
                <c:pt idx="2697">
                  <c:v>107.21438450898999</c:v>
                </c:pt>
                <c:pt idx="2698">
                  <c:v>108.55878284923899</c:v>
                </c:pt>
                <c:pt idx="2699">
                  <c:v>111.871369294605</c:v>
                </c:pt>
                <c:pt idx="2700">
                  <c:v>111.827109266943</c:v>
                </c:pt>
                <c:pt idx="2701">
                  <c:v>111.18026740433299</c:v>
                </c:pt>
                <c:pt idx="2702">
                  <c:v>111.417704011065</c:v>
                </c:pt>
                <c:pt idx="2703">
                  <c:v>111.69110189027199</c:v>
                </c:pt>
                <c:pt idx="2704">
                  <c:v>108.433840479483</c:v>
                </c:pt>
                <c:pt idx="2705">
                  <c:v>107.003227293683</c:v>
                </c:pt>
                <c:pt idx="2706">
                  <c:v>109.598432457353</c:v>
                </c:pt>
                <c:pt idx="2707">
                  <c:v>113.01244813277999</c:v>
                </c:pt>
                <c:pt idx="2708">
                  <c:v>113.476256339326</c:v>
                </c:pt>
                <c:pt idx="2709">
                  <c:v>113.673582295988</c:v>
                </c:pt>
                <c:pt idx="2710">
                  <c:v>113.17565698478499</c:v>
                </c:pt>
                <c:pt idx="2711">
                  <c:v>112.980636237897</c:v>
                </c:pt>
                <c:pt idx="2712">
                  <c:v>111.736284001844</c:v>
                </c:pt>
                <c:pt idx="2713">
                  <c:v>110.317196864914</c:v>
                </c:pt>
                <c:pt idx="2714">
                  <c:v>110.19317657906799</c:v>
                </c:pt>
                <c:pt idx="2715">
                  <c:v>111.75149838635301</c:v>
                </c:pt>
                <c:pt idx="2716">
                  <c:v>112.17104656523701</c:v>
                </c:pt>
                <c:pt idx="2717">
                  <c:v>113.70723835869001</c:v>
                </c:pt>
                <c:pt idx="2718">
                  <c:v>114.299216228676</c:v>
                </c:pt>
                <c:pt idx="2719">
                  <c:v>112.83356385431</c:v>
                </c:pt>
                <c:pt idx="2720">
                  <c:v>109.878745965882</c:v>
                </c:pt>
                <c:pt idx="2721">
                  <c:v>109.431535269709</c:v>
                </c:pt>
                <c:pt idx="2722">
                  <c:v>111.811894882434</c:v>
                </c:pt>
                <c:pt idx="2723">
                  <c:v>113.698478561549</c:v>
                </c:pt>
                <c:pt idx="2724">
                  <c:v>112.863992623328</c:v>
                </c:pt>
                <c:pt idx="2725">
                  <c:v>112.80866758875</c:v>
                </c:pt>
                <c:pt idx="2726">
                  <c:v>113.36468418626001</c:v>
                </c:pt>
                <c:pt idx="2727">
                  <c:v>112.907791609036</c:v>
                </c:pt>
                <c:pt idx="2728">
                  <c:v>109.938681420009</c:v>
                </c:pt>
                <c:pt idx="2729">
                  <c:v>108.235592438911</c:v>
                </c:pt>
                <c:pt idx="2730">
                  <c:v>110.83955739972301</c:v>
                </c:pt>
                <c:pt idx="2731">
                  <c:v>113.131396957123</c:v>
                </c:pt>
                <c:pt idx="2732">
                  <c:v>112.522360534808</c:v>
                </c:pt>
                <c:pt idx="2733">
                  <c:v>112.018902720147</c:v>
                </c:pt>
                <c:pt idx="2734">
                  <c:v>112.393729829414</c:v>
                </c:pt>
                <c:pt idx="2735">
                  <c:v>111.106500691562</c:v>
                </c:pt>
                <c:pt idx="2736">
                  <c:v>110.06362378976399</c:v>
                </c:pt>
                <c:pt idx="2737">
                  <c:v>109.83356385431</c:v>
                </c:pt>
                <c:pt idx="2738">
                  <c:v>111.234670355002</c:v>
                </c:pt>
                <c:pt idx="2739">
                  <c:v>112.283540802212</c:v>
                </c:pt>
                <c:pt idx="2740">
                  <c:v>112.144306131858</c:v>
                </c:pt>
                <c:pt idx="2741">
                  <c:v>112.493314891655</c:v>
                </c:pt>
                <c:pt idx="2742">
                  <c:v>113.425541724296</c:v>
                </c:pt>
                <c:pt idx="2743">
                  <c:v>112.997233748271</c:v>
                </c:pt>
                <c:pt idx="2744">
                  <c:v>110.609497464269</c:v>
                </c:pt>
                <c:pt idx="2745">
                  <c:v>109.310281235592</c:v>
                </c:pt>
                <c:pt idx="2746">
                  <c:v>111.852927616413</c:v>
                </c:pt>
                <c:pt idx="2747">
                  <c:v>113.203780544029</c:v>
                </c:pt>
                <c:pt idx="2748">
                  <c:v>112.34670355002299</c:v>
                </c:pt>
                <c:pt idx="2749">
                  <c:v>112.248501613646</c:v>
                </c:pt>
                <c:pt idx="2750">
                  <c:v>113.420470262793</c:v>
                </c:pt>
                <c:pt idx="2751">
                  <c:v>112.199170124481</c:v>
                </c:pt>
                <c:pt idx="2752">
                  <c:v>109.946519133241</c:v>
                </c:pt>
                <c:pt idx="2753">
                  <c:v>108.127708621484</c:v>
                </c:pt>
                <c:pt idx="2754">
                  <c:v>109.183494698017</c:v>
                </c:pt>
                <c:pt idx="2755">
                  <c:v>111.665744582757</c:v>
                </c:pt>
                <c:pt idx="2756">
                  <c:v>111.832641770401</c:v>
                </c:pt>
                <c:pt idx="2757">
                  <c:v>111.14707238358601</c:v>
                </c:pt>
                <c:pt idx="2758">
                  <c:v>112.246657445827</c:v>
                </c:pt>
                <c:pt idx="2759">
                  <c:v>111.97464269248501</c:v>
                </c:pt>
                <c:pt idx="2760">
                  <c:v>109.148916551406</c:v>
                </c:pt>
                <c:pt idx="2761">
                  <c:v>108.19594283079699</c:v>
                </c:pt>
                <c:pt idx="2762">
                  <c:v>110.05440295066801</c:v>
                </c:pt>
                <c:pt idx="2763">
                  <c:v>111.28400184416699</c:v>
                </c:pt>
                <c:pt idx="2764">
                  <c:v>111.234670355002</c:v>
                </c:pt>
                <c:pt idx="2765">
                  <c:v>110.134163208852</c:v>
                </c:pt>
                <c:pt idx="2766">
                  <c:v>110.912863070539</c:v>
                </c:pt>
                <c:pt idx="2767">
                  <c:v>111.38497003227199</c:v>
                </c:pt>
                <c:pt idx="2768">
                  <c:v>109.917934532042</c:v>
                </c:pt>
                <c:pt idx="2769">
                  <c:v>108.925772245274</c:v>
                </c:pt>
                <c:pt idx="2770">
                  <c:v>111.239741816505</c:v>
                </c:pt>
                <c:pt idx="2771">
                  <c:v>112.72475795297299</c:v>
                </c:pt>
                <c:pt idx="2772">
                  <c:v>113.094513600737</c:v>
                </c:pt>
                <c:pt idx="2773">
                  <c:v>112.941447671738</c:v>
                </c:pt>
                <c:pt idx="2774">
                  <c:v>113.534808667588</c:v>
                </c:pt>
                <c:pt idx="2775">
                  <c:v>112.92208390963501</c:v>
                </c:pt>
                <c:pt idx="2776">
                  <c:v>111.17473490087499</c:v>
                </c:pt>
                <c:pt idx="2777">
                  <c:v>110.03550023052</c:v>
                </c:pt>
                <c:pt idx="2778">
                  <c:v>110.95527893038199</c:v>
                </c:pt>
                <c:pt idx="2779">
                  <c:v>111.20608575380299</c:v>
                </c:pt>
                <c:pt idx="2780">
                  <c:v>110.873674504379</c:v>
                </c:pt>
                <c:pt idx="2781">
                  <c:v>111.083909635776</c:v>
                </c:pt>
                <c:pt idx="2782">
                  <c:v>111.71184877823799</c:v>
                </c:pt>
                <c:pt idx="2783">
                  <c:v>111.067773167358</c:v>
                </c:pt>
                <c:pt idx="2784">
                  <c:v>110.10050714614999</c:v>
                </c:pt>
                <c:pt idx="2785">
                  <c:v>109.86445366528299</c:v>
                </c:pt>
                <c:pt idx="2786">
                  <c:v>110.418626094974</c:v>
                </c:pt>
                <c:pt idx="2787">
                  <c:v>111.166897187644</c:v>
                </c:pt>
                <c:pt idx="2788">
                  <c:v>110.748271092669</c:v>
                </c:pt>
                <c:pt idx="2789">
                  <c:v>111.607192254495</c:v>
                </c:pt>
                <c:pt idx="2790">
                  <c:v>113.5550945136</c:v>
                </c:pt>
                <c:pt idx="2791">
                  <c:v>113.32733978792</c:v>
                </c:pt>
                <c:pt idx="2792">
                  <c:v>111.698478561549</c:v>
                </c:pt>
                <c:pt idx="2793">
                  <c:v>109.814200092208</c:v>
                </c:pt>
                <c:pt idx="2794">
                  <c:v>110.502996772706</c:v>
                </c:pt>
                <c:pt idx="2795">
                  <c:v>112.83540802213</c:v>
                </c:pt>
                <c:pt idx="2796">
                  <c:v>113.313047487321</c:v>
                </c:pt>
                <c:pt idx="2797">
                  <c:v>111.026740433379</c:v>
                </c:pt>
                <c:pt idx="2798">
                  <c:v>110.607192254495</c:v>
                </c:pt>
                <c:pt idx="2799">
                  <c:v>111.169663439372</c:v>
                </c:pt>
                <c:pt idx="2800">
                  <c:v>110.520516366989</c:v>
                </c:pt>
                <c:pt idx="2801">
                  <c:v>109.36007376671201</c:v>
                </c:pt>
                <c:pt idx="2802">
                  <c:v>110.749654218533</c:v>
                </c:pt>
                <c:pt idx="2803">
                  <c:v>112.36745043798901</c:v>
                </c:pt>
                <c:pt idx="2804">
                  <c:v>113.323190410327</c:v>
                </c:pt>
                <c:pt idx="2805">
                  <c:v>112.633010603964</c:v>
                </c:pt>
                <c:pt idx="2806">
                  <c:v>114.014753342554</c:v>
                </c:pt>
                <c:pt idx="2807">
                  <c:v>113.969571230982</c:v>
                </c:pt>
                <c:pt idx="2808">
                  <c:v>111.552328261871</c:v>
                </c:pt>
                <c:pt idx="2809">
                  <c:v>112.09958506224</c:v>
                </c:pt>
                <c:pt idx="2810">
                  <c:v>113.81834946980101</c:v>
                </c:pt>
                <c:pt idx="2811">
                  <c:v>114.01290917473401</c:v>
                </c:pt>
                <c:pt idx="2812">
                  <c:v>114.124942369755</c:v>
                </c:pt>
                <c:pt idx="2813">
                  <c:v>113.248501613646</c:v>
                </c:pt>
                <c:pt idx="2814">
                  <c:v>114.36007376671201</c:v>
                </c:pt>
                <c:pt idx="2815">
                  <c:v>115.001383125864</c:v>
                </c:pt>
                <c:pt idx="2816">
                  <c:v>113.25172890733</c:v>
                </c:pt>
                <c:pt idx="2817">
                  <c:v>111.837252189949</c:v>
                </c:pt>
                <c:pt idx="2818">
                  <c:v>112.187183033656</c:v>
                </c:pt>
                <c:pt idx="2819">
                  <c:v>113.021207929921</c:v>
                </c:pt>
                <c:pt idx="2820">
                  <c:v>114.54587367450399</c:v>
                </c:pt>
                <c:pt idx="2821">
                  <c:v>114.008298755186</c:v>
                </c:pt>
                <c:pt idx="2822">
                  <c:v>113.891194098662</c:v>
                </c:pt>
                <c:pt idx="2823">
                  <c:v>113.21254034117101</c:v>
                </c:pt>
                <c:pt idx="2824">
                  <c:v>110.66804979253099</c:v>
                </c:pt>
                <c:pt idx="2825">
                  <c:v>110.102351313969</c:v>
                </c:pt>
                <c:pt idx="2826">
                  <c:v>112.39419087136901</c:v>
                </c:pt>
                <c:pt idx="2827">
                  <c:v>114.892577224527</c:v>
                </c:pt>
                <c:pt idx="2828">
                  <c:v>115.96265560165899</c:v>
                </c:pt>
                <c:pt idx="2829">
                  <c:v>113.903181189488</c:v>
                </c:pt>
                <c:pt idx="2830">
                  <c:v>114.09036422314399</c:v>
                </c:pt>
                <c:pt idx="2831">
                  <c:v>114.785615491009</c:v>
                </c:pt>
                <c:pt idx="2832">
                  <c:v>113.114799446749</c:v>
                </c:pt>
                <c:pt idx="2833">
                  <c:v>111.099124020285</c:v>
                </c:pt>
                <c:pt idx="2834">
                  <c:v>113.03642231443</c:v>
                </c:pt>
                <c:pt idx="2835">
                  <c:v>115.75795297371999</c:v>
                </c:pt>
                <c:pt idx="2836">
                  <c:v>115.651913324112</c:v>
                </c:pt>
                <c:pt idx="2837">
                  <c:v>112.723835869064</c:v>
                </c:pt>
                <c:pt idx="2838">
                  <c:v>112.25357307514901</c:v>
                </c:pt>
                <c:pt idx="2839">
                  <c:v>115.231904103273</c:v>
                </c:pt>
                <c:pt idx="2840">
                  <c:v>115.544490548639</c:v>
                </c:pt>
                <c:pt idx="2841">
                  <c:v>113.02581834946901</c:v>
                </c:pt>
                <c:pt idx="2842">
                  <c:v>116.19594283079699</c:v>
                </c:pt>
                <c:pt idx="2843">
                  <c:v>117.74642692485</c:v>
                </c:pt>
                <c:pt idx="2844">
                  <c:v>116.676809589672</c:v>
                </c:pt>
                <c:pt idx="2845">
                  <c:v>116.156293222683</c:v>
                </c:pt>
                <c:pt idx="2846">
                  <c:v>115.100046104195</c:v>
                </c:pt>
                <c:pt idx="2847">
                  <c:v>113.627017058552</c:v>
                </c:pt>
                <c:pt idx="2848">
                  <c:v>112.827570308898</c:v>
                </c:pt>
                <c:pt idx="2849">
                  <c:v>113.452282157676</c:v>
                </c:pt>
                <c:pt idx="2850">
                  <c:v>115.40341171046499</c:v>
                </c:pt>
                <c:pt idx="2851">
                  <c:v>116.86721991701199</c:v>
                </c:pt>
                <c:pt idx="2852">
                  <c:v>116.71000461041901</c:v>
                </c:pt>
                <c:pt idx="2853">
                  <c:v>117.48686030428701</c:v>
                </c:pt>
                <c:pt idx="2854">
                  <c:v>115.592899953895</c:v>
                </c:pt>
                <c:pt idx="2855">
                  <c:v>113.47671738128101</c:v>
                </c:pt>
                <c:pt idx="2856">
                  <c:v>113.430613185799</c:v>
                </c:pt>
                <c:pt idx="2857">
                  <c:v>114.803135085292</c:v>
                </c:pt>
                <c:pt idx="2858">
                  <c:v>116.44767173812799</c:v>
                </c:pt>
                <c:pt idx="2859">
                  <c:v>118.692485016136</c:v>
                </c:pt>
                <c:pt idx="2860">
                  <c:v>118.637159981558</c:v>
                </c:pt>
                <c:pt idx="2861">
                  <c:v>117.533425541724</c:v>
                </c:pt>
                <c:pt idx="2862">
                  <c:v>116.29598893499301</c:v>
                </c:pt>
                <c:pt idx="2863">
                  <c:v>115.169663439372</c:v>
                </c:pt>
                <c:pt idx="2864">
                  <c:v>113.58183494698</c:v>
                </c:pt>
                <c:pt idx="2865">
                  <c:v>113.87275242046999</c:v>
                </c:pt>
                <c:pt idx="2866">
                  <c:v>115.571230982019</c:v>
                </c:pt>
                <c:pt idx="2867">
                  <c:v>116.29322268326401</c:v>
                </c:pt>
                <c:pt idx="2868">
                  <c:v>115.61917934532001</c:v>
                </c:pt>
                <c:pt idx="2869">
                  <c:v>115.988012909174</c:v>
                </c:pt>
                <c:pt idx="2870">
                  <c:v>115.0622406639</c:v>
                </c:pt>
                <c:pt idx="2871">
                  <c:v>112.69156293222601</c:v>
                </c:pt>
                <c:pt idx="2872">
                  <c:v>111.344859382203</c:v>
                </c:pt>
                <c:pt idx="2873">
                  <c:v>112.50161364684099</c:v>
                </c:pt>
                <c:pt idx="2874">
                  <c:v>113.871369294605</c:v>
                </c:pt>
                <c:pt idx="2875">
                  <c:v>113.671738128169</c:v>
                </c:pt>
                <c:pt idx="2876">
                  <c:v>112.557399723374</c:v>
                </c:pt>
                <c:pt idx="2877">
                  <c:v>113.16274781005001</c:v>
                </c:pt>
                <c:pt idx="2878">
                  <c:v>113.96818810511699</c:v>
                </c:pt>
                <c:pt idx="2879">
                  <c:v>113.11065006915599</c:v>
                </c:pt>
                <c:pt idx="2880">
                  <c:v>111.30520977408899</c:v>
                </c:pt>
                <c:pt idx="2881">
                  <c:v>111.663900414937</c:v>
                </c:pt>
                <c:pt idx="2882">
                  <c:v>113.26371599815501</c:v>
                </c:pt>
                <c:pt idx="2883">
                  <c:v>114.30797602581799</c:v>
                </c:pt>
                <c:pt idx="2884">
                  <c:v>114.689257722452</c:v>
                </c:pt>
                <c:pt idx="2885">
                  <c:v>114.63254956201</c:v>
                </c:pt>
                <c:pt idx="2886">
                  <c:v>114.37021668971801</c:v>
                </c:pt>
                <c:pt idx="2887">
                  <c:v>111.40479483633</c:v>
                </c:pt>
                <c:pt idx="2888">
                  <c:v>108.399723374827</c:v>
                </c:pt>
                <c:pt idx="2889">
                  <c:v>110.969571230982</c:v>
                </c:pt>
                <c:pt idx="2890">
                  <c:v>113.895343476256</c:v>
                </c:pt>
                <c:pt idx="2891">
                  <c:v>113.904103273397</c:v>
                </c:pt>
                <c:pt idx="2892">
                  <c:v>113.187183033656</c:v>
                </c:pt>
                <c:pt idx="2893">
                  <c:v>113.814200092208</c:v>
                </c:pt>
                <c:pt idx="2894">
                  <c:v>114.134163208852</c:v>
                </c:pt>
                <c:pt idx="2895">
                  <c:v>112.434301521438</c:v>
                </c:pt>
                <c:pt idx="2896">
                  <c:v>110.52374366067301</c:v>
                </c:pt>
                <c:pt idx="2897">
                  <c:v>111.09220839096299</c:v>
                </c:pt>
                <c:pt idx="2898">
                  <c:v>113.684647302904</c:v>
                </c:pt>
                <c:pt idx="2899">
                  <c:v>114.43015214384501</c:v>
                </c:pt>
                <c:pt idx="2900">
                  <c:v>113.602120792992</c:v>
                </c:pt>
                <c:pt idx="2901">
                  <c:v>114.75795297371999</c:v>
                </c:pt>
                <c:pt idx="2902">
                  <c:v>114.699400645458</c:v>
                </c:pt>
                <c:pt idx="2903">
                  <c:v>112.309359151682</c:v>
                </c:pt>
                <c:pt idx="2904">
                  <c:v>111.081143384047</c:v>
                </c:pt>
                <c:pt idx="2905">
                  <c:v>112.083448593822</c:v>
                </c:pt>
                <c:pt idx="2906">
                  <c:v>113.159520516366</c:v>
                </c:pt>
                <c:pt idx="2907">
                  <c:v>113.438911940986</c:v>
                </c:pt>
                <c:pt idx="2908">
                  <c:v>113.392807745504</c:v>
                </c:pt>
                <c:pt idx="2909">
                  <c:v>113.15813739050201</c:v>
                </c:pt>
                <c:pt idx="2910">
                  <c:v>114.017519594283</c:v>
                </c:pt>
                <c:pt idx="2911">
                  <c:v>112.830336560627</c:v>
                </c:pt>
                <c:pt idx="2912">
                  <c:v>111.502996772706</c:v>
                </c:pt>
                <c:pt idx="2913">
                  <c:v>111.17565698478499</c:v>
                </c:pt>
                <c:pt idx="2914">
                  <c:v>113.090825265099</c:v>
                </c:pt>
                <c:pt idx="2915">
                  <c:v>114.45043798985699</c:v>
                </c:pt>
                <c:pt idx="2916">
                  <c:v>115.01244813277999</c:v>
                </c:pt>
                <c:pt idx="2917">
                  <c:v>115.624250806823</c:v>
                </c:pt>
                <c:pt idx="2918">
                  <c:v>116.04702627939101</c:v>
                </c:pt>
                <c:pt idx="2919">
                  <c:v>113.735361917934</c:v>
                </c:pt>
                <c:pt idx="2920">
                  <c:v>111.515905947441</c:v>
                </c:pt>
                <c:pt idx="2921">
                  <c:v>111.32549562010099</c:v>
                </c:pt>
                <c:pt idx="2922">
                  <c:v>113.373443983402</c:v>
                </c:pt>
                <c:pt idx="2923">
                  <c:v>113.643614568925</c:v>
                </c:pt>
                <c:pt idx="2924">
                  <c:v>113.085292761641</c:v>
                </c:pt>
                <c:pt idx="2925">
                  <c:v>114.447210696173</c:v>
                </c:pt>
                <c:pt idx="2926">
                  <c:v>114.819271553711</c:v>
                </c:pt>
                <c:pt idx="2927">
                  <c:v>112.254956201014</c:v>
                </c:pt>
                <c:pt idx="2928">
                  <c:v>111.205163669893</c:v>
                </c:pt>
                <c:pt idx="2929">
                  <c:v>111.890733056708</c:v>
                </c:pt>
                <c:pt idx="2930">
                  <c:v>114.29967727063099</c:v>
                </c:pt>
                <c:pt idx="2931">
                  <c:v>115.052097740894</c:v>
                </c:pt>
                <c:pt idx="2932">
                  <c:v>113.801290917473</c:v>
                </c:pt>
                <c:pt idx="2933">
                  <c:v>112.86721991701199</c:v>
                </c:pt>
                <c:pt idx="2934">
                  <c:v>113.83540802213</c:v>
                </c:pt>
                <c:pt idx="2935">
                  <c:v>112.726141078838</c:v>
                </c:pt>
                <c:pt idx="2936">
                  <c:v>111.74227754725599</c:v>
                </c:pt>
                <c:pt idx="2937">
                  <c:v>111.532503457814</c:v>
                </c:pt>
                <c:pt idx="2938">
                  <c:v>112.510373443983</c:v>
                </c:pt>
                <c:pt idx="2939">
                  <c:v>112.99216228676801</c:v>
                </c:pt>
                <c:pt idx="2940">
                  <c:v>113.662978331028</c:v>
                </c:pt>
                <c:pt idx="2941">
                  <c:v>113.451821115721</c:v>
                </c:pt>
                <c:pt idx="2942">
                  <c:v>115.06639004149299</c:v>
                </c:pt>
                <c:pt idx="2943">
                  <c:v>113.960350391885</c:v>
                </c:pt>
                <c:pt idx="2944">
                  <c:v>112.77132319041</c:v>
                </c:pt>
                <c:pt idx="2945">
                  <c:v>112.804057169202</c:v>
                </c:pt>
                <c:pt idx="2946">
                  <c:v>113.76348547717799</c:v>
                </c:pt>
                <c:pt idx="2947">
                  <c:v>115.174273858921</c:v>
                </c:pt>
                <c:pt idx="2948">
                  <c:v>115.79207007837699</c:v>
                </c:pt>
                <c:pt idx="2949">
                  <c:v>116.11618257261399</c:v>
                </c:pt>
                <c:pt idx="2950">
                  <c:v>115.868603042876</c:v>
                </c:pt>
                <c:pt idx="2951">
                  <c:v>113.591516828031</c:v>
                </c:pt>
                <c:pt idx="2952">
                  <c:v>113.123098201936</c:v>
                </c:pt>
                <c:pt idx="2953">
                  <c:v>113.568003688335</c:v>
                </c:pt>
                <c:pt idx="2954">
                  <c:v>114.724296911018</c:v>
                </c:pt>
                <c:pt idx="2955">
                  <c:v>116.156754264638</c:v>
                </c:pt>
                <c:pt idx="2956">
                  <c:v>116.077916090364</c:v>
                </c:pt>
                <c:pt idx="2957">
                  <c:v>114.870447210696</c:v>
                </c:pt>
                <c:pt idx="2958">
                  <c:v>113.72014753342501</c:v>
                </c:pt>
                <c:pt idx="2959">
                  <c:v>112.55417242969099</c:v>
                </c:pt>
                <c:pt idx="2960">
                  <c:v>113.676809589672</c:v>
                </c:pt>
                <c:pt idx="2961">
                  <c:v>114.674504379898</c:v>
                </c:pt>
                <c:pt idx="2962">
                  <c:v>114.565698478561</c:v>
                </c:pt>
                <c:pt idx="2963">
                  <c:v>114.182111572153</c:v>
                </c:pt>
                <c:pt idx="2964">
                  <c:v>113.455970493314</c:v>
                </c:pt>
                <c:pt idx="2965">
                  <c:v>113.485016136468</c:v>
                </c:pt>
                <c:pt idx="2966">
                  <c:v>114.283079760258</c:v>
                </c:pt>
                <c:pt idx="2967">
                  <c:v>113.279852466574</c:v>
                </c:pt>
                <c:pt idx="2968">
                  <c:v>111.95343476256301</c:v>
                </c:pt>
                <c:pt idx="2969">
                  <c:v>111.33656062701699</c:v>
                </c:pt>
                <c:pt idx="2970">
                  <c:v>113.696634393729</c:v>
                </c:pt>
                <c:pt idx="2971">
                  <c:v>115.72291378515401</c:v>
                </c:pt>
                <c:pt idx="2972">
                  <c:v>115.98939603503899</c:v>
                </c:pt>
                <c:pt idx="2973">
                  <c:v>116.019363762102</c:v>
                </c:pt>
                <c:pt idx="2974">
                  <c:v>114.98939603503899</c:v>
                </c:pt>
                <c:pt idx="2975">
                  <c:v>112.260488704472</c:v>
                </c:pt>
                <c:pt idx="2976">
                  <c:v>111.850622406639</c:v>
                </c:pt>
                <c:pt idx="2977">
                  <c:v>113.011987090825</c:v>
                </c:pt>
                <c:pt idx="2978">
                  <c:v>115.570769940064</c:v>
                </c:pt>
                <c:pt idx="2979">
                  <c:v>116.64407561087999</c:v>
                </c:pt>
                <c:pt idx="2980">
                  <c:v>116.514983863531</c:v>
                </c:pt>
                <c:pt idx="2981">
                  <c:v>116.69156293222601</c:v>
                </c:pt>
                <c:pt idx="2982">
                  <c:v>115.96634393729801</c:v>
                </c:pt>
                <c:pt idx="2983">
                  <c:v>112.295527893038</c:v>
                </c:pt>
                <c:pt idx="2984">
                  <c:v>111.890733056708</c:v>
                </c:pt>
                <c:pt idx="2985">
                  <c:v>113.515905947441</c:v>
                </c:pt>
                <c:pt idx="2986">
                  <c:v>113.925772245274</c:v>
                </c:pt>
                <c:pt idx="2987">
                  <c:v>114.536191793453</c:v>
                </c:pt>
                <c:pt idx="2988">
                  <c:v>115.12355924389099</c:v>
                </c:pt>
                <c:pt idx="2989">
                  <c:v>115.159059474412</c:v>
                </c:pt>
                <c:pt idx="2990">
                  <c:v>114.42277547256801</c:v>
                </c:pt>
                <c:pt idx="2991">
                  <c:v>113.090825265099</c:v>
                </c:pt>
                <c:pt idx="2992">
                  <c:v>112.803596127247</c:v>
                </c:pt>
                <c:pt idx="2993">
                  <c:v>113.562471184877</c:v>
                </c:pt>
                <c:pt idx="2994">
                  <c:v>116.07929921622799</c:v>
                </c:pt>
                <c:pt idx="2995">
                  <c:v>116.236514522821</c:v>
                </c:pt>
                <c:pt idx="2996">
                  <c:v>115.635315813739</c:v>
                </c:pt>
                <c:pt idx="2997">
                  <c:v>115.796680497925</c:v>
                </c:pt>
                <c:pt idx="2998">
                  <c:v>114.645458736745</c:v>
                </c:pt>
                <c:pt idx="2999">
                  <c:v>111.563854310742</c:v>
                </c:pt>
                <c:pt idx="3000">
                  <c:v>111.837713231904</c:v>
                </c:pt>
                <c:pt idx="3001">
                  <c:v>113.736284001844</c:v>
                </c:pt>
                <c:pt idx="3002">
                  <c:v>114.683725218994</c:v>
                </c:pt>
                <c:pt idx="3003">
                  <c:v>114.72475795297299</c:v>
                </c:pt>
                <c:pt idx="3004">
                  <c:v>113.7704011065</c:v>
                </c:pt>
                <c:pt idx="3005">
                  <c:v>113.629783310281</c:v>
                </c:pt>
                <c:pt idx="3006">
                  <c:v>114.274319963116</c:v>
                </c:pt>
                <c:pt idx="3007">
                  <c:v>112.602120792992</c:v>
                </c:pt>
                <c:pt idx="3008">
                  <c:v>110.335177501152</c:v>
                </c:pt>
                <c:pt idx="3009">
                  <c:v>111.161364684186</c:v>
                </c:pt>
                <c:pt idx="3010">
                  <c:v>114.195481788842</c:v>
                </c:pt>
                <c:pt idx="3011">
                  <c:v>114.924389119409</c:v>
                </c:pt>
                <c:pt idx="3012">
                  <c:v>114.614107883817</c:v>
                </c:pt>
                <c:pt idx="3013">
                  <c:v>114.704933148916</c:v>
                </c:pt>
                <c:pt idx="3014">
                  <c:v>114.27385892116099</c:v>
                </c:pt>
                <c:pt idx="3015">
                  <c:v>113.890733056708</c:v>
                </c:pt>
                <c:pt idx="3016">
                  <c:v>113.575841401567</c:v>
                </c:pt>
                <c:pt idx="3017">
                  <c:v>114.72660212079199</c:v>
                </c:pt>
                <c:pt idx="3018">
                  <c:v>117.249884739511</c:v>
                </c:pt>
                <c:pt idx="3019">
                  <c:v>116.861226371599</c:v>
                </c:pt>
                <c:pt idx="3020">
                  <c:v>114.581373905025</c:v>
                </c:pt>
                <c:pt idx="3021">
                  <c:v>113.87459658828899</c:v>
                </c:pt>
                <c:pt idx="3022">
                  <c:v>114.34670355002299</c:v>
                </c:pt>
                <c:pt idx="3023">
                  <c:v>113.376671277086</c:v>
                </c:pt>
                <c:pt idx="3024">
                  <c:v>111.97925311203301</c:v>
                </c:pt>
                <c:pt idx="3025">
                  <c:v>112.049331489165</c:v>
                </c:pt>
                <c:pt idx="3026">
                  <c:v>114.443522360534</c:v>
                </c:pt>
                <c:pt idx="3027">
                  <c:v>115.71922544951499</c:v>
                </c:pt>
                <c:pt idx="3028">
                  <c:v>114.339326878745</c:v>
                </c:pt>
                <c:pt idx="3029">
                  <c:v>114.073305670816</c:v>
                </c:pt>
                <c:pt idx="3030">
                  <c:v>114.13785154449</c:v>
                </c:pt>
                <c:pt idx="3031">
                  <c:v>113.94329183955701</c:v>
                </c:pt>
                <c:pt idx="3032">
                  <c:v>111.86537574919301</c:v>
                </c:pt>
                <c:pt idx="3033">
                  <c:v>111.24296911018899</c:v>
                </c:pt>
                <c:pt idx="3034">
                  <c:v>113.839096357768</c:v>
                </c:pt>
                <c:pt idx="3035">
                  <c:v>115.476256339326</c:v>
                </c:pt>
                <c:pt idx="3036">
                  <c:v>114.876901798063</c:v>
                </c:pt>
                <c:pt idx="3037">
                  <c:v>114.141078838174</c:v>
                </c:pt>
                <c:pt idx="3038">
                  <c:v>114.552789303826</c:v>
                </c:pt>
                <c:pt idx="3039">
                  <c:v>112.781466113416</c:v>
                </c:pt>
                <c:pt idx="3040">
                  <c:v>111.298755186721</c:v>
                </c:pt>
                <c:pt idx="3041">
                  <c:v>110.739050253573</c:v>
                </c:pt>
                <c:pt idx="3042">
                  <c:v>113.008298755186</c:v>
                </c:pt>
                <c:pt idx="3043">
                  <c:v>114.552328261871</c:v>
                </c:pt>
                <c:pt idx="3044">
                  <c:v>115.188105117565</c:v>
                </c:pt>
                <c:pt idx="3045">
                  <c:v>114.995850622406</c:v>
                </c:pt>
                <c:pt idx="3046">
                  <c:v>114.959428307976</c:v>
                </c:pt>
                <c:pt idx="3047">
                  <c:v>112.937298294144</c:v>
                </c:pt>
                <c:pt idx="3048">
                  <c:v>110.693407100046</c:v>
                </c:pt>
                <c:pt idx="3049">
                  <c:v>110.788842784693</c:v>
                </c:pt>
                <c:pt idx="3050">
                  <c:v>113.539880129091</c:v>
                </c:pt>
                <c:pt idx="3051">
                  <c:v>115.40064545873599</c:v>
                </c:pt>
                <c:pt idx="3052">
                  <c:v>115.488243430152</c:v>
                </c:pt>
                <c:pt idx="3053">
                  <c:v>114.37897648686</c:v>
                </c:pt>
                <c:pt idx="3054">
                  <c:v>114.368833563854</c:v>
                </c:pt>
                <c:pt idx="3055">
                  <c:v>112.13231904103201</c:v>
                </c:pt>
                <c:pt idx="3056">
                  <c:v>109.64960811433799</c:v>
                </c:pt>
                <c:pt idx="3057">
                  <c:v>110.196403872752</c:v>
                </c:pt>
                <c:pt idx="3058">
                  <c:v>113.94928538497</c:v>
                </c:pt>
                <c:pt idx="3059">
                  <c:v>115.693407100046</c:v>
                </c:pt>
                <c:pt idx="3060">
                  <c:v>115.034578146611</c:v>
                </c:pt>
                <c:pt idx="3061">
                  <c:v>113.993545412632</c:v>
                </c:pt>
                <c:pt idx="3062">
                  <c:v>112.95066851083401</c:v>
                </c:pt>
                <c:pt idx="3063">
                  <c:v>112.042415859843</c:v>
                </c:pt>
                <c:pt idx="3064">
                  <c:v>111.91655140617701</c:v>
                </c:pt>
                <c:pt idx="3065">
                  <c:v>111.99815583218</c:v>
                </c:pt>
                <c:pt idx="3066">
                  <c:v>113.828031350852</c:v>
                </c:pt>
                <c:pt idx="3067">
                  <c:v>115.00968188105099</c:v>
                </c:pt>
                <c:pt idx="3068">
                  <c:v>114.99124020285799</c:v>
                </c:pt>
                <c:pt idx="3069">
                  <c:v>115.103734439834</c:v>
                </c:pt>
                <c:pt idx="3070">
                  <c:v>115.461502996772</c:v>
                </c:pt>
                <c:pt idx="3071">
                  <c:v>113.734439834024</c:v>
                </c:pt>
                <c:pt idx="3072">
                  <c:v>112.30059935454101</c:v>
                </c:pt>
                <c:pt idx="3073">
                  <c:v>111.92162286768</c:v>
                </c:pt>
                <c:pt idx="3074">
                  <c:v>114.14246196403801</c:v>
                </c:pt>
                <c:pt idx="3075">
                  <c:v>115.153988012909</c:v>
                </c:pt>
                <c:pt idx="3076">
                  <c:v>114.48686030428701</c:v>
                </c:pt>
                <c:pt idx="3077">
                  <c:v>113.75334255417199</c:v>
                </c:pt>
                <c:pt idx="3078">
                  <c:v>113.774089442139</c:v>
                </c:pt>
                <c:pt idx="3079">
                  <c:v>112.07192254495099</c:v>
                </c:pt>
                <c:pt idx="3080">
                  <c:v>110.86537574919301</c:v>
                </c:pt>
                <c:pt idx="3081">
                  <c:v>109.73858921161801</c:v>
                </c:pt>
                <c:pt idx="3082">
                  <c:v>111.42784693407</c:v>
                </c:pt>
                <c:pt idx="3083">
                  <c:v>113.199170124481</c:v>
                </c:pt>
                <c:pt idx="3084">
                  <c:v>114.106961733517</c:v>
                </c:pt>
                <c:pt idx="3085">
                  <c:v>114.74642692485</c:v>
                </c:pt>
                <c:pt idx="3086">
                  <c:v>114.18026740433299</c:v>
                </c:pt>
                <c:pt idx="3087">
                  <c:v>111.09220839096299</c:v>
                </c:pt>
                <c:pt idx="3088">
                  <c:v>110.61641309359101</c:v>
                </c:pt>
                <c:pt idx="3089">
                  <c:v>111.148455509451</c:v>
                </c:pt>
                <c:pt idx="3090">
                  <c:v>113.132780082987</c:v>
                </c:pt>
                <c:pt idx="3091">
                  <c:v>113.385431074227</c:v>
                </c:pt>
                <c:pt idx="3092">
                  <c:v>112.751037344398</c:v>
                </c:pt>
                <c:pt idx="3093">
                  <c:v>112.091747349008</c:v>
                </c:pt>
                <c:pt idx="3094">
                  <c:v>112.986168741355</c:v>
                </c:pt>
                <c:pt idx="3095">
                  <c:v>111.692023974181</c:v>
                </c:pt>
                <c:pt idx="3096">
                  <c:v>109.934532042415</c:v>
                </c:pt>
                <c:pt idx="3097">
                  <c:v>110.752420470262</c:v>
                </c:pt>
                <c:pt idx="3098">
                  <c:v>114.159520516366</c:v>
                </c:pt>
                <c:pt idx="3099">
                  <c:v>113.83863531581299</c:v>
                </c:pt>
                <c:pt idx="3100">
                  <c:v>112.51267865375701</c:v>
                </c:pt>
                <c:pt idx="3101">
                  <c:v>113.355002305209</c:v>
                </c:pt>
                <c:pt idx="3102">
                  <c:v>114.333333333333</c:v>
                </c:pt>
                <c:pt idx="3103">
                  <c:v>112.529737206085</c:v>
                </c:pt>
                <c:pt idx="3104">
                  <c:v>110.360534808667</c:v>
                </c:pt>
                <c:pt idx="3105">
                  <c:v>108.603964960811</c:v>
                </c:pt>
                <c:pt idx="3106">
                  <c:v>109.224066390041</c:v>
                </c:pt>
                <c:pt idx="3107">
                  <c:v>111.872291378515</c:v>
                </c:pt>
                <c:pt idx="3108">
                  <c:v>112.970493314891</c:v>
                </c:pt>
                <c:pt idx="3109">
                  <c:v>112.78930382664799</c:v>
                </c:pt>
                <c:pt idx="3110">
                  <c:v>113.56477639465101</c:v>
                </c:pt>
                <c:pt idx="3111">
                  <c:v>111.98939603503899</c:v>
                </c:pt>
                <c:pt idx="3112">
                  <c:v>110.117565698478</c:v>
                </c:pt>
                <c:pt idx="3113">
                  <c:v>109.705394190871</c:v>
                </c:pt>
                <c:pt idx="3114">
                  <c:v>111.460119870908</c:v>
                </c:pt>
                <c:pt idx="3115">
                  <c:v>112.148455509451</c:v>
                </c:pt>
                <c:pt idx="3116">
                  <c:v>112.308898109727</c:v>
                </c:pt>
                <c:pt idx="3117">
                  <c:v>112.727063162747</c:v>
                </c:pt>
                <c:pt idx="3118">
                  <c:v>114.34439834024801</c:v>
                </c:pt>
                <c:pt idx="3119">
                  <c:v>113.32826187182999</c:v>
                </c:pt>
                <c:pt idx="3120">
                  <c:v>111.41355463347099</c:v>
                </c:pt>
                <c:pt idx="3121">
                  <c:v>110.473490087597</c:v>
                </c:pt>
                <c:pt idx="3122">
                  <c:v>113.539419087136</c:v>
                </c:pt>
                <c:pt idx="3123">
                  <c:v>114.562010142923</c:v>
                </c:pt>
                <c:pt idx="3124">
                  <c:v>113.383586906408</c:v>
                </c:pt>
                <c:pt idx="3125">
                  <c:v>111.68418626094901</c:v>
                </c:pt>
                <c:pt idx="3126">
                  <c:v>111.787920700783</c:v>
                </c:pt>
                <c:pt idx="3127">
                  <c:v>111.35223605348</c:v>
                </c:pt>
                <c:pt idx="3128">
                  <c:v>109.565237436606</c:v>
                </c:pt>
                <c:pt idx="3129">
                  <c:v>109.36560627017001</c:v>
                </c:pt>
                <c:pt idx="3130">
                  <c:v>111.54402950668501</c:v>
                </c:pt>
                <c:pt idx="3131">
                  <c:v>111.818810511756</c:v>
                </c:pt>
                <c:pt idx="3132">
                  <c:v>110.72060857538</c:v>
                </c:pt>
                <c:pt idx="3133">
                  <c:v>111.797602581834</c:v>
                </c:pt>
                <c:pt idx="3134">
                  <c:v>113.539419087136</c:v>
                </c:pt>
                <c:pt idx="3135">
                  <c:v>113.11664361456801</c:v>
                </c:pt>
                <c:pt idx="3136">
                  <c:v>111.58183494698</c:v>
                </c:pt>
                <c:pt idx="3137">
                  <c:v>111.27201475334201</c:v>
                </c:pt>
                <c:pt idx="3138">
                  <c:v>112.04979253112</c:v>
                </c:pt>
                <c:pt idx="3139">
                  <c:v>111.99907791609</c:v>
                </c:pt>
                <c:pt idx="3140">
                  <c:v>112.754725680036</c:v>
                </c:pt>
                <c:pt idx="3141">
                  <c:v>112.93038266482201</c:v>
                </c:pt>
                <c:pt idx="3142">
                  <c:v>113.32641770401101</c:v>
                </c:pt>
                <c:pt idx="3143">
                  <c:v>113.705855232826</c:v>
                </c:pt>
                <c:pt idx="3144">
                  <c:v>110.750115260488</c:v>
                </c:pt>
                <c:pt idx="3145">
                  <c:v>110.307514983863</c:v>
                </c:pt>
                <c:pt idx="3146">
                  <c:v>112.496542185338</c:v>
                </c:pt>
                <c:pt idx="3147">
                  <c:v>114.286307053941</c:v>
                </c:pt>
                <c:pt idx="3148">
                  <c:v>114.384508990318</c:v>
                </c:pt>
                <c:pt idx="3149">
                  <c:v>113.91194098662901</c:v>
                </c:pt>
                <c:pt idx="3150">
                  <c:v>113.71184877823799</c:v>
                </c:pt>
                <c:pt idx="3151">
                  <c:v>112.832180728446</c:v>
                </c:pt>
                <c:pt idx="3152">
                  <c:v>110.80267404333701</c:v>
                </c:pt>
                <c:pt idx="3153">
                  <c:v>109.704933148916</c:v>
                </c:pt>
                <c:pt idx="3154">
                  <c:v>112.022130013831</c:v>
                </c:pt>
                <c:pt idx="3155">
                  <c:v>114.114338404794</c:v>
                </c:pt>
                <c:pt idx="3156">
                  <c:v>112.68326417704</c:v>
                </c:pt>
                <c:pt idx="3157">
                  <c:v>111.573997233748</c:v>
                </c:pt>
                <c:pt idx="3158">
                  <c:v>113.17750115260399</c:v>
                </c:pt>
                <c:pt idx="3159">
                  <c:v>112.93499308437001</c:v>
                </c:pt>
                <c:pt idx="3160">
                  <c:v>109.95251267865299</c:v>
                </c:pt>
                <c:pt idx="3161">
                  <c:v>108.04333794375199</c:v>
                </c:pt>
                <c:pt idx="3162">
                  <c:v>110.54402950668501</c:v>
                </c:pt>
                <c:pt idx="3163">
                  <c:v>113.036883356385</c:v>
                </c:pt>
                <c:pt idx="3164">
                  <c:v>111.39050253572999</c:v>
                </c:pt>
                <c:pt idx="3165">
                  <c:v>110.26417704011</c:v>
                </c:pt>
                <c:pt idx="3166">
                  <c:v>111.9857076994</c:v>
                </c:pt>
                <c:pt idx="3167">
                  <c:v>111.55601659750999</c:v>
                </c:pt>
                <c:pt idx="3168">
                  <c:v>108.119870908252</c:v>
                </c:pt>
                <c:pt idx="3169">
                  <c:v>108.111111111111</c:v>
                </c:pt>
                <c:pt idx="3170">
                  <c:v>111.53112033195001</c:v>
                </c:pt>
                <c:pt idx="3171">
                  <c:v>112.94236975564699</c:v>
                </c:pt>
                <c:pt idx="3172">
                  <c:v>113.216228676809</c:v>
                </c:pt>
                <c:pt idx="3173">
                  <c:v>112.42277547256801</c:v>
                </c:pt>
                <c:pt idx="3174">
                  <c:v>112.133241124942</c:v>
                </c:pt>
                <c:pt idx="3175">
                  <c:v>111.94836330106</c:v>
                </c:pt>
                <c:pt idx="3176">
                  <c:v>109.853388658367</c:v>
                </c:pt>
                <c:pt idx="3177">
                  <c:v>109.386814200092</c:v>
                </c:pt>
                <c:pt idx="3178">
                  <c:v>111.544490548639</c:v>
                </c:pt>
                <c:pt idx="3179">
                  <c:v>111.693407100046</c:v>
                </c:pt>
                <c:pt idx="3180">
                  <c:v>110.73029045643101</c:v>
                </c:pt>
                <c:pt idx="3181">
                  <c:v>111.01060396496</c:v>
                </c:pt>
                <c:pt idx="3182">
                  <c:v>112.59520516366899</c:v>
                </c:pt>
                <c:pt idx="3183">
                  <c:v>111.994467496542</c:v>
                </c:pt>
                <c:pt idx="3184">
                  <c:v>110.102351313969</c:v>
                </c:pt>
                <c:pt idx="3185">
                  <c:v>109.015214384508</c:v>
                </c:pt>
                <c:pt idx="3186">
                  <c:v>109.955739972337</c:v>
                </c:pt>
                <c:pt idx="3187">
                  <c:v>112.878745965882</c:v>
                </c:pt>
                <c:pt idx="3188">
                  <c:v>113.573075149838</c:v>
                </c:pt>
                <c:pt idx="3189">
                  <c:v>112.887505763024</c:v>
                </c:pt>
                <c:pt idx="3190">
                  <c:v>113.491009681881</c:v>
                </c:pt>
                <c:pt idx="3191">
                  <c:v>111.899953895804</c:v>
                </c:pt>
                <c:pt idx="3192">
                  <c:v>108.513139695712</c:v>
                </c:pt>
                <c:pt idx="3193">
                  <c:v>108.702627939142</c:v>
                </c:pt>
                <c:pt idx="3194">
                  <c:v>111.918856615952</c:v>
                </c:pt>
                <c:pt idx="3195">
                  <c:v>113.658367911479</c:v>
                </c:pt>
                <c:pt idx="3196">
                  <c:v>113.015214384508</c:v>
                </c:pt>
                <c:pt idx="3197">
                  <c:v>111.36007376671201</c:v>
                </c:pt>
                <c:pt idx="3198">
                  <c:v>111.84324573536099</c:v>
                </c:pt>
                <c:pt idx="3199">
                  <c:v>112.581373905025</c:v>
                </c:pt>
                <c:pt idx="3200">
                  <c:v>111.40617796219399</c:v>
                </c:pt>
                <c:pt idx="3201">
                  <c:v>111.06731212540301</c:v>
                </c:pt>
                <c:pt idx="3202">
                  <c:v>112.48409405255801</c:v>
                </c:pt>
                <c:pt idx="3203">
                  <c:v>114.453204241585</c:v>
                </c:pt>
                <c:pt idx="3204">
                  <c:v>114.892577224527</c:v>
                </c:pt>
                <c:pt idx="3205">
                  <c:v>114.868603042876</c:v>
                </c:pt>
                <c:pt idx="3206">
                  <c:v>114.200553250345</c:v>
                </c:pt>
                <c:pt idx="3207">
                  <c:v>113.674965421853</c:v>
                </c:pt>
                <c:pt idx="3208">
                  <c:v>112.556477639465</c:v>
                </c:pt>
                <c:pt idx="3209">
                  <c:v>110.53388658367901</c:v>
                </c:pt>
                <c:pt idx="3210">
                  <c:v>111.78192715537099</c:v>
                </c:pt>
                <c:pt idx="3211">
                  <c:v>114.73490087597899</c:v>
                </c:pt>
                <c:pt idx="3212">
                  <c:v>115.45504840940499</c:v>
                </c:pt>
                <c:pt idx="3213">
                  <c:v>114.350852927616</c:v>
                </c:pt>
                <c:pt idx="3214">
                  <c:v>113.687874596588</c:v>
                </c:pt>
                <c:pt idx="3215">
                  <c:v>113.215767634854</c:v>
                </c:pt>
                <c:pt idx="3216">
                  <c:v>111.095435684647</c:v>
                </c:pt>
                <c:pt idx="3217">
                  <c:v>109.425541724296</c:v>
                </c:pt>
                <c:pt idx="3218">
                  <c:v>111.714153988012</c:v>
                </c:pt>
                <c:pt idx="3219">
                  <c:v>115.29967727063099</c:v>
                </c:pt>
                <c:pt idx="3220">
                  <c:v>115.041032733978</c:v>
                </c:pt>
                <c:pt idx="3221">
                  <c:v>114.784232365145</c:v>
                </c:pt>
                <c:pt idx="3222">
                  <c:v>114.89303826648199</c:v>
                </c:pt>
                <c:pt idx="3223">
                  <c:v>114.29230059935399</c:v>
                </c:pt>
                <c:pt idx="3224">
                  <c:v>112.14522821576701</c:v>
                </c:pt>
                <c:pt idx="3225">
                  <c:v>110.836330106039</c:v>
                </c:pt>
                <c:pt idx="3226">
                  <c:v>112.07745504840901</c:v>
                </c:pt>
                <c:pt idx="3227">
                  <c:v>114.58045182111501</c:v>
                </c:pt>
                <c:pt idx="3228">
                  <c:v>114.109266943291</c:v>
                </c:pt>
                <c:pt idx="3229">
                  <c:v>112.483633010603</c:v>
                </c:pt>
                <c:pt idx="3230">
                  <c:v>113.40986629783301</c:v>
                </c:pt>
                <c:pt idx="3231">
                  <c:v>113.407561088059</c:v>
                </c:pt>
                <c:pt idx="3232">
                  <c:v>111.700783771323</c:v>
                </c:pt>
                <c:pt idx="3233">
                  <c:v>110.498386353158</c:v>
                </c:pt>
                <c:pt idx="3234">
                  <c:v>111.72936837252099</c:v>
                </c:pt>
                <c:pt idx="3235">
                  <c:v>114.300138312586</c:v>
                </c:pt>
                <c:pt idx="3236">
                  <c:v>116.361917934532</c:v>
                </c:pt>
                <c:pt idx="3237">
                  <c:v>115.701244813278</c:v>
                </c:pt>
                <c:pt idx="3238">
                  <c:v>114.54356846473</c:v>
                </c:pt>
                <c:pt idx="3239">
                  <c:v>114.40295066851</c:v>
                </c:pt>
                <c:pt idx="3240">
                  <c:v>113.487782388197</c:v>
                </c:pt>
                <c:pt idx="3241">
                  <c:v>111.248501613646</c:v>
                </c:pt>
                <c:pt idx="3242">
                  <c:v>111.61180267404301</c:v>
                </c:pt>
                <c:pt idx="3243">
                  <c:v>113.99492853849701</c:v>
                </c:pt>
                <c:pt idx="3244">
                  <c:v>114.368833563854</c:v>
                </c:pt>
                <c:pt idx="3245">
                  <c:v>114.585523282618</c:v>
                </c:pt>
                <c:pt idx="3246">
                  <c:v>113.836330106039</c:v>
                </c:pt>
                <c:pt idx="3247">
                  <c:v>112.556477639465</c:v>
                </c:pt>
                <c:pt idx="3248">
                  <c:v>110.228676809589</c:v>
                </c:pt>
                <c:pt idx="3249">
                  <c:v>109.545412632549</c:v>
                </c:pt>
                <c:pt idx="3250">
                  <c:v>111.491009681881</c:v>
                </c:pt>
                <c:pt idx="3251">
                  <c:v>114.242047026279</c:v>
                </c:pt>
                <c:pt idx="3252">
                  <c:v>115.29598893499301</c:v>
                </c:pt>
                <c:pt idx="3253">
                  <c:v>114.13692946058001</c:v>
                </c:pt>
                <c:pt idx="3254">
                  <c:v>114.17565698478499</c:v>
                </c:pt>
                <c:pt idx="3255">
                  <c:v>113.376671277086</c:v>
                </c:pt>
                <c:pt idx="3256">
                  <c:v>111.400184416781</c:v>
                </c:pt>
                <c:pt idx="3257">
                  <c:v>110.459658828953</c:v>
                </c:pt>
                <c:pt idx="3258">
                  <c:v>111.376210235131</c:v>
                </c:pt>
                <c:pt idx="3259">
                  <c:v>113.313047487321</c:v>
                </c:pt>
                <c:pt idx="3260">
                  <c:v>113.752420470262</c:v>
                </c:pt>
                <c:pt idx="3261">
                  <c:v>113.20424158598399</c:v>
                </c:pt>
                <c:pt idx="3262">
                  <c:v>113.044721069617</c:v>
                </c:pt>
                <c:pt idx="3263">
                  <c:v>112.570308898109</c:v>
                </c:pt>
                <c:pt idx="3264">
                  <c:v>111.213923467035</c:v>
                </c:pt>
                <c:pt idx="3265">
                  <c:v>109.943752881512</c:v>
                </c:pt>
                <c:pt idx="3266">
                  <c:v>109.97925311203301</c:v>
                </c:pt>
                <c:pt idx="3267">
                  <c:v>112.561088059013</c:v>
                </c:pt>
                <c:pt idx="3268">
                  <c:v>113.074227754725</c:v>
                </c:pt>
                <c:pt idx="3269">
                  <c:v>112.551867219917</c:v>
                </c:pt>
                <c:pt idx="3270">
                  <c:v>113.331489165514</c:v>
                </c:pt>
                <c:pt idx="3271">
                  <c:v>116.42969110189</c:v>
                </c:pt>
                <c:pt idx="3272">
                  <c:v>114.500230520977</c:v>
                </c:pt>
                <c:pt idx="3273">
                  <c:v>111.10327339787899</c:v>
                </c:pt>
                <c:pt idx="3274">
                  <c:v>112.972798524665</c:v>
                </c:pt>
                <c:pt idx="3275">
                  <c:v>113.100968188105</c:v>
                </c:pt>
                <c:pt idx="3276">
                  <c:v>113.824804057169</c:v>
                </c:pt>
                <c:pt idx="3277">
                  <c:v>114.902720147533</c:v>
                </c:pt>
                <c:pt idx="3278">
                  <c:v>113.463347164591</c:v>
                </c:pt>
                <c:pt idx="3279">
                  <c:v>110.30982019363699</c:v>
                </c:pt>
                <c:pt idx="3280">
                  <c:v>109.26094974642599</c:v>
                </c:pt>
                <c:pt idx="3281">
                  <c:v>111.613185799907</c:v>
                </c:pt>
                <c:pt idx="3282">
                  <c:v>113.802213001383</c:v>
                </c:pt>
                <c:pt idx="3283">
                  <c:v>114.718303365606</c:v>
                </c:pt>
                <c:pt idx="3284">
                  <c:v>113.540802213001</c:v>
                </c:pt>
                <c:pt idx="3285">
                  <c:v>113.41263254956201</c:v>
                </c:pt>
                <c:pt idx="3286">
                  <c:v>112.82572614107799</c:v>
                </c:pt>
                <c:pt idx="3287">
                  <c:v>111.05440295066801</c:v>
                </c:pt>
                <c:pt idx="3288">
                  <c:v>108.662978331028</c:v>
                </c:pt>
                <c:pt idx="3289">
                  <c:v>109.456892577224</c:v>
                </c:pt>
                <c:pt idx="3290">
                  <c:v>112.709543568464</c:v>
                </c:pt>
                <c:pt idx="3291">
                  <c:v>114.788381742738</c:v>
                </c:pt>
                <c:pt idx="3292">
                  <c:v>113.931765790686</c:v>
                </c:pt>
                <c:pt idx="3293">
                  <c:v>113.435223605348</c:v>
                </c:pt>
                <c:pt idx="3294">
                  <c:v>113.531581373905</c:v>
                </c:pt>
                <c:pt idx="3295">
                  <c:v>111.749193176579</c:v>
                </c:pt>
                <c:pt idx="3296">
                  <c:v>110.68418626094901</c:v>
                </c:pt>
                <c:pt idx="3297">
                  <c:v>111.92162286768</c:v>
                </c:pt>
                <c:pt idx="3298">
                  <c:v>113.436606731212</c:v>
                </c:pt>
                <c:pt idx="3299">
                  <c:v>113.85154449054799</c:v>
                </c:pt>
                <c:pt idx="3300">
                  <c:v>112.242508068234</c:v>
                </c:pt>
                <c:pt idx="3301">
                  <c:v>111.923928077455</c:v>
                </c:pt>
                <c:pt idx="3302">
                  <c:v>112.705394190871</c:v>
                </c:pt>
                <c:pt idx="3303">
                  <c:v>111.033656062701</c:v>
                </c:pt>
                <c:pt idx="3304">
                  <c:v>109.406639004149</c:v>
                </c:pt>
                <c:pt idx="3305">
                  <c:v>110.422314430613</c:v>
                </c:pt>
                <c:pt idx="3306">
                  <c:v>111.98939603503899</c:v>
                </c:pt>
                <c:pt idx="3307">
                  <c:v>112.40156754264601</c:v>
                </c:pt>
                <c:pt idx="3308">
                  <c:v>111.40295066851</c:v>
                </c:pt>
                <c:pt idx="3309">
                  <c:v>111.366067312125</c:v>
                </c:pt>
                <c:pt idx="3310">
                  <c:v>111.42876901798</c:v>
                </c:pt>
                <c:pt idx="3311">
                  <c:v>109.37482710926599</c:v>
                </c:pt>
                <c:pt idx="3312">
                  <c:v>108.459197786998</c:v>
                </c:pt>
                <c:pt idx="3313">
                  <c:v>109.6316274781</c:v>
                </c:pt>
                <c:pt idx="3314">
                  <c:v>112.138312586445</c:v>
                </c:pt>
                <c:pt idx="3315">
                  <c:v>111.72936837252099</c:v>
                </c:pt>
                <c:pt idx="3316">
                  <c:v>110.944213923467</c:v>
                </c:pt>
                <c:pt idx="3317">
                  <c:v>111.257261410788</c:v>
                </c:pt>
                <c:pt idx="3318">
                  <c:v>112.151682803135</c:v>
                </c:pt>
                <c:pt idx="3319">
                  <c:v>111.171507607192</c:v>
                </c:pt>
                <c:pt idx="3320">
                  <c:v>110.294605809128</c:v>
                </c:pt>
                <c:pt idx="3321">
                  <c:v>110.579529737206</c:v>
                </c:pt>
                <c:pt idx="3322">
                  <c:v>111.071000461041</c:v>
                </c:pt>
                <c:pt idx="3323">
                  <c:v>111.335638543107</c:v>
                </c:pt>
                <c:pt idx="3324">
                  <c:v>109.98939603503899</c:v>
                </c:pt>
                <c:pt idx="3325">
                  <c:v>110.526970954356</c:v>
                </c:pt>
                <c:pt idx="3326">
                  <c:v>111.127247579529</c:v>
                </c:pt>
                <c:pt idx="3327">
                  <c:v>110.023513139695</c:v>
                </c:pt>
                <c:pt idx="3328">
                  <c:v>109.59243891193999</c:v>
                </c:pt>
                <c:pt idx="3329">
                  <c:v>110.352697095435</c:v>
                </c:pt>
                <c:pt idx="3330">
                  <c:v>111.562471184877</c:v>
                </c:pt>
                <c:pt idx="3331">
                  <c:v>111.28492392807701</c:v>
                </c:pt>
                <c:pt idx="3332">
                  <c:v>109.676348547717</c:v>
                </c:pt>
                <c:pt idx="3333">
                  <c:v>109.292761641309</c:v>
                </c:pt>
                <c:pt idx="3334">
                  <c:v>109.718303365606</c:v>
                </c:pt>
                <c:pt idx="3335">
                  <c:v>108.19409866297801</c:v>
                </c:pt>
                <c:pt idx="3336">
                  <c:v>106.882434301521</c:v>
                </c:pt>
                <c:pt idx="3337">
                  <c:v>107.65237436606699</c:v>
                </c:pt>
                <c:pt idx="3338">
                  <c:v>109.399262332872</c:v>
                </c:pt>
                <c:pt idx="3339">
                  <c:v>110.755186721991</c:v>
                </c:pt>
                <c:pt idx="3340">
                  <c:v>111.478100507146</c:v>
                </c:pt>
                <c:pt idx="3341">
                  <c:v>111.58045182111501</c:v>
                </c:pt>
                <c:pt idx="3342">
                  <c:v>111.639926233287</c:v>
                </c:pt>
                <c:pt idx="3343">
                  <c:v>110.40479483633</c:v>
                </c:pt>
                <c:pt idx="3344">
                  <c:v>108.941908713692</c:v>
                </c:pt>
                <c:pt idx="3345">
                  <c:v>109.46380820654601</c:v>
                </c:pt>
                <c:pt idx="3346">
                  <c:v>111.299216228676</c:v>
                </c:pt>
                <c:pt idx="3347">
                  <c:v>111.27754725680001</c:v>
                </c:pt>
                <c:pt idx="3348">
                  <c:v>110.54863992623299</c:v>
                </c:pt>
                <c:pt idx="3349">
                  <c:v>110.82111572153001</c:v>
                </c:pt>
                <c:pt idx="3350">
                  <c:v>111.3397879207</c:v>
                </c:pt>
                <c:pt idx="3351">
                  <c:v>109.640848317196</c:v>
                </c:pt>
                <c:pt idx="3352">
                  <c:v>108.58782849239201</c:v>
                </c:pt>
                <c:pt idx="3353">
                  <c:v>110.18303365606199</c:v>
                </c:pt>
                <c:pt idx="3354">
                  <c:v>112.099124020285</c:v>
                </c:pt>
                <c:pt idx="3355">
                  <c:v>111.87828492392801</c:v>
                </c:pt>
                <c:pt idx="3356">
                  <c:v>111.523282618718</c:v>
                </c:pt>
                <c:pt idx="3357">
                  <c:v>111.033656062701</c:v>
                </c:pt>
                <c:pt idx="3358">
                  <c:v>111.660212079299</c:v>
                </c:pt>
                <c:pt idx="3359">
                  <c:v>110.35454126325401</c:v>
                </c:pt>
                <c:pt idx="3360">
                  <c:v>109.363762102351</c:v>
                </c:pt>
                <c:pt idx="3361">
                  <c:v>109.61641309359101</c:v>
                </c:pt>
                <c:pt idx="3362">
                  <c:v>112.041032733978</c:v>
                </c:pt>
                <c:pt idx="3363">
                  <c:v>112.603964960811</c:v>
                </c:pt>
                <c:pt idx="3364">
                  <c:v>110.646380820654</c:v>
                </c:pt>
                <c:pt idx="3365">
                  <c:v>110.563393268787</c:v>
                </c:pt>
                <c:pt idx="3366">
                  <c:v>111.50161364684099</c:v>
                </c:pt>
                <c:pt idx="3367">
                  <c:v>110.048409405255</c:v>
                </c:pt>
                <c:pt idx="3368">
                  <c:v>108.29506685108301</c:v>
                </c:pt>
                <c:pt idx="3369">
                  <c:v>108.00230520977399</c:v>
                </c:pt>
                <c:pt idx="3370">
                  <c:v>110.888888888888</c:v>
                </c:pt>
                <c:pt idx="3371">
                  <c:v>111.77455048409399</c:v>
                </c:pt>
                <c:pt idx="3372">
                  <c:v>111.71000461041901</c:v>
                </c:pt>
                <c:pt idx="3373">
                  <c:v>112.934071000461</c:v>
                </c:pt>
                <c:pt idx="3374">
                  <c:v>113.38773628400099</c:v>
                </c:pt>
                <c:pt idx="3375">
                  <c:v>110.83310281235499</c:v>
                </c:pt>
                <c:pt idx="3376">
                  <c:v>109.091286307053</c:v>
                </c:pt>
                <c:pt idx="3377">
                  <c:v>108.670355002305</c:v>
                </c:pt>
                <c:pt idx="3378">
                  <c:v>113.011987090825</c:v>
                </c:pt>
                <c:pt idx="3379">
                  <c:v>114.925772245274</c:v>
                </c:pt>
                <c:pt idx="3380">
                  <c:v>113.439834024896</c:v>
                </c:pt>
                <c:pt idx="3381">
                  <c:v>111.317196864914</c:v>
                </c:pt>
                <c:pt idx="3382">
                  <c:v>110.756569847856</c:v>
                </c:pt>
                <c:pt idx="3383">
                  <c:v>109.760258183494</c:v>
                </c:pt>
                <c:pt idx="3384">
                  <c:v>108.13692946058001</c:v>
                </c:pt>
                <c:pt idx="3385">
                  <c:v>108.04057169202299</c:v>
                </c:pt>
                <c:pt idx="3386">
                  <c:v>111.61456892577201</c:v>
                </c:pt>
                <c:pt idx="3387">
                  <c:v>113.596588289534</c:v>
                </c:pt>
                <c:pt idx="3388">
                  <c:v>113.31258644536599</c:v>
                </c:pt>
                <c:pt idx="3389">
                  <c:v>112.065006915629</c:v>
                </c:pt>
                <c:pt idx="3390">
                  <c:v>112.71277086214801</c:v>
                </c:pt>
                <c:pt idx="3391">
                  <c:v>112.49239280774501</c:v>
                </c:pt>
                <c:pt idx="3392">
                  <c:v>112.586445366528</c:v>
                </c:pt>
                <c:pt idx="3393">
                  <c:v>111.704011065006</c:v>
                </c:pt>
                <c:pt idx="3394">
                  <c:v>113.199170124481</c:v>
                </c:pt>
                <c:pt idx="3395">
                  <c:v>114.284462886122</c:v>
                </c:pt>
                <c:pt idx="3396">
                  <c:v>115.623328722913</c:v>
                </c:pt>
                <c:pt idx="3397">
                  <c:v>115.611341632088</c:v>
                </c:pt>
                <c:pt idx="3398">
                  <c:v>114.383586906408</c:v>
                </c:pt>
                <c:pt idx="3399">
                  <c:v>111.54264638082</c:v>
                </c:pt>
                <c:pt idx="3400">
                  <c:v>109.92761641309301</c:v>
                </c:pt>
                <c:pt idx="3401">
                  <c:v>111.01567542646301</c:v>
                </c:pt>
                <c:pt idx="3402">
                  <c:v>114.420931304748</c:v>
                </c:pt>
                <c:pt idx="3403">
                  <c:v>116.30059935454101</c:v>
                </c:pt>
                <c:pt idx="3404">
                  <c:v>116.047487321346</c:v>
                </c:pt>
                <c:pt idx="3405">
                  <c:v>114.80866758875</c:v>
                </c:pt>
                <c:pt idx="3406">
                  <c:v>114.325956662056</c:v>
                </c:pt>
                <c:pt idx="3407">
                  <c:v>113.197786998616</c:v>
                </c:pt>
                <c:pt idx="3408">
                  <c:v>112.27109266943199</c:v>
                </c:pt>
                <c:pt idx="3409">
                  <c:v>112.102351313969</c:v>
                </c:pt>
                <c:pt idx="3410">
                  <c:v>113.798985707699</c:v>
                </c:pt>
                <c:pt idx="3411">
                  <c:v>115.31350852927601</c:v>
                </c:pt>
                <c:pt idx="3412">
                  <c:v>116.101429230059</c:v>
                </c:pt>
                <c:pt idx="3413">
                  <c:v>115.009220839096</c:v>
                </c:pt>
                <c:pt idx="3414">
                  <c:v>114.28907330567</c:v>
                </c:pt>
                <c:pt idx="3415">
                  <c:v>112.391885661595</c:v>
                </c:pt>
                <c:pt idx="3416">
                  <c:v>111.146150299677</c:v>
                </c:pt>
                <c:pt idx="3417">
                  <c:v>111.60534808667499</c:v>
                </c:pt>
                <c:pt idx="3418">
                  <c:v>113.234209313047</c:v>
                </c:pt>
                <c:pt idx="3419">
                  <c:v>113.59243891193999</c:v>
                </c:pt>
                <c:pt idx="3420">
                  <c:v>112.671277086214</c:v>
                </c:pt>
                <c:pt idx="3421">
                  <c:v>111.74781005071399</c:v>
                </c:pt>
                <c:pt idx="3422">
                  <c:v>111.128630705394</c:v>
                </c:pt>
                <c:pt idx="3423">
                  <c:v>109.703088981097</c:v>
                </c:pt>
                <c:pt idx="3424">
                  <c:v>108.9234670355</c:v>
                </c:pt>
                <c:pt idx="3425">
                  <c:v>109.792992162286</c:v>
                </c:pt>
                <c:pt idx="3426">
                  <c:v>112.18118948824301</c:v>
                </c:pt>
                <c:pt idx="3427">
                  <c:v>114.083909635776</c:v>
                </c:pt>
                <c:pt idx="3428">
                  <c:v>115.330106039649</c:v>
                </c:pt>
                <c:pt idx="3429">
                  <c:v>114.84416781927099</c:v>
                </c:pt>
                <c:pt idx="3430">
                  <c:v>114.064084831719</c:v>
                </c:pt>
                <c:pt idx="3431">
                  <c:v>112.857538035961</c:v>
                </c:pt>
                <c:pt idx="3432">
                  <c:v>111.30982019363699</c:v>
                </c:pt>
                <c:pt idx="3433">
                  <c:v>110.796680497925</c:v>
                </c:pt>
                <c:pt idx="3434">
                  <c:v>112.111572153065</c:v>
                </c:pt>
                <c:pt idx="3435">
                  <c:v>113.334716459197</c:v>
                </c:pt>
                <c:pt idx="3436">
                  <c:v>113.803135085292</c:v>
                </c:pt>
                <c:pt idx="3437">
                  <c:v>114.243891194098</c:v>
                </c:pt>
                <c:pt idx="3438">
                  <c:v>113.98109727985199</c:v>
                </c:pt>
                <c:pt idx="3439">
                  <c:v>111.510373443983</c:v>
                </c:pt>
                <c:pt idx="3440">
                  <c:v>110.50622406639</c:v>
                </c:pt>
                <c:pt idx="3441">
                  <c:v>110.57445827570299</c:v>
                </c:pt>
                <c:pt idx="3442">
                  <c:v>111.825265099124</c:v>
                </c:pt>
                <c:pt idx="3443">
                  <c:v>113.30705394190799</c:v>
                </c:pt>
                <c:pt idx="3444">
                  <c:v>114.29783310281201</c:v>
                </c:pt>
                <c:pt idx="3445">
                  <c:v>114.33379437528799</c:v>
                </c:pt>
                <c:pt idx="3446">
                  <c:v>113.142000922083</c:v>
                </c:pt>
                <c:pt idx="3447">
                  <c:v>111.80267404333701</c:v>
                </c:pt>
                <c:pt idx="3448">
                  <c:v>110.653757491931</c:v>
                </c:pt>
                <c:pt idx="3449">
                  <c:v>111.021668971876</c:v>
                </c:pt>
                <c:pt idx="3450">
                  <c:v>113.09866297833101</c:v>
                </c:pt>
                <c:pt idx="3451">
                  <c:v>114.143845089903</c:v>
                </c:pt>
                <c:pt idx="3452">
                  <c:v>113.725218994928</c:v>
                </c:pt>
                <c:pt idx="3453">
                  <c:v>113.882434301521</c:v>
                </c:pt>
                <c:pt idx="3454">
                  <c:v>114.22176118026699</c:v>
                </c:pt>
                <c:pt idx="3455">
                  <c:v>113.25172890733</c:v>
                </c:pt>
                <c:pt idx="3456">
                  <c:v>110.434301521438</c:v>
                </c:pt>
                <c:pt idx="3457">
                  <c:v>109.658828953434</c:v>
                </c:pt>
                <c:pt idx="3458">
                  <c:v>112.27939142461901</c:v>
                </c:pt>
                <c:pt idx="3459">
                  <c:v>114.29506685108301</c:v>
                </c:pt>
                <c:pt idx="3460">
                  <c:v>113.38497003227199</c:v>
                </c:pt>
                <c:pt idx="3461">
                  <c:v>111.695251267865</c:v>
                </c:pt>
                <c:pt idx="3462">
                  <c:v>112.298755186721</c:v>
                </c:pt>
                <c:pt idx="3463">
                  <c:v>112.29691101890199</c:v>
                </c:pt>
                <c:pt idx="3464">
                  <c:v>110.759336099585</c:v>
                </c:pt>
                <c:pt idx="3465">
                  <c:v>110.485938220378</c:v>
                </c:pt>
                <c:pt idx="3466">
                  <c:v>111.310281235592</c:v>
                </c:pt>
                <c:pt idx="3467">
                  <c:v>111.83955739972301</c:v>
                </c:pt>
                <c:pt idx="3468">
                  <c:v>112.840479483633</c:v>
                </c:pt>
                <c:pt idx="3469">
                  <c:v>112.961272475795</c:v>
                </c:pt>
                <c:pt idx="3470">
                  <c:v>112.772245274319</c:v>
                </c:pt>
                <c:pt idx="3471">
                  <c:v>111.54356846473</c:v>
                </c:pt>
                <c:pt idx="3472">
                  <c:v>108.068695251267</c:v>
                </c:pt>
                <c:pt idx="3473">
                  <c:v>107.298755186721</c:v>
                </c:pt>
                <c:pt idx="3474">
                  <c:v>110.54264638082</c:v>
                </c:pt>
                <c:pt idx="3475">
                  <c:v>112.144306131858</c:v>
                </c:pt>
                <c:pt idx="3476">
                  <c:v>112.319041032733</c:v>
                </c:pt>
                <c:pt idx="3477">
                  <c:v>112.693868142</c:v>
                </c:pt>
                <c:pt idx="3478">
                  <c:v>112.590133702166</c:v>
                </c:pt>
                <c:pt idx="3479">
                  <c:v>112.08852005532501</c:v>
                </c:pt>
                <c:pt idx="3480">
                  <c:v>109.87275242046999</c:v>
                </c:pt>
                <c:pt idx="3481">
                  <c:v>108.77132319041</c:v>
                </c:pt>
                <c:pt idx="3482">
                  <c:v>110.542185338865</c:v>
                </c:pt>
                <c:pt idx="3483">
                  <c:v>111.907791609036</c:v>
                </c:pt>
                <c:pt idx="3484">
                  <c:v>111.79207007837699</c:v>
                </c:pt>
                <c:pt idx="3485">
                  <c:v>111.16828031350801</c:v>
                </c:pt>
                <c:pt idx="3486">
                  <c:v>111.698017519594</c:v>
                </c:pt>
                <c:pt idx="3487">
                  <c:v>111.25633932687801</c:v>
                </c:pt>
                <c:pt idx="3488">
                  <c:v>109.330567081604</c:v>
                </c:pt>
                <c:pt idx="3489">
                  <c:v>108.55878284923899</c:v>
                </c:pt>
                <c:pt idx="3490">
                  <c:v>111.363301060396</c:v>
                </c:pt>
                <c:pt idx="3491">
                  <c:v>113.259566620562</c:v>
                </c:pt>
                <c:pt idx="3492">
                  <c:v>112.68418626094901</c:v>
                </c:pt>
                <c:pt idx="3493">
                  <c:v>111.409405255878</c:v>
                </c:pt>
                <c:pt idx="3494">
                  <c:v>110.793453204241</c:v>
                </c:pt>
                <c:pt idx="3495">
                  <c:v>109.56708160442599</c:v>
                </c:pt>
                <c:pt idx="3496">
                  <c:v>108.143384047948</c:v>
                </c:pt>
                <c:pt idx="3497">
                  <c:v>108.022130013831</c:v>
                </c:pt>
                <c:pt idx="3498">
                  <c:v>110.740894421392</c:v>
                </c:pt>
                <c:pt idx="3499">
                  <c:v>112.89764868603</c:v>
                </c:pt>
                <c:pt idx="3500">
                  <c:v>112.15813739050201</c:v>
                </c:pt>
                <c:pt idx="3501">
                  <c:v>112.442600276625</c:v>
                </c:pt>
                <c:pt idx="3502">
                  <c:v>112.106500691562</c:v>
                </c:pt>
                <c:pt idx="3503">
                  <c:v>109.607192254495</c:v>
                </c:pt>
                <c:pt idx="3504">
                  <c:v>108.597049331489</c:v>
                </c:pt>
                <c:pt idx="3505">
                  <c:v>108.857538035961</c:v>
                </c:pt>
                <c:pt idx="3506">
                  <c:v>108.727985246657</c:v>
                </c:pt>
                <c:pt idx="3507">
                  <c:v>109.320424158598</c:v>
                </c:pt>
                <c:pt idx="3508">
                  <c:v>110.73305670816001</c:v>
                </c:pt>
                <c:pt idx="3509">
                  <c:v>111.45504840940499</c:v>
                </c:pt>
                <c:pt idx="3510">
                  <c:v>111.820654679575</c:v>
                </c:pt>
                <c:pt idx="3511">
                  <c:v>111.084370677731</c:v>
                </c:pt>
                <c:pt idx="3512">
                  <c:v>108.188105117565</c:v>
                </c:pt>
                <c:pt idx="3513">
                  <c:v>107.62932226832601</c:v>
                </c:pt>
                <c:pt idx="3514">
                  <c:v>109.545412632549</c:v>
                </c:pt>
                <c:pt idx="3515">
                  <c:v>110.670355002305</c:v>
                </c:pt>
                <c:pt idx="3516">
                  <c:v>109.261410788381</c:v>
                </c:pt>
                <c:pt idx="3517">
                  <c:v>108.80958967266</c:v>
                </c:pt>
                <c:pt idx="3518">
                  <c:v>109.54587367450399</c:v>
                </c:pt>
                <c:pt idx="3519">
                  <c:v>110.03550023052</c:v>
                </c:pt>
                <c:pt idx="3520">
                  <c:v>108.014292300599</c:v>
                </c:pt>
                <c:pt idx="3521">
                  <c:v>107.758414015675</c:v>
                </c:pt>
                <c:pt idx="3522">
                  <c:v>108.30797602581799</c:v>
                </c:pt>
                <c:pt idx="3523">
                  <c:v>109.677731673582</c:v>
                </c:pt>
                <c:pt idx="3524">
                  <c:v>111.04702627939101</c:v>
                </c:pt>
                <c:pt idx="3525">
                  <c:v>110.30336560627001</c:v>
                </c:pt>
                <c:pt idx="3526">
                  <c:v>109.780544029506</c:v>
                </c:pt>
                <c:pt idx="3527">
                  <c:v>109.524204702627</c:v>
                </c:pt>
                <c:pt idx="3528">
                  <c:v>108.004610419548</c:v>
                </c:pt>
                <c:pt idx="3529">
                  <c:v>106.16366989396001</c:v>
                </c:pt>
                <c:pt idx="3530">
                  <c:v>107.418165053019</c:v>
                </c:pt>
                <c:pt idx="3531">
                  <c:v>109.690640848317</c:v>
                </c:pt>
                <c:pt idx="3532">
                  <c:v>109.93591516828</c:v>
                </c:pt>
                <c:pt idx="3533">
                  <c:v>109.664822498847</c:v>
                </c:pt>
                <c:pt idx="3534">
                  <c:v>109.19870908252599</c:v>
                </c:pt>
                <c:pt idx="3535">
                  <c:v>108.22176118026699</c:v>
                </c:pt>
                <c:pt idx="3536">
                  <c:v>106.705855232826</c:v>
                </c:pt>
                <c:pt idx="3537">
                  <c:v>106.44490548639899</c:v>
                </c:pt>
                <c:pt idx="3538">
                  <c:v>108.33379437528799</c:v>
                </c:pt>
                <c:pt idx="3539">
                  <c:v>109.89857076993999</c:v>
                </c:pt>
                <c:pt idx="3540">
                  <c:v>110.254034117104</c:v>
                </c:pt>
                <c:pt idx="3541">
                  <c:v>109.329644997694</c:v>
                </c:pt>
                <c:pt idx="3542">
                  <c:v>109.173351775011</c:v>
                </c:pt>
                <c:pt idx="3543">
                  <c:v>109.488243430152</c:v>
                </c:pt>
                <c:pt idx="3544">
                  <c:v>108.639926233287</c:v>
                </c:pt>
                <c:pt idx="3545">
                  <c:v>106.917473490087</c:v>
                </c:pt>
                <c:pt idx="3546">
                  <c:v>107.49193176579</c:v>
                </c:pt>
                <c:pt idx="3547">
                  <c:v>110.84416781927099</c:v>
                </c:pt>
                <c:pt idx="3548">
                  <c:v>110.483633010603</c:v>
                </c:pt>
                <c:pt idx="3549">
                  <c:v>108.891655140617</c:v>
                </c:pt>
                <c:pt idx="3550">
                  <c:v>109.08575380359601</c:v>
                </c:pt>
                <c:pt idx="3551">
                  <c:v>108.979714153988</c:v>
                </c:pt>
                <c:pt idx="3552">
                  <c:v>107.34163208852</c:v>
                </c:pt>
                <c:pt idx="3553">
                  <c:v>106.19225449515901</c:v>
                </c:pt>
                <c:pt idx="3554">
                  <c:v>107.30982019363699</c:v>
                </c:pt>
                <c:pt idx="3555">
                  <c:v>109.793914246196</c:v>
                </c:pt>
                <c:pt idx="3556">
                  <c:v>109.096357768556</c:v>
                </c:pt>
                <c:pt idx="3557">
                  <c:v>107.505763024435</c:v>
                </c:pt>
                <c:pt idx="3558">
                  <c:v>107.64223144306099</c:v>
                </c:pt>
                <c:pt idx="3559">
                  <c:v>107.824804057169</c:v>
                </c:pt>
                <c:pt idx="3560">
                  <c:v>106.524204702627</c:v>
                </c:pt>
                <c:pt idx="3561">
                  <c:v>105.897187644075</c:v>
                </c:pt>
                <c:pt idx="3562">
                  <c:v>106.784232365145</c:v>
                </c:pt>
                <c:pt idx="3563">
                  <c:v>108.51175656984699</c:v>
                </c:pt>
                <c:pt idx="3564">
                  <c:v>108.85707699400599</c:v>
                </c:pt>
                <c:pt idx="3565">
                  <c:v>108.17473490087499</c:v>
                </c:pt>
                <c:pt idx="3566">
                  <c:v>109.178884278469</c:v>
                </c:pt>
                <c:pt idx="3567">
                  <c:v>109.613185799907</c:v>
                </c:pt>
                <c:pt idx="3568">
                  <c:v>107.613185799907</c:v>
                </c:pt>
                <c:pt idx="3569">
                  <c:v>105.658828953434</c:v>
                </c:pt>
                <c:pt idx="3570">
                  <c:v>107.880590133702</c:v>
                </c:pt>
                <c:pt idx="3571">
                  <c:v>110.95620101429201</c:v>
                </c:pt>
                <c:pt idx="3572">
                  <c:v>110.867680958967</c:v>
                </c:pt>
                <c:pt idx="3573">
                  <c:v>110.643614568925</c:v>
                </c:pt>
                <c:pt idx="3574">
                  <c:v>110.50899031811799</c:v>
                </c:pt>
                <c:pt idx="3575">
                  <c:v>110.260488704472</c:v>
                </c:pt>
                <c:pt idx="3576">
                  <c:v>108.41171046565201</c:v>
                </c:pt>
                <c:pt idx="3577">
                  <c:v>106.85707699400599</c:v>
                </c:pt>
                <c:pt idx="3578">
                  <c:v>107.63254956201</c:v>
                </c:pt>
                <c:pt idx="3579">
                  <c:v>110.95066851083401</c:v>
                </c:pt>
                <c:pt idx="3580">
                  <c:v>112.045182111572</c:v>
                </c:pt>
                <c:pt idx="3581">
                  <c:v>111.764868603042</c:v>
                </c:pt>
                <c:pt idx="3582">
                  <c:v>110.576763485477</c:v>
                </c:pt>
                <c:pt idx="3583">
                  <c:v>109.944213923467</c:v>
                </c:pt>
                <c:pt idx="3584">
                  <c:v>108.626094974642</c:v>
                </c:pt>
                <c:pt idx="3585">
                  <c:v>108.106961733517</c:v>
                </c:pt>
                <c:pt idx="3586">
                  <c:v>109.85892116182499</c:v>
                </c:pt>
                <c:pt idx="3587">
                  <c:v>112.568925772245</c:v>
                </c:pt>
                <c:pt idx="3588">
                  <c:v>112.009220839096</c:v>
                </c:pt>
                <c:pt idx="3589">
                  <c:v>111.236053480866</c:v>
                </c:pt>
                <c:pt idx="3590">
                  <c:v>111.439834024896</c:v>
                </c:pt>
                <c:pt idx="3591">
                  <c:v>111.138312586445</c:v>
                </c:pt>
                <c:pt idx="3592">
                  <c:v>109.229598893499</c:v>
                </c:pt>
                <c:pt idx="3593">
                  <c:v>108.672199170124</c:v>
                </c:pt>
                <c:pt idx="3594">
                  <c:v>109.095435684647</c:v>
                </c:pt>
                <c:pt idx="3595">
                  <c:v>111.131396957123</c:v>
                </c:pt>
                <c:pt idx="3596">
                  <c:v>112.42784693407</c:v>
                </c:pt>
                <c:pt idx="3597">
                  <c:v>112.30336560627001</c:v>
                </c:pt>
                <c:pt idx="3598">
                  <c:v>111.08759797141499</c:v>
                </c:pt>
                <c:pt idx="3599">
                  <c:v>109.901337021668</c:v>
                </c:pt>
                <c:pt idx="3600">
                  <c:v>107.706316274781</c:v>
                </c:pt>
                <c:pt idx="3601">
                  <c:v>107.09036422314399</c:v>
                </c:pt>
                <c:pt idx="3602">
                  <c:v>109.496081143384</c:v>
                </c:pt>
                <c:pt idx="3603">
                  <c:v>112.476256339326</c:v>
                </c:pt>
                <c:pt idx="3604">
                  <c:v>112.6316274781</c:v>
                </c:pt>
                <c:pt idx="3605">
                  <c:v>111.519133241124</c:v>
                </c:pt>
                <c:pt idx="3606">
                  <c:v>110.390041493775</c:v>
                </c:pt>
                <c:pt idx="3607">
                  <c:v>110.814200092208</c:v>
                </c:pt>
                <c:pt idx="3608">
                  <c:v>109.496542185338</c:v>
                </c:pt>
                <c:pt idx="3609">
                  <c:v>107.259566620562</c:v>
                </c:pt>
                <c:pt idx="3610">
                  <c:v>106.785615491009</c:v>
                </c:pt>
                <c:pt idx="3611">
                  <c:v>109.573536191793</c:v>
                </c:pt>
                <c:pt idx="3612">
                  <c:v>110.96818810511699</c:v>
                </c:pt>
                <c:pt idx="3613">
                  <c:v>111.63946519133199</c:v>
                </c:pt>
                <c:pt idx="3614">
                  <c:v>110.349008759797</c:v>
                </c:pt>
                <c:pt idx="3615">
                  <c:v>109.673582295988</c:v>
                </c:pt>
                <c:pt idx="3616">
                  <c:v>108.375288151221</c:v>
                </c:pt>
                <c:pt idx="3617">
                  <c:v>106.436145689257</c:v>
                </c:pt>
                <c:pt idx="3618">
                  <c:v>106.920700783771</c:v>
                </c:pt>
                <c:pt idx="3619">
                  <c:v>111.068695251267</c:v>
                </c:pt>
                <c:pt idx="3620">
                  <c:v>112.527893038266</c:v>
                </c:pt>
                <c:pt idx="3621">
                  <c:v>112.533425541724</c:v>
                </c:pt>
                <c:pt idx="3622">
                  <c:v>113.15122176118</c:v>
                </c:pt>
                <c:pt idx="3623">
                  <c:v>113.52558782849199</c:v>
                </c:pt>
                <c:pt idx="3624">
                  <c:v>110.13923467035499</c:v>
                </c:pt>
                <c:pt idx="3625">
                  <c:v>107.18672199170101</c:v>
                </c:pt>
                <c:pt idx="3626">
                  <c:v>108.008759797141</c:v>
                </c:pt>
                <c:pt idx="3627">
                  <c:v>111.184877823881</c:v>
                </c:pt>
                <c:pt idx="3628">
                  <c:v>111.536191793453</c:v>
                </c:pt>
                <c:pt idx="3629">
                  <c:v>110.865836791147</c:v>
                </c:pt>
                <c:pt idx="3630">
                  <c:v>110.95343476256301</c:v>
                </c:pt>
                <c:pt idx="3631">
                  <c:v>110.56431535269699</c:v>
                </c:pt>
                <c:pt idx="3632">
                  <c:v>107.510373443983</c:v>
                </c:pt>
                <c:pt idx="3633">
                  <c:v>105.222222222222</c:v>
                </c:pt>
                <c:pt idx="3634">
                  <c:v>105.487782388197</c:v>
                </c:pt>
                <c:pt idx="3635">
                  <c:v>107.913785154449</c:v>
                </c:pt>
                <c:pt idx="3636">
                  <c:v>109.57445827570299</c:v>
                </c:pt>
                <c:pt idx="3637">
                  <c:v>109.48224988473901</c:v>
                </c:pt>
                <c:pt idx="3638">
                  <c:v>110.181650530198</c:v>
                </c:pt>
                <c:pt idx="3639">
                  <c:v>111.351313969571</c:v>
                </c:pt>
                <c:pt idx="3640">
                  <c:v>108.84693407100001</c:v>
                </c:pt>
                <c:pt idx="3641">
                  <c:v>106.662978331028</c:v>
                </c:pt>
                <c:pt idx="3642">
                  <c:v>106.920239741816</c:v>
                </c:pt>
                <c:pt idx="3643">
                  <c:v>109.533425541724</c:v>
                </c:pt>
                <c:pt idx="3644">
                  <c:v>110.948824343015</c:v>
                </c:pt>
                <c:pt idx="3645">
                  <c:v>111.017058552328</c:v>
                </c:pt>
                <c:pt idx="3646">
                  <c:v>110.862148455509</c:v>
                </c:pt>
                <c:pt idx="3647">
                  <c:v>112.229137851544</c:v>
                </c:pt>
                <c:pt idx="3648">
                  <c:v>110.80958967266</c:v>
                </c:pt>
                <c:pt idx="3649">
                  <c:v>108.83540802213</c:v>
                </c:pt>
                <c:pt idx="3650">
                  <c:v>107.83310281235499</c:v>
                </c:pt>
                <c:pt idx="3651">
                  <c:v>110.20885200553199</c:v>
                </c:pt>
                <c:pt idx="3652">
                  <c:v>111.923928077455</c:v>
                </c:pt>
                <c:pt idx="3653">
                  <c:v>111.816044260027</c:v>
                </c:pt>
                <c:pt idx="3654">
                  <c:v>111.256800368833</c:v>
                </c:pt>
                <c:pt idx="3655">
                  <c:v>113.04426002766201</c:v>
                </c:pt>
                <c:pt idx="3656">
                  <c:v>111.464269248501</c:v>
                </c:pt>
                <c:pt idx="3657">
                  <c:v>108.44213923466999</c:v>
                </c:pt>
                <c:pt idx="3658">
                  <c:v>108.222222222222</c:v>
                </c:pt>
                <c:pt idx="3659">
                  <c:v>110.702627939142</c:v>
                </c:pt>
                <c:pt idx="3660">
                  <c:v>111.607192254495</c:v>
                </c:pt>
                <c:pt idx="3661">
                  <c:v>111.153526970954</c:v>
                </c:pt>
                <c:pt idx="3662">
                  <c:v>111.891194098662</c:v>
                </c:pt>
                <c:pt idx="3663">
                  <c:v>113.436606731212</c:v>
                </c:pt>
                <c:pt idx="3664">
                  <c:v>111.22775472568</c:v>
                </c:pt>
                <c:pt idx="3665">
                  <c:v>108.167819271553</c:v>
                </c:pt>
                <c:pt idx="3666">
                  <c:v>107.742738589211</c:v>
                </c:pt>
                <c:pt idx="3667">
                  <c:v>109.953895804518</c:v>
                </c:pt>
                <c:pt idx="3668">
                  <c:v>110.29783310281201</c:v>
                </c:pt>
                <c:pt idx="3669">
                  <c:v>109.250345781466</c:v>
                </c:pt>
                <c:pt idx="3670">
                  <c:v>109.39695712309801</c:v>
                </c:pt>
                <c:pt idx="3671">
                  <c:v>109.445827570308</c:v>
                </c:pt>
                <c:pt idx="3672">
                  <c:v>108.994467496542</c:v>
                </c:pt>
                <c:pt idx="3673">
                  <c:v>106.589211618257</c:v>
                </c:pt>
                <c:pt idx="3674">
                  <c:v>106.05440295066801</c:v>
                </c:pt>
                <c:pt idx="3675">
                  <c:v>108.41263254956201</c:v>
                </c:pt>
                <c:pt idx="3676">
                  <c:v>110.607653296449</c:v>
                </c:pt>
                <c:pt idx="3677">
                  <c:v>110.124020285846</c:v>
                </c:pt>
                <c:pt idx="3678">
                  <c:v>109.69432918395501</c:v>
                </c:pt>
                <c:pt idx="3679">
                  <c:v>111.03135085292701</c:v>
                </c:pt>
                <c:pt idx="3680">
                  <c:v>110.25357307514901</c:v>
                </c:pt>
                <c:pt idx="3681">
                  <c:v>107.98386353158099</c:v>
                </c:pt>
                <c:pt idx="3682">
                  <c:v>107.594744121715</c:v>
                </c:pt>
                <c:pt idx="3683">
                  <c:v>111.692946058091</c:v>
                </c:pt>
                <c:pt idx="3684">
                  <c:v>113.320424158598</c:v>
                </c:pt>
                <c:pt idx="3685">
                  <c:v>112.074227754725</c:v>
                </c:pt>
                <c:pt idx="3686">
                  <c:v>111.735361917934</c:v>
                </c:pt>
                <c:pt idx="3687">
                  <c:v>112.489165514061</c:v>
                </c:pt>
                <c:pt idx="3688">
                  <c:v>110.287229137851</c:v>
                </c:pt>
                <c:pt idx="3689">
                  <c:v>108.252189949285</c:v>
                </c:pt>
                <c:pt idx="3690">
                  <c:v>107.847395112955</c:v>
                </c:pt>
                <c:pt idx="3691">
                  <c:v>110.146150299677</c:v>
                </c:pt>
                <c:pt idx="3692">
                  <c:v>112.20424158598399</c:v>
                </c:pt>
                <c:pt idx="3693">
                  <c:v>111.51728907330499</c:v>
                </c:pt>
                <c:pt idx="3694">
                  <c:v>110.065467957584</c:v>
                </c:pt>
                <c:pt idx="3695">
                  <c:v>110.87828492392801</c:v>
                </c:pt>
                <c:pt idx="3696">
                  <c:v>110.437067773167</c:v>
                </c:pt>
                <c:pt idx="3697">
                  <c:v>108.250345781466</c:v>
                </c:pt>
                <c:pt idx="3698">
                  <c:v>107.534347625633</c:v>
                </c:pt>
                <c:pt idx="3699">
                  <c:v>109.352697095435</c:v>
                </c:pt>
                <c:pt idx="3700">
                  <c:v>112.585984324573</c:v>
                </c:pt>
                <c:pt idx="3701">
                  <c:v>112.093591516828</c:v>
                </c:pt>
                <c:pt idx="3702">
                  <c:v>110.348086675887</c:v>
                </c:pt>
                <c:pt idx="3703">
                  <c:v>114.661134163208</c:v>
                </c:pt>
                <c:pt idx="3704">
                  <c:v>112.893499308437</c:v>
                </c:pt>
                <c:pt idx="3705">
                  <c:v>108.69479022591</c:v>
                </c:pt>
                <c:pt idx="3706">
                  <c:v>111.058091286307</c:v>
                </c:pt>
                <c:pt idx="3707">
                  <c:v>112.103734439834</c:v>
                </c:pt>
                <c:pt idx="3708">
                  <c:v>111.411249423697</c:v>
                </c:pt>
                <c:pt idx="3709">
                  <c:v>109.516366989396</c:v>
                </c:pt>
                <c:pt idx="3710">
                  <c:v>110.03042876901701</c:v>
                </c:pt>
                <c:pt idx="3711">
                  <c:v>110.381742738589</c:v>
                </c:pt>
                <c:pt idx="3712">
                  <c:v>108.49147072383499</c:v>
                </c:pt>
                <c:pt idx="3713">
                  <c:v>108.15029967727</c:v>
                </c:pt>
                <c:pt idx="3714">
                  <c:v>110.44121715076</c:v>
                </c:pt>
                <c:pt idx="3715">
                  <c:v>111.497464269248</c:v>
                </c:pt>
                <c:pt idx="3716">
                  <c:v>110.895343476256</c:v>
                </c:pt>
                <c:pt idx="3717">
                  <c:v>111.37897648686</c:v>
                </c:pt>
                <c:pt idx="3718">
                  <c:v>112.490548639926</c:v>
                </c:pt>
                <c:pt idx="3719">
                  <c:v>110.360995850622</c:v>
                </c:pt>
                <c:pt idx="3720">
                  <c:v>107.118026740433</c:v>
                </c:pt>
                <c:pt idx="3721">
                  <c:v>106.54264638082</c:v>
                </c:pt>
                <c:pt idx="3722">
                  <c:v>109.336099585062</c:v>
                </c:pt>
                <c:pt idx="3723">
                  <c:v>110.71738128169601</c:v>
                </c:pt>
                <c:pt idx="3724">
                  <c:v>111.24619640387201</c:v>
                </c:pt>
                <c:pt idx="3725">
                  <c:v>110.686491470723</c:v>
                </c:pt>
                <c:pt idx="3726">
                  <c:v>111.14707238358601</c:v>
                </c:pt>
                <c:pt idx="3727">
                  <c:v>110.69156293222601</c:v>
                </c:pt>
                <c:pt idx="3728">
                  <c:v>107.85523282618701</c:v>
                </c:pt>
                <c:pt idx="3729">
                  <c:v>106.72060857538</c:v>
                </c:pt>
                <c:pt idx="3730">
                  <c:v>109.917473490087</c:v>
                </c:pt>
                <c:pt idx="3731">
                  <c:v>111.260027662517</c:v>
                </c:pt>
                <c:pt idx="3732">
                  <c:v>110.50437989856999</c:v>
                </c:pt>
                <c:pt idx="3733">
                  <c:v>110.001383125864</c:v>
                </c:pt>
                <c:pt idx="3734">
                  <c:v>110.66804979253099</c:v>
                </c:pt>
                <c:pt idx="3735">
                  <c:v>108.86030428769</c:v>
                </c:pt>
                <c:pt idx="3736">
                  <c:v>107.153065928999</c:v>
                </c:pt>
                <c:pt idx="3737">
                  <c:v>108.109727985246</c:v>
                </c:pt>
                <c:pt idx="3738">
                  <c:v>111.144306131858</c:v>
                </c:pt>
                <c:pt idx="3739">
                  <c:v>112.465652374366</c:v>
                </c:pt>
                <c:pt idx="3740">
                  <c:v>111.417704011065</c:v>
                </c:pt>
                <c:pt idx="3741">
                  <c:v>109.765329644997</c:v>
                </c:pt>
                <c:pt idx="3742">
                  <c:v>109.26648224988401</c:v>
                </c:pt>
                <c:pt idx="3743">
                  <c:v>109.02028584601101</c:v>
                </c:pt>
                <c:pt idx="3744">
                  <c:v>107.63762102351301</c:v>
                </c:pt>
                <c:pt idx="3745">
                  <c:v>106.56431535269699</c:v>
                </c:pt>
                <c:pt idx="3746">
                  <c:v>109.51544490548601</c:v>
                </c:pt>
                <c:pt idx="3747">
                  <c:v>111.856615952051</c:v>
                </c:pt>
                <c:pt idx="3748">
                  <c:v>112.853388658367</c:v>
                </c:pt>
                <c:pt idx="3749">
                  <c:v>112.261410788381</c:v>
                </c:pt>
                <c:pt idx="3750">
                  <c:v>111.89626556016501</c:v>
                </c:pt>
                <c:pt idx="3751">
                  <c:v>110.452743199631</c:v>
                </c:pt>
                <c:pt idx="3752">
                  <c:v>108.832641770401</c:v>
                </c:pt>
                <c:pt idx="3753">
                  <c:v>109.102812355924</c:v>
                </c:pt>
                <c:pt idx="3754">
                  <c:v>112.026740433379</c:v>
                </c:pt>
                <c:pt idx="3755">
                  <c:v>113.145689257722</c:v>
                </c:pt>
                <c:pt idx="3756">
                  <c:v>113.026740433379</c:v>
                </c:pt>
                <c:pt idx="3757">
                  <c:v>110.83310281235499</c:v>
                </c:pt>
                <c:pt idx="3758">
                  <c:v>110.52558782849199</c:v>
                </c:pt>
                <c:pt idx="3759">
                  <c:v>108.56708160442599</c:v>
                </c:pt>
                <c:pt idx="3760">
                  <c:v>106.451360073766</c:v>
                </c:pt>
                <c:pt idx="3761">
                  <c:v>106.197325956662</c:v>
                </c:pt>
                <c:pt idx="3762">
                  <c:v>109.588289534347</c:v>
                </c:pt>
                <c:pt idx="3763">
                  <c:v>111.40986629783301</c:v>
                </c:pt>
                <c:pt idx="3764">
                  <c:v>111.39880129091701</c:v>
                </c:pt>
                <c:pt idx="3765">
                  <c:v>111.131396957123</c:v>
                </c:pt>
                <c:pt idx="3766">
                  <c:v>110.987551867219</c:v>
                </c:pt>
                <c:pt idx="3767">
                  <c:v>109.79714153988</c:v>
                </c:pt>
                <c:pt idx="3768">
                  <c:v>108.322268326417</c:v>
                </c:pt>
                <c:pt idx="3769">
                  <c:v>108.318579990779</c:v>
                </c:pt>
                <c:pt idx="3770">
                  <c:v>110.02305209774001</c:v>
                </c:pt>
                <c:pt idx="3771">
                  <c:v>110.923005993545</c:v>
                </c:pt>
                <c:pt idx="3772">
                  <c:v>111.578146611341</c:v>
                </c:pt>
                <c:pt idx="3773">
                  <c:v>111.182111572153</c:v>
                </c:pt>
                <c:pt idx="3774">
                  <c:v>111.38773628400099</c:v>
                </c:pt>
                <c:pt idx="3775">
                  <c:v>110.194559704933</c:v>
                </c:pt>
                <c:pt idx="3776">
                  <c:v>107.28676809589599</c:v>
                </c:pt>
                <c:pt idx="3777">
                  <c:v>105.640848317196</c:v>
                </c:pt>
                <c:pt idx="3778">
                  <c:v>108.36468418626001</c:v>
                </c:pt>
                <c:pt idx="3779">
                  <c:v>110.829875518672</c:v>
                </c:pt>
                <c:pt idx="3780">
                  <c:v>110.585984324573</c:v>
                </c:pt>
                <c:pt idx="3781">
                  <c:v>109.693868142</c:v>
                </c:pt>
                <c:pt idx="3782">
                  <c:v>109.63485477178401</c:v>
                </c:pt>
                <c:pt idx="3783">
                  <c:v>108.418165053019</c:v>
                </c:pt>
                <c:pt idx="3784">
                  <c:v>107.48962655601601</c:v>
                </c:pt>
                <c:pt idx="3785">
                  <c:v>106.385431074227</c:v>
                </c:pt>
                <c:pt idx="3786">
                  <c:v>108.254956201014</c:v>
                </c:pt>
                <c:pt idx="3787">
                  <c:v>110.54863992623299</c:v>
                </c:pt>
                <c:pt idx="3788">
                  <c:v>111.151682803135</c:v>
                </c:pt>
                <c:pt idx="3789">
                  <c:v>111.77455048409399</c:v>
                </c:pt>
                <c:pt idx="3790">
                  <c:v>112.30797602581799</c:v>
                </c:pt>
                <c:pt idx="3791">
                  <c:v>110.472568003688</c:v>
                </c:pt>
                <c:pt idx="3792">
                  <c:v>107.417704011065</c:v>
                </c:pt>
                <c:pt idx="3793">
                  <c:v>106.102351313969</c:v>
                </c:pt>
                <c:pt idx="3794">
                  <c:v>109.474412171507</c:v>
                </c:pt>
                <c:pt idx="3795">
                  <c:v>111.672199170124</c:v>
                </c:pt>
                <c:pt idx="3796">
                  <c:v>111.04610419548101</c:v>
                </c:pt>
                <c:pt idx="3797">
                  <c:v>110.99124020285799</c:v>
                </c:pt>
                <c:pt idx="3798">
                  <c:v>110.565237436606</c:v>
                </c:pt>
                <c:pt idx="3799">
                  <c:v>109.08575380359601</c:v>
                </c:pt>
                <c:pt idx="3800">
                  <c:v>107.61272475795199</c:v>
                </c:pt>
                <c:pt idx="3801">
                  <c:v>106.529737206085</c:v>
                </c:pt>
                <c:pt idx="3802">
                  <c:v>108.962194559704</c:v>
                </c:pt>
                <c:pt idx="3803">
                  <c:v>111.017980636237</c:v>
                </c:pt>
                <c:pt idx="3804">
                  <c:v>111.42738589211601</c:v>
                </c:pt>
                <c:pt idx="3805">
                  <c:v>111.950207468879</c:v>
                </c:pt>
                <c:pt idx="3806">
                  <c:v>112.514061779621</c:v>
                </c:pt>
                <c:pt idx="3807">
                  <c:v>111.30613185799901</c:v>
                </c:pt>
                <c:pt idx="3808">
                  <c:v>109.599815583218</c:v>
                </c:pt>
                <c:pt idx="3809">
                  <c:v>108.159059474412</c:v>
                </c:pt>
                <c:pt idx="3810">
                  <c:v>109.27939142461901</c:v>
                </c:pt>
                <c:pt idx="3811">
                  <c:v>110.57768556938601</c:v>
                </c:pt>
                <c:pt idx="3812">
                  <c:v>110.67865375749101</c:v>
                </c:pt>
                <c:pt idx="3813">
                  <c:v>110.816505301982</c:v>
                </c:pt>
                <c:pt idx="3814">
                  <c:v>111.39511295527799</c:v>
                </c:pt>
                <c:pt idx="3815">
                  <c:v>109.86721991701199</c:v>
                </c:pt>
                <c:pt idx="3816">
                  <c:v>107.831719686491</c:v>
                </c:pt>
                <c:pt idx="3817">
                  <c:v>106.849239280774</c:v>
                </c:pt>
                <c:pt idx="3818">
                  <c:v>108.18579990779099</c:v>
                </c:pt>
                <c:pt idx="3819">
                  <c:v>110.034117104656</c:v>
                </c:pt>
                <c:pt idx="3820">
                  <c:v>110.512217611802</c:v>
                </c:pt>
                <c:pt idx="3821">
                  <c:v>110.698017519594</c:v>
                </c:pt>
                <c:pt idx="3822">
                  <c:v>111.79207007837699</c:v>
                </c:pt>
                <c:pt idx="3823">
                  <c:v>110.48409405255801</c:v>
                </c:pt>
                <c:pt idx="3824">
                  <c:v>108.92208390963501</c:v>
                </c:pt>
                <c:pt idx="3825">
                  <c:v>108.822498847395</c:v>
                </c:pt>
                <c:pt idx="3826">
                  <c:v>110.406639004149</c:v>
                </c:pt>
                <c:pt idx="3827">
                  <c:v>111.368372521899</c:v>
                </c:pt>
                <c:pt idx="3828">
                  <c:v>111.38497003227199</c:v>
                </c:pt>
                <c:pt idx="3829">
                  <c:v>111.355463347164</c:v>
                </c:pt>
                <c:pt idx="3830">
                  <c:v>112.713692946058</c:v>
                </c:pt>
                <c:pt idx="3831">
                  <c:v>111.296449976947</c:v>
                </c:pt>
                <c:pt idx="3832">
                  <c:v>108.151682803135</c:v>
                </c:pt>
                <c:pt idx="3833">
                  <c:v>107.255417242969</c:v>
                </c:pt>
                <c:pt idx="3834">
                  <c:v>109.210235131396</c:v>
                </c:pt>
                <c:pt idx="3835">
                  <c:v>111.288612263716</c:v>
                </c:pt>
                <c:pt idx="3836">
                  <c:v>110.692946058091</c:v>
                </c:pt>
                <c:pt idx="3837">
                  <c:v>110.7081604426</c:v>
                </c:pt>
                <c:pt idx="3838">
                  <c:v>113.114338404794</c:v>
                </c:pt>
                <c:pt idx="3839">
                  <c:v>112.77178423236499</c:v>
                </c:pt>
                <c:pt idx="3840">
                  <c:v>108.554633471645</c:v>
                </c:pt>
                <c:pt idx="3841">
                  <c:v>106.49884739511199</c:v>
                </c:pt>
                <c:pt idx="3842">
                  <c:v>108.393729829414</c:v>
                </c:pt>
                <c:pt idx="3843">
                  <c:v>110.11894882434299</c:v>
                </c:pt>
                <c:pt idx="3844">
                  <c:v>110.130474873213</c:v>
                </c:pt>
                <c:pt idx="3845">
                  <c:v>110.211157215306</c:v>
                </c:pt>
                <c:pt idx="3846">
                  <c:v>110.66897187644</c:v>
                </c:pt>
                <c:pt idx="3847">
                  <c:v>110.17842323651401</c:v>
                </c:pt>
                <c:pt idx="3848">
                  <c:v>108.763946519133</c:v>
                </c:pt>
                <c:pt idx="3849">
                  <c:v>106.916090364223</c:v>
                </c:pt>
                <c:pt idx="3850">
                  <c:v>108.449515905947</c:v>
                </c:pt>
                <c:pt idx="3851">
                  <c:v>110.11203319502</c:v>
                </c:pt>
                <c:pt idx="3852">
                  <c:v>109.726141078838</c:v>
                </c:pt>
                <c:pt idx="3853">
                  <c:v>107.995389580451</c:v>
                </c:pt>
                <c:pt idx="3854">
                  <c:v>107.951590594744</c:v>
                </c:pt>
                <c:pt idx="3855">
                  <c:v>107.97187644075601</c:v>
                </c:pt>
                <c:pt idx="3856">
                  <c:v>105.743660673121</c:v>
                </c:pt>
                <c:pt idx="3857">
                  <c:v>104.604426002766</c:v>
                </c:pt>
                <c:pt idx="3858">
                  <c:v>107.912402028584</c:v>
                </c:pt>
                <c:pt idx="3859">
                  <c:v>110.133702166897</c:v>
                </c:pt>
                <c:pt idx="3860">
                  <c:v>109.37021668971801</c:v>
                </c:pt>
                <c:pt idx="3861">
                  <c:v>108.639926233287</c:v>
                </c:pt>
                <c:pt idx="3862">
                  <c:v>107.964038727524</c:v>
                </c:pt>
                <c:pt idx="3863">
                  <c:v>107.781466113416</c:v>
                </c:pt>
                <c:pt idx="3864">
                  <c:v>107.529737206085</c:v>
                </c:pt>
                <c:pt idx="3865">
                  <c:v>107.14799446749601</c:v>
                </c:pt>
                <c:pt idx="3866">
                  <c:v>108.739050253573</c:v>
                </c:pt>
                <c:pt idx="3867">
                  <c:v>109.551867219917</c:v>
                </c:pt>
                <c:pt idx="3868">
                  <c:v>107.98939603503899</c:v>
                </c:pt>
                <c:pt idx="3869">
                  <c:v>106.94329183955701</c:v>
                </c:pt>
                <c:pt idx="3870">
                  <c:v>109.134624250806</c:v>
                </c:pt>
                <c:pt idx="3871">
                  <c:v>109.223144306131</c:v>
                </c:pt>
                <c:pt idx="3872">
                  <c:v>105.702627939142</c:v>
                </c:pt>
                <c:pt idx="3873">
                  <c:v>104.977408944213</c:v>
                </c:pt>
                <c:pt idx="3874">
                  <c:v>107.534808667588</c:v>
                </c:pt>
                <c:pt idx="3875">
                  <c:v>109.223605348086</c:v>
                </c:pt>
                <c:pt idx="3876">
                  <c:v>107.95066851083401</c:v>
                </c:pt>
                <c:pt idx="3877">
                  <c:v>106.192715537113</c:v>
                </c:pt>
                <c:pt idx="3878">
                  <c:v>106.988473951129</c:v>
                </c:pt>
                <c:pt idx="3879">
                  <c:v>107.913324112494</c:v>
                </c:pt>
                <c:pt idx="3880">
                  <c:v>105.680036883356</c:v>
                </c:pt>
                <c:pt idx="3881">
                  <c:v>104.659289995389</c:v>
                </c:pt>
                <c:pt idx="3882">
                  <c:v>107.45504840940499</c:v>
                </c:pt>
                <c:pt idx="3883">
                  <c:v>110.36652835408</c:v>
                </c:pt>
                <c:pt idx="3884">
                  <c:v>110.801290917473</c:v>
                </c:pt>
                <c:pt idx="3885">
                  <c:v>109.118026740433</c:v>
                </c:pt>
                <c:pt idx="3886">
                  <c:v>109.493314891655</c:v>
                </c:pt>
                <c:pt idx="3887">
                  <c:v>110.146611341632</c:v>
                </c:pt>
                <c:pt idx="3888">
                  <c:v>107.754725680036</c:v>
                </c:pt>
                <c:pt idx="3889">
                  <c:v>106.52927616413</c:v>
                </c:pt>
                <c:pt idx="3890">
                  <c:v>109.46703550023</c:v>
                </c:pt>
                <c:pt idx="3891">
                  <c:v>110.930843706777</c:v>
                </c:pt>
                <c:pt idx="3892">
                  <c:v>110.56708160442599</c:v>
                </c:pt>
                <c:pt idx="3893">
                  <c:v>108.96173351775001</c:v>
                </c:pt>
                <c:pt idx="3894">
                  <c:v>108.483633010603</c:v>
                </c:pt>
                <c:pt idx="3895">
                  <c:v>108.337943752881</c:v>
                </c:pt>
                <c:pt idx="3896">
                  <c:v>107.325956662056</c:v>
                </c:pt>
                <c:pt idx="3897">
                  <c:v>107.00691562932199</c:v>
                </c:pt>
                <c:pt idx="3898">
                  <c:v>108.62655601659699</c:v>
                </c:pt>
                <c:pt idx="3899">
                  <c:v>110.67542646380799</c:v>
                </c:pt>
                <c:pt idx="3900">
                  <c:v>111.07192254495099</c:v>
                </c:pt>
                <c:pt idx="3901">
                  <c:v>110.205163669893</c:v>
                </c:pt>
                <c:pt idx="3902">
                  <c:v>109.471645919778</c:v>
                </c:pt>
                <c:pt idx="3903">
                  <c:v>108.86260949746401</c:v>
                </c:pt>
                <c:pt idx="3904">
                  <c:v>107.673121254034</c:v>
                </c:pt>
                <c:pt idx="3905">
                  <c:v>105.836330106039</c:v>
                </c:pt>
                <c:pt idx="3906">
                  <c:v>107.322268326417</c:v>
                </c:pt>
                <c:pt idx="3907">
                  <c:v>109.942830797602</c:v>
                </c:pt>
                <c:pt idx="3908">
                  <c:v>110.97187644075601</c:v>
                </c:pt>
                <c:pt idx="3909">
                  <c:v>109.177962194559</c:v>
                </c:pt>
                <c:pt idx="3910">
                  <c:v>108.09220839096299</c:v>
                </c:pt>
                <c:pt idx="3911">
                  <c:v>107.58091286307</c:v>
                </c:pt>
                <c:pt idx="3912">
                  <c:v>107.12678653757401</c:v>
                </c:pt>
                <c:pt idx="3913">
                  <c:v>106.241585984324</c:v>
                </c:pt>
                <c:pt idx="3914">
                  <c:v>107.449054863992</c:v>
                </c:pt>
                <c:pt idx="3915">
                  <c:v>109.763024435223</c:v>
                </c:pt>
                <c:pt idx="3916">
                  <c:v>109.46380820654601</c:v>
                </c:pt>
                <c:pt idx="3917">
                  <c:v>108.846473029045</c:v>
                </c:pt>
                <c:pt idx="3918">
                  <c:v>108.42185338865799</c:v>
                </c:pt>
                <c:pt idx="3919">
                  <c:v>108.511295527893</c:v>
                </c:pt>
                <c:pt idx="3920">
                  <c:v>108.07284462886101</c:v>
                </c:pt>
                <c:pt idx="3921">
                  <c:v>106.674043337943</c:v>
                </c:pt>
                <c:pt idx="3922">
                  <c:v>107.525126786537</c:v>
                </c:pt>
                <c:pt idx="3923">
                  <c:v>111.438911940986</c:v>
                </c:pt>
                <c:pt idx="3924">
                  <c:v>111.31581373905</c:v>
                </c:pt>
                <c:pt idx="3925">
                  <c:v>109.25172890733</c:v>
                </c:pt>
                <c:pt idx="3926">
                  <c:v>109.547717842323</c:v>
                </c:pt>
                <c:pt idx="3927">
                  <c:v>109.41724296911001</c:v>
                </c:pt>
                <c:pt idx="3928">
                  <c:v>107.036883356385</c:v>
                </c:pt>
                <c:pt idx="3929">
                  <c:v>104.615029967727</c:v>
                </c:pt>
                <c:pt idx="3930">
                  <c:v>105.61272475795199</c:v>
                </c:pt>
                <c:pt idx="3931">
                  <c:v>107.900875979714</c:v>
                </c:pt>
                <c:pt idx="3932">
                  <c:v>108.321346242508</c:v>
                </c:pt>
                <c:pt idx="3933">
                  <c:v>107.40894421392299</c:v>
                </c:pt>
                <c:pt idx="3934">
                  <c:v>106.55417242969099</c:v>
                </c:pt>
                <c:pt idx="3935">
                  <c:v>106.28907330567</c:v>
                </c:pt>
                <c:pt idx="3936">
                  <c:v>104.53573075149799</c:v>
                </c:pt>
                <c:pt idx="3937">
                  <c:v>104.242047026279</c:v>
                </c:pt>
                <c:pt idx="3938">
                  <c:v>105.99124020285799</c:v>
                </c:pt>
                <c:pt idx="3939">
                  <c:v>108.75149838635301</c:v>
                </c:pt>
                <c:pt idx="3940">
                  <c:v>110.579529737206</c:v>
                </c:pt>
                <c:pt idx="3941">
                  <c:v>109.40064545873599</c:v>
                </c:pt>
                <c:pt idx="3942">
                  <c:v>109.111572153065</c:v>
                </c:pt>
                <c:pt idx="3943">
                  <c:v>109.514983863531</c:v>
                </c:pt>
                <c:pt idx="3944">
                  <c:v>107.549100968188</c:v>
                </c:pt>
                <c:pt idx="3945">
                  <c:v>105.248040571692</c:v>
                </c:pt>
                <c:pt idx="3946">
                  <c:v>106.61272475795199</c:v>
                </c:pt>
                <c:pt idx="3947">
                  <c:v>109.88520055325</c:v>
                </c:pt>
                <c:pt idx="3948">
                  <c:v>110.941447671738</c:v>
                </c:pt>
                <c:pt idx="3949">
                  <c:v>109.72475795297299</c:v>
                </c:pt>
                <c:pt idx="3950">
                  <c:v>108.29230059935399</c:v>
                </c:pt>
                <c:pt idx="3951">
                  <c:v>108.280774550484</c:v>
                </c:pt>
                <c:pt idx="3952">
                  <c:v>106.319041032733</c:v>
                </c:pt>
                <c:pt idx="3953">
                  <c:v>104.67819271553699</c:v>
                </c:pt>
                <c:pt idx="3954">
                  <c:v>105.87275242046999</c:v>
                </c:pt>
                <c:pt idx="3955">
                  <c:v>108.622406639004</c:v>
                </c:pt>
                <c:pt idx="3956">
                  <c:v>109.16274781005001</c:v>
                </c:pt>
                <c:pt idx="3957">
                  <c:v>108.13785154449</c:v>
                </c:pt>
                <c:pt idx="3958">
                  <c:v>107.345781466113</c:v>
                </c:pt>
                <c:pt idx="3959">
                  <c:v>106.897187644075</c:v>
                </c:pt>
                <c:pt idx="3960">
                  <c:v>104.550484094052</c:v>
                </c:pt>
                <c:pt idx="3961">
                  <c:v>101.93591516828</c:v>
                </c:pt>
                <c:pt idx="3962">
                  <c:v>103.58091286307</c:v>
                </c:pt>
                <c:pt idx="3963">
                  <c:v>107.335638543107</c:v>
                </c:pt>
                <c:pt idx="3964">
                  <c:v>108.713231904103</c:v>
                </c:pt>
                <c:pt idx="3965">
                  <c:v>108.370677731673</c:v>
                </c:pt>
                <c:pt idx="3966">
                  <c:v>107.913785154449</c:v>
                </c:pt>
                <c:pt idx="3967">
                  <c:v>107.00968188105099</c:v>
                </c:pt>
                <c:pt idx="3968">
                  <c:v>105.44813278008201</c:v>
                </c:pt>
                <c:pt idx="3969">
                  <c:v>104.72291378515401</c:v>
                </c:pt>
                <c:pt idx="3970">
                  <c:v>105.380820654679</c:v>
                </c:pt>
                <c:pt idx="3971">
                  <c:v>108.104195481788</c:v>
                </c:pt>
                <c:pt idx="3972">
                  <c:v>110.008298755186</c:v>
                </c:pt>
                <c:pt idx="3973">
                  <c:v>109.840479483633</c:v>
                </c:pt>
                <c:pt idx="3974">
                  <c:v>109.86537574919301</c:v>
                </c:pt>
                <c:pt idx="3975">
                  <c:v>110.104195481788</c:v>
                </c:pt>
                <c:pt idx="3976">
                  <c:v>108.18303365606199</c:v>
                </c:pt>
                <c:pt idx="3977">
                  <c:v>106.49147072383499</c:v>
                </c:pt>
                <c:pt idx="3978">
                  <c:v>106.21715076071899</c:v>
                </c:pt>
                <c:pt idx="3979">
                  <c:v>108.591977869986</c:v>
                </c:pt>
                <c:pt idx="3980">
                  <c:v>109.41078838174199</c:v>
                </c:pt>
                <c:pt idx="3981">
                  <c:v>109.004610419548</c:v>
                </c:pt>
                <c:pt idx="3982">
                  <c:v>110.15813739050201</c:v>
                </c:pt>
                <c:pt idx="3983">
                  <c:v>110.781005071461</c:v>
                </c:pt>
                <c:pt idx="3984">
                  <c:v>108.600276625172</c:v>
                </c:pt>
                <c:pt idx="3985">
                  <c:v>106.73858921161801</c:v>
                </c:pt>
                <c:pt idx="3986">
                  <c:v>107.19870908252599</c:v>
                </c:pt>
                <c:pt idx="3987">
                  <c:v>109.68833563854299</c:v>
                </c:pt>
                <c:pt idx="3988">
                  <c:v>110.186260949746</c:v>
                </c:pt>
                <c:pt idx="3989">
                  <c:v>110.246657445827</c:v>
                </c:pt>
                <c:pt idx="3990">
                  <c:v>110.09497464269199</c:v>
                </c:pt>
                <c:pt idx="3991">
                  <c:v>109.24343015214301</c:v>
                </c:pt>
                <c:pt idx="3992">
                  <c:v>107.63485477178401</c:v>
                </c:pt>
                <c:pt idx="3993">
                  <c:v>106.98386353158099</c:v>
                </c:pt>
                <c:pt idx="3994">
                  <c:v>107.864914707238</c:v>
                </c:pt>
                <c:pt idx="3995">
                  <c:v>109.96911018902701</c:v>
                </c:pt>
                <c:pt idx="3996">
                  <c:v>110.041032733978</c:v>
                </c:pt>
                <c:pt idx="3997">
                  <c:v>109.989857076993</c:v>
                </c:pt>
                <c:pt idx="3998">
                  <c:v>110.73766712770799</c:v>
                </c:pt>
                <c:pt idx="3999">
                  <c:v>110.82572614107799</c:v>
                </c:pt>
                <c:pt idx="4000">
                  <c:v>109.20147533425499</c:v>
                </c:pt>
                <c:pt idx="4001">
                  <c:v>107.87828492392801</c:v>
                </c:pt>
                <c:pt idx="4002">
                  <c:v>107.144767173812</c:v>
                </c:pt>
                <c:pt idx="4003">
                  <c:v>109.314430613185</c:v>
                </c:pt>
                <c:pt idx="4004">
                  <c:v>109.729829414476</c:v>
                </c:pt>
                <c:pt idx="4005">
                  <c:v>108.810050714615</c:v>
                </c:pt>
                <c:pt idx="4006">
                  <c:v>108.479022591055</c:v>
                </c:pt>
                <c:pt idx="4007">
                  <c:v>109.121715076071</c:v>
                </c:pt>
                <c:pt idx="4008">
                  <c:v>108.81834946980101</c:v>
                </c:pt>
                <c:pt idx="4009">
                  <c:v>107.115260488704</c:v>
                </c:pt>
                <c:pt idx="4010">
                  <c:v>107.103734439834</c:v>
                </c:pt>
                <c:pt idx="4011">
                  <c:v>109.78930382664799</c:v>
                </c:pt>
                <c:pt idx="4012">
                  <c:v>110.200553250345</c:v>
                </c:pt>
                <c:pt idx="4013">
                  <c:v>109.08713692946</c:v>
                </c:pt>
                <c:pt idx="4014">
                  <c:v>108.829875518672</c:v>
                </c:pt>
                <c:pt idx="4015">
                  <c:v>109.819271553711</c:v>
                </c:pt>
                <c:pt idx="4016">
                  <c:v>108.65744582757</c:v>
                </c:pt>
                <c:pt idx="4017">
                  <c:v>107.437989857076</c:v>
                </c:pt>
                <c:pt idx="4018">
                  <c:v>107.938681420009</c:v>
                </c:pt>
                <c:pt idx="4019">
                  <c:v>109.154910096818</c:v>
                </c:pt>
                <c:pt idx="4020">
                  <c:v>108.944213923467</c:v>
                </c:pt>
                <c:pt idx="4021">
                  <c:v>108.598432457353</c:v>
                </c:pt>
                <c:pt idx="4022">
                  <c:v>107.812355924389</c:v>
                </c:pt>
                <c:pt idx="4023">
                  <c:v>108.53388658367901</c:v>
                </c:pt>
                <c:pt idx="4024">
                  <c:v>107.130013831258</c:v>
                </c:pt>
                <c:pt idx="4025">
                  <c:v>105.546334716459</c:v>
                </c:pt>
                <c:pt idx="4026">
                  <c:v>106.36468418626001</c:v>
                </c:pt>
                <c:pt idx="4027">
                  <c:v>109.16735822959799</c:v>
                </c:pt>
                <c:pt idx="4028">
                  <c:v>110.122176118026</c:v>
                </c:pt>
                <c:pt idx="4029">
                  <c:v>109.254495159059</c:v>
                </c:pt>
                <c:pt idx="4030">
                  <c:v>109.231904103273</c:v>
                </c:pt>
                <c:pt idx="4031">
                  <c:v>109.736284001844</c:v>
                </c:pt>
                <c:pt idx="4032">
                  <c:v>108.84970032272901</c:v>
                </c:pt>
                <c:pt idx="4033">
                  <c:v>108.15029967727</c:v>
                </c:pt>
                <c:pt idx="4034">
                  <c:v>108.897187644075</c:v>
                </c:pt>
                <c:pt idx="4035">
                  <c:v>111.23005993545399</c:v>
                </c:pt>
                <c:pt idx="4036">
                  <c:v>111.66989396035</c:v>
                </c:pt>
                <c:pt idx="4037">
                  <c:v>111.184877823881</c:v>
                </c:pt>
                <c:pt idx="4038">
                  <c:v>110.573075149838</c:v>
                </c:pt>
                <c:pt idx="4039">
                  <c:v>109.498386353158</c:v>
                </c:pt>
                <c:pt idx="4040">
                  <c:v>108.90594744121699</c:v>
                </c:pt>
                <c:pt idx="4041">
                  <c:v>107.994467496542</c:v>
                </c:pt>
                <c:pt idx="4042">
                  <c:v>108.26371599815501</c:v>
                </c:pt>
                <c:pt idx="4043">
                  <c:v>110.051175656984</c:v>
                </c:pt>
                <c:pt idx="4044">
                  <c:v>111.302904564315</c:v>
                </c:pt>
                <c:pt idx="4045">
                  <c:v>110.799907791609</c:v>
                </c:pt>
                <c:pt idx="4046">
                  <c:v>109.772706316274</c:v>
                </c:pt>
                <c:pt idx="4047">
                  <c:v>108.029506685108</c:v>
                </c:pt>
                <c:pt idx="4048">
                  <c:v>106.790686952512</c:v>
                </c:pt>
                <c:pt idx="4049">
                  <c:v>106.356385431074</c:v>
                </c:pt>
                <c:pt idx="4050">
                  <c:v>106.75703088981</c:v>
                </c:pt>
                <c:pt idx="4051">
                  <c:v>108.34393729829399</c:v>
                </c:pt>
                <c:pt idx="4052">
                  <c:v>108.959428307976</c:v>
                </c:pt>
                <c:pt idx="4053">
                  <c:v>108.40617796219399</c:v>
                </c:pt>
                <c:pt idx="4054">
                  <c:v>108.48224988473901</c:v>
                </c:pt>
                <c:pt idx="4055">
                  <c:v>109.054863992623</c:v>
                </c:pt>
                <c:pt idx="4056">
                  <c:v>107.566159520516</c:v>
                </c:pt>
                <c:pt idx="4057">
                  <c:v>106.52097740894401</c:v>
                </c:pt>
                <c:pt idx="4058">
                  <c:v>108.11203319502</c:v>
                </c:pt>
                <c:pt idx="4059">
                  <c:v>110.18856615951999</c:v>
                </c:pt>
                <c:pt idx="4060">
                  <c:v>109.741816505301</c:v>
                </c:pt>
                <c:pt idx="4061">
                  <c:v>107.094052558782</c:v>
                </c:pt>
                <c:pt idx="4062">
                  <c:v>105.732595666205</c:v>
                </c:pt>
                <c:pt idx="4063">
                  <c:v>106.034117104656</c:v>
                </c:pt>
                <c:pt idx="4064">
                  <c:v>105.03596127247501</c:v>
                </c:pt>
                <c:pt idx="4065">
                  <c:v>104.770862148455</c:v>
                </c:pt>
                <c:pt idx="4066">
                  <c:v>106.38312586445301</c:v>
                </c:pt>
                <c:pt idx="4067">
                  <c:v>107.73029045643101</c:v>
                </c:pt>
                <c:pt idx="4068">
                  <c:v>108.33840479483599</c:v>
                </c:pt>
                <c:pt idx="4069">
                  <c:v>107.924389119409</c:v>
                </c:pt>
                <c:pt idx="4070">
                  <c:v>106.34993084370601</c:v>
                </c:pt>
                <c:pt idx="4071">
                  <c:v>105.56754264638001</c:v>
                </c:pt>
                <c:pt idx="4072">
                  <c:v>104.430613185799</c:v>
                </c:pt>
                <c:pt idx="4073">
                  <c:v>103.976025818349</c:v>
                </c:pt>
                <c:pt idx="4074">
                  <c:v>105.085292761641</c:v>
                </c:pt>
                <c:pt idx="4075">
                  <c:v>107.462425080682</c:v>
                </c:pt>
                <c:pt idx="4076">
                  <c:v>107.395573997233</c:v>
                </c:pt>
                <c:pt idx="4077">
                  <c:v>106.563854310742</c:v>
                </c:pt>
                <c:pt idx="4078">
                  <c:v>107.40617796219399</c:v>
                </c:pt>
                <c:pt idx="4079">
                  <c:v>108.436145689257</c:v>
                </c:pt>
                <c:pt idx="4080">
                  <c:v>107.054863992623</c:v>
                </c:pt>
                <c:pt idx="4081">
                  <c:v>105.03135085292701</c:v>
                </c:pt>
                <c:pt idx="4082">
                  <c:v>106.131396957123</c:v>
                </c:pt>
                <c:pt idx="4083">
                  <c:v>109.375288151221</c:v>
                </c:pt>
                <c:pt idx="4084">
                  <c:v>109.20193637621</c:v>
                </c:pt>
                <c:pt idx="4085">
                  <c:v>107.620562471184</c:v>
                </c:pt>
                <c:pt idx="4086">
                  <c:v>107.14707238358601</c:v>
                </c:pt>
                <c:pt idx="4087">
                  <c:v>106.538035961272</c:v>
                </c:pt>
                <c:pt idx="4088">
                  <c:v>105.03872752420401</c:v>
                </c:pt>
                <c:pt idx="4089">
                  <c:v>104.565237436606</c:v>
                </c:pt>
                <c:pt idx="4090">
                  <c:v>105.886583679114</c:v>
                </c:pt>
                <c:pt idx="4091">
                  <c:v>107.899492853849</c:v>
                </c:pt>
                <c:pt idx="4092">
                  <c:v>107.874135546334</c:v>
                </c:pt>
                <c:pt idx="4093">
                  <c:v>106.090825265099</c:v>
                </c:pt>
                <c:pt idx="4094">
                  <c:v>105.89857076993999</c:v>
                </c:pt>
                <c:pt idx="4095">
                  <c:v>105.889810972798</c:v>
                </c:pt>
                <c:pt idx="4096">
                  <c:v>104.827109266943</c:v>
                </c:pt>
                <c:pt idx="4097">
                  <c:v>104.248501613646</c:v>
                </c:pt>
                <c:pt idx="4098">
                  <c:v>105.05071461502899</c:v>
                </c:pt>
                <c:pt idx="4099">
                  <c:v>107.052097740894</c:v>
                </c:pt>
                <c:pt idx="4100">
                  <c:v>108.20700783771299</c:v>
                </c:pt>
                <c:pt idx="4101">
                  <c:v>106.651913324112</c:v>
                </c:pt>
                <c:pt idx="4102">
                  <c:v>106.265560165975</c:v>
                </c:pt>
                <c:pt idx="4103">
                  <c:v>105.887966804979</c:v>
                </c:pt>
                <c:pt idx="4104">
                  <c:v>104.29783310281201</c:v>
                </c:pt>
                <c:pt idx="4105">
                  <c:v>102.737206085753</c:v>
                </c:pt>
                <c:pt idx="4106">
                  <c:v>103.511295527893</c:v>
                </c:pt>
                <c:pt idx="4107">
                  <c:v>106.12955278930301</c:v>
                </c:pt>
                <c:pt idx="4108">
                  <c:v>107.59889349930801</c:v>
                </c:pt>
                <c:pt idx="4109">
                  <c:v>106.59059474412101</c:v>
                </c:pt>
                <c:pt idx="4110">
                  <c:v>105.43937298294099</c:v>
                </c:pt>
                <c:pt idx="4111">
                  <c:v>104.864914707238</c:v>
                </c:pt>
                <c:pt idx="4112">
                  <c:v>104.396496081143</c:v>
                </c:pt>
                <c:pt idx="4113">
                  <c:v>103.210696173351</c:v>
                </c:pt>
                <c:pt idx="4114">
                  <c:v>103.739511295527</c:v>
                </c:pt>
                <c:pt idx="4115">
                  <c:v>105.767634854771</c:v>
                </c:pt>
                <c:pt idx="4116">
                  <c:v>107.30705394190799</c:v>
                </c:pt>
                <c:pt idx="4117">
                  <c:v>106.889810972798</c:v>
                </c:pt>
                <c:pt idx="4118">
                  <c:v>106.225449515905</c:v>
                </c:pt>
                <c:pt idx="4119">
                  <c:v>105.38128169663401</c:v>
                </c:pt>
                <c:pt idx="4120">
                  <c:v>104.266021207929</c:v>
                </c:pt>
                <c:pt idx="4121">
                  <c:v>104.484555094513</c:v>
                </c:pt>
                <c:pt idx="4122">
                  <c:v>105.555555555555</c:v>
                </c:pt>
                <c:pt idx="4123">
                  <c:v>107.257261410788</c:v>
                </c:pt>
                <c:pt idx="4124">
                  <c:v>108.22683264177</c:v>
                </c:pt>
                <c:pt idx="4125">
                  <c:v>108.136007376671</c:v>
                </c:pt>
                <c:pt idx="4126">
                  <c:v>107.329183955739</c:v>
                </c:pt>
                <c:pt idx="4127">
                  <c:v>107.86260949746401</c:v>
                </c:pt>
                <c:pt idx="4128">
                  <c:v>106.29045643153501</c:v>
                </c:pt>
                <c:pt idx="4129">
                  <c:v>103.655601659751</c:v>
                </c:pt>
                <c:pt idx="4130">
                  <c:v>103.50714615029899</c:v>
                </c:pt>
                <c:pt idx="4131">
                  <c:v>105.92162286768</c:v>
                </c:pt>
                <c:pt idx="4132">
                  <c:v>107.572614107883</c:v>
                </c:pt>
                <c:pt idx="4133">
                  <c:v>107.34071000461</c:v>
                </c:pt>
                <c:pt idx="4134">
                  <c:v>106.711387736283</c:v>
                </c:pt>
                <c:pt idx="4135">
                  <c:v>108.803135085292</c:v>
                </c:pt>
                <c:pt idx="4136">
                  <c:v>108.790686952512</c:v>
                </c:pt>
                <c:pt idx="4137">
                  <c:v>105.48040571692</c:v>
                </c:pt>
                <c:pt idx="4138">
                  <c:v>107.04979253112</c:v>
                </c:pt>
                <c:pt idx="4139">
                  <c:v>107.934532042415</c:v>
                </c:pt>
                <c:pt idx="4140">
                  <c:v>108.83955739972301</c:v>
                </c:pt>
                <c:pt idx="4141">
                  <c:v>109.208390963577</c:v>
                </c:pt>
                <c:pt idx="4142">
                  <c:v>108.51821115721501</c:v>
                </c:pt>
                <c:pt idx="4143">
                  <c:v>106.619640387275</c:v>
                </c:pt>
                <c:pt idx="4144">
                  <c:v>105.622406639004</c:v>
                </c:pt>
                <c:pt idx="4145">
                  <c:v>106.578607653296</c:v>
                </c:pt>
                <c:pt idx="4146">
                  <c:v>108.757491931765</c:v>
                </c:pt>
                <c:pt idx="4147">
                  <c:v>109.718764407561</c:v>
                </c:pt>
                <c:pt idx="4148">
                  <c:v>109.485938220378</c:v>
                </c:pt>
                <c:pt idx="4149">
                  <c:v>110.41908713692899</c:v>
                </c:pt>
                <c:pt idx="4150">
                  <c:v>108.875057630244</c:v>
                </c:pt>
                <c:pt idx="4151">
                  <c:v>106.390041493775</c:v>
                </c:pt>
                <c:pt idx="4152">
                  <c:v>103.800368833563</c:v>
                </c:pt>
                <c:pt idx="4153">
                  <c:v>104.97325956662</c:v>
                </c:pt>
                <c:pt idx="4154">
                  <c:v>107.91101890272</c:v>
                </c:pt>
                <c:pt idx="4155">
                  <c:v>108.390041493775</c:v>
                </c:pt>
                <c:pt idx="4156">
                  <c:v>106.358229598893</c:v>
                </c:pt>
                <c:pt idx="4157">
                  <c:v>107.134624250806</c:v>
                </c:pt>
                <c:pt idx="4158">
                  <c:v>107.768095896726</c:v>
                </c:pt>
                <c:pt idx="4159">
                  <c:v>107.042876901798</c:v>
                </c:pt>
                <c:pt idx="4160">
                  <c:v>107.38865836791101</c:v>
                </c:pt>
                <c:pt idx="4161">
                  <c:v>109.651452282157</c:v>
                </c:pt>
                <c:pt idx="4162">
                  <c:v>110.832641770401</c:v>
                </c:pt>
                <c:pt idx="4163">
                  <c:v>110.815122176118</c:v>
                </c:pt>
                <c:pt idx="4164">
                  <c:v>110.551867219917</c:v>
                </c:pt>
                <c:pt idx="4165">
                  <c:v>110.828031350852</c:v>
                </c:pt>
                <c:pt idx="4166">
                  <c:v>111.08759797141499</c:v>
                </c:pt>
                <c:pt idx="4167">
                  <c:v>108.72199170124399</c:v>
                </c:pt>
                <c:pt idx="4168">
                  <c:v>106.831719686491</c:v>
                </c:pt>
                <c:pt idx="4169">
                  <c:v>107.998616874135</c:v>
                </c:pt>
                <c:pt idx="4170">
                  <c:v>110.040110650069</c:v>
                </c:pt>
                <c:pt idx="4171">
                  <c:v>110.329644997694</c:v>
                </c:pt>
                <c:pt idx="4172">
                  <c:v>109.562010142923</c:v>
                </c:pt>
                <c:pt idx="4173">
                  <c:v>109.59428307976</c:v>
                </c:pt>
                <c:pt idx="4174">
                  <c:v>109.15813739050201</c:v>
                </c:pt>
                <c:pt idx="4175">
                  <c:v>107.197786998616</c:v>
                </c:pt>
                <c:pt idx="4176">
                  <c:v>105.004610419548</c:v>
                </c:pt>
                <c:pt idx="4177">
                  <c:v>106.335177501152</c:v>
                </c:pt>
                <c:pt idx="4178">
                  <c:v>109.02858460119801</c:v>
                </c:pt>
                <c:pt idx="4179">
                  <c:v>109.15029967727</c:v>
                </c:pt>
                <c:pt idx="4180">
                  <c:v>107.85938220378</c:v>
                </c:pt>
                <c:pt idx="4181">
                  <c:v>107.51821115721501</c:v>
                </c:pt>
                <c:pt idx="4182">
                  <c:v>107.91101890272</c:v>
                </c:pt>
                <c:pt idx="4183">
                  <c:v>107.623328722913</c:v>
                </c:pt>
                <c:pt idx="4184">
                  <c:v>106.665744582757</c:v>
                </c:pt>
                <c:pt idx="4185">
                  <c:v>107.267404333794</c:v>
                </c:pt>
                <c:pt idx="4186">
                  <c:v>109.931304748732</c:v>
                </c:pt>
                <c:pt idx="4187">
                  <c:v>111.324573536191</c:v>
                </c:pt>
                <c:pt idx="4188">
                  <c:v>110.45827570308801</c:v>
                </c:pt>
                <c:pt idx="4189">
                  <c:v>110.017058552328</c:v>
                </c:pt>
                <c:pt idx="4190">
                  <c:v>110.982941447671</c:v>
                </c:pt>
                <c:pt idx="4191">
                  <c:v>109.337943752881</c:v>
                </c:pt>
                <c:pt idx="4192">
                  <c:v>107.979714153988</c:v>
                </c:pt>
                <c:pt idx="4193">
                  <c:v>108.770862148455</c:v>
                </c:pt>
                <c:pt idx="4194">
                  <c:v>110.57445827570299</c:v>
                </c:pt>
                <c:pt idx="4195">
                  <c:v>110.65053019824801</c:v>
                </c:pt>
                <c:pt idx="4196">
                  <c:v>109.28953434762499</c:v>
                </c:pt>
                <c:pt idx="4197">
                  <c:v>109.17104656523701</c:v>
                </c:pt>
                <c:pt idx="4198">
                  <c:v>109.67819271553699</c:v>
                </c:pt>
                <c:pt idx="4199">
                  <c:v>108.60811433840399</c:v>
                </c:pt>
                <c:pt idx="4200">
                  <c:v>107.51452282157599</c:v>
                </c:pt>
                <c:pt idx="4201">
                  <c:v>107.335638543107</c:v>
                </c:pt>
                <c:pt idx="4202">
                  <c:v>110.297372060857</c:v>
                </c:pt>
                <c:pt idx="4203">
                  <c:v>110.99815583218</c:v>
                </c:pt>
                <c:pt idx="4204">
                  <c:v>109.75057630244299</c:v>
                </c:pt>
                <c:pt idx="4205">
                  <c:v>109.234209313047</c:v>
                </c:pt>
                <c:pt idx="4206">
                  <c:v>109.560165975103</c:v>
                </c:pt>
                <c:pt idx="4207">
                  <c:v>109.018441678192</c:v>
                </c:pt>
                <c:pt idx="4208">
                  <c:v>107.926233287229</c:v>
                </c:pt>
                <c:pt idx="4209">
                  <c:v>108.165053019824</c:v>
                </c:pt>
                <c:pt idx="4210">
                  <c:v>110.715076071922</c:v>
                </c:pt>
                <c:pt idx="4211">
                  <c:v>110.917012448132</c:v>
                </c:pt>
                <c:pt idx="4212">
                  <c:v>108.317196864914</c:v>
                </c:pt>
                <c:pt idx="4213">
                  <c:v>108.526048870447</c:v>
                </c:pt>
                <c:pt idx="4214">
                  <c:v>109.820193637621</c:v>
                </c:pt>
                <c:pt idx="4215">
                  <c:v>109.54587367450399</c:v>
                </c:pt>
                <c:pt idx="4216">
                  <c:v>107.703550023052</c:v>
                </c:pt>
                <c:pt idx="4217">
                  <c:v>107.19870908252599</c:v>
                </c:pt>
                <c:pt idx="4218">
                  <c:v>109.254034117104</c:v>
                </c:pt>
                <c:pt idx="4219">
                  <c:v>109.34393729829399</c:v>
                </c:pt>
                <c:pt idx="4220">
                  <c:v>108.349008759797</c:v>
                </c:pt>
                <c:pt idx="4221">
                  <c:v>108.970032272936</c:v>
                </c:pt>
                <c:pt idx="4222">
                  <c:v>108.94836330106</c:v>
                </c:pt>
                <c:pt idx="4223">
                  <c:v>107.913785154449</c:v>
                </c:pt>
                <c:pt idx="4224">
                  <c:v>107.350391885661</c:v>
                </c:pt>
                <c:pt idx="4225">
                  <c:v>107.81558321807201</c:v>
                </c:pt>
                <c:pt idx="4226">
                  <c:v>108.00230520977399</c:v>
                </c:pt>
                <c:pt idx="4227">
                  <c:v>107.53849700322699</c:v>
                </c:pt>
                <c:pt idx="4228">
                  <c:v>107.235131396957</c:v>
                </c:pt>
                <c:pt idx="4229">
                  <c:v>107.46841862609401</c:v>
                </c:pt>
                <c:pt idx="4230">
                  <c:v>107.552789303826</c:v>
                </c:pt>
                <c:pt idx="4231">
                  <c:v>105.343015214384</c:v>
                </c:pt>
                <c:pt idx="4232">
                  <c:v>104.019824804057</c:v>
                </c:pt>
                <c:pt idx="4233">
                  <c:v>106.506685108344</c:v>
                </c:pt>
                <c:pt idx="4234">
                  <c:v>109.950207468879</c:v>
                </c:pt>
                <c:pt idx="4235">
                  <c:v>111.073305670816</c:v>
                </c:pt>
                <c:pt idx="4236">
                  <c:v>109.653296449976</c:v>
                </c:pt>
                <c:pt idx="4237">
                  <c:v>109.384508990318</c:v>
                </c:pt>
                <c:pt idx="4238">
                  <c:v>109.30982019363699</c:v>
                </c:pt>
                <c:pt idx="4239">
                  <c:v>108.12632549561999</c:v>
                </c:pt>
                <c:pt idx="4240">
                  <c:v>106.570769940064</c:v>
                </c:pt>
                <c:pt idx="4241">
                  <c:v>107.04149377593301</c:v>
                </c:pt>
                <c:pt idx="4242">
                  <c:v>109.51867219917</c:v>
                </c:pt>
                <c:pt idx="4243">
                  <c:v>110.865836791147</c:v>
                </c:pt>
                <c:pt idx="4244">
                  <c:v>110.583679114799</c:v>
                </c:pt>
                <c:pt idx="4245">
                  <c:v>109.17704011065</c:v>
                </c:pt>
                <c:pt idx="4246">
                  <c:v>107.627017058552</c:v>
                </c:pt>
                <c:pt idx="4247">
                  <c:v>105.91470723835801</c:v>
                </c:pt>
                <c:pt idx="4248">
                  <c:v>103.54679575841401</c:v>
                </c:pt>
                <c:pt idx="4249">
                  <c:v>105.12355924389099</c:v>
                </c:pt>
                <c:pt idx="4250">
                  <c:v>109.055786076532</c:v>
                </c:pt>
                <c:pt idx="4251">
                  <c:v>109.147533425541</c:v>
                </c:pt>
                <c:pt idx="4252">
                  <c:v>107.54863992623299</c:v>
                </c:pt>
                <c:pt idx="4253">
                  <c:v>107.846473029045</c:v>
                </c:pt>
                <c:pt idx="4254">
                  <c:v>109.144306131858</c:v>
                </c:pt>
                <c:pt idx="4255">
                  <c:v>106.86721991701199</c:v>
                </c:pt>
                <c:pt idx="4256">
                  <c:v>104.245735361917</c:v>
                </c:pt>
                <c:pt idx="4257">
                  <c:v>104.065928999538</c:v>
                </c:pt>
                <c:pt idx="4258">
                  <c:v>105.845550945136</c:v>
                </c:pt>
                <c:pt idx="4259">
                  <c:v>107.28031350852901</c:v>
                </c:pt>
                <c:pt idx="4260">
                  <c:v>107.881512217611</c:v>
                </c:pt>
                <c:pt idx="4261">
                  <c:v>108.021207929921</c:v>
                </c:pt>
                <c:pt idx="4262">
                  <c:v>108.464730290456</c:v>
                </c:pt>
                <c:pt idx="4263">
                  <c:v>107.04702627939101</c:v>
                </c:pt>
                <c:pt idx="4264">
                  <c:v>104.73305670816001</c:v>
                </c:pt>
                <c:pt idx="4265">
                  <c:v>104.223605348086</c:v>
                </c:pt>
                <c:pt idx="4266">
                  <c:v>107.044721069617</c:v>
                </c:pt>
                <c:pt idx="4267">
                  <c:v>107.71968649147</c:v>
                </c:pt>
                <c:pt idx="4268">
                  <c:v>107.060396496081</c:v>
                </c:pt>
                <c:pt idx="4269">
                  <c:v>106.45827570308801</c:v>
                </c:pt>
                <c:pt idx="4270">
                  <c:v>106.683725218994</c:v>
                </c:pt>
                <c:pt idx="4271">
                  <c:v>106.235592438911</c:v>
                </c:pt>
                <c:pt idx="4272">
                  <c:v>104.544951590594</c:v>
                </c:pt>
                <c:pt idx="4273">
                  <c:v>105.875057630244</c:v>
                </c:pt>
                <c:pt idx="4274">
                  <c:v>109.028123559243</c:v>
                </c:pt>
                <c:pt idx="4275">
                  <c:v>108.41539880129</c:v>
                </c:pt>
                <c:pt idx="4276">
                  <c:v>106.137390502535</c:v>
                </c:pt>
                <c:pt idx="4277">
                  <c:v>104.369294605809</c:v>
                </c:pt>
                <c:pt idx="4278">
                  <c:v>104.122176118026</c:v>
                </c:pt>
                <c:pt idx="4279">
                  <c:v>104.635315813739</c:v>
                </c:pt>
                <c:pt idx="4280">
                  <c:v>104.651452282157</c:v>
                </c:pt>
                <c:pt idx="4281">
                  <c:v>104.86445366528299</c:v>
                </c:pt>
                <c:pt idx="4282">
                  <c:v>107.340248962655</c:v>
                </c:pt>
                <c:pt idx="4283">
                  <c:v>107.943752881512</c:v>
                </c:pt>
                <c:pt idx="4284">
                  <c:v>106.24066390041401</c:v>
                </c:pt>
                <c:pt idx="4285">
                  <c:v>105.073305670816</c:v>
                </c:pt>
                <c:pt idx="4286">
                  <c:v>105.372060857538</c:v>
                </c:pt>
                <c:pt idx="4287">
                  <c:v>103.68418626094901</c:v>
                </c:pt>
                <c:pt idx="4288">
                  <c:v>101.702166897187</c:v>
                </c:pt>
                <c:pt idx="4289">
                  <c:v>101.855693868141</c:v>
                </c:pt>
                <c:pt idx="4290">
                  <c:v>104.27201475334201</c:v>
                </c:pt>
                <c:pt idx="4291">
                  <c:v>105.36468418626001</c:v>
                </c:pt>
                <c:pt idx="4292">
                  <c:v>104.905486399262</c:v>
                </c:pt>
                <c:pt idx="4293">
                  <c:v>103.948824343015</c:v>
                </c:pt>
                <c:pt idx="4294">
                  <c:v>103.600276625172</c:v>
                </c:pt>
                <c:pt idx="4295">
                  <c:v>102.44813278008201</c:v>
                </c:pt>
                <c:pt idx="4296">
                  <c:v>100.064084831719</c:v>
                </c:pt>
                <c:pt idx="4297">
                  <c:v>100.154910096818</c:v>
                </c:pt>
                <c:pt idx="4298">
                  <c:v>103.636237897648</c:v>
                </c:pt>
                <c:pt idx="4299">
                  <c:v>104.609958506224</c:v>
                </c:pt>
                <c:pt idx="4300">
                  <c:v>104.534347625633</c:v>
                </c:pt>
                <c:pt idx="4301">
                  <c:v>103.28676809589599</c:v>
                </c:pt>
                <c:pt idx="4302">
                  <c:v>102.298294144767</c:v>
                </c:pt>
                <c:pt idx="4303">
                  <c:v>102.383586906408</c:v>
                </c:pt>
                <c:pt idx="4304">
                  <c:v>101.36560627017001</c:v>
                </c:pt>
                <c:pt idx="4305">
                  <c:v>101.123098201936</c:v>
                </c:pt>
                <c:pt idx="4306">
                  <c:v>104.687413554633</c:v>
                </c:pt>
                <c:pt idx="4307">
                  <c:v>105.31489165514</c:v>
                </c:pt>
                <c:pt idx="4308">
                  <c:v>103.690640848317</c:v>
                </c:pt>
                <c:pt idx="4309">
                  <c:v>103.798524665744</c:v>
                </c:pt>
                <c:pt idx="4310">
                  <c:v>102.87183033656</c:v>
                </c:pt>
                <c:pt idx="4311">
                  <c:v>101.863070539419</c:v>
                </c:pt>
                <c:pt idx="4312">
                  <c:v>100.731673582295</c:v>
                </c:pt>
                <c:pt idx="4313">
                  <c:v>100.78377132319</c:v>
                </c:pt>
                <c:pt idx="4314">
                  <c:v>102.416781927155</c:v>
                </c:pt>
                <c:pt idx="4315">
                  <c:v>102.563854310742</c:v>
                </c:pt>
                <c:pt idx="4316">
                  <c:v>101.893499308437</c:v>
                </c:pt>
                <c:pt idx="4317">
                  <c:v>101.579529737206</c:v>
                </c:pt>
                <c:pt idx="4318">
                  <c:v>102.12678653757401</c:v>
                </c:pt>
                <c:pt idx="4319">
                  <c:v>100.894882434301</c:v>
                </c:pt>
                <c:pt idx="4320">
                  <c:v>98.601198709082496</c:v>
                </c:pt>
                <c:pt idx="4321">
                  <c:v>98.119409866297801</c:v>
                </c:pt>
                <c:pt idx="4322">
                  <c:v>101.294605809128</c:v>
                </c:pt>
                <c:pt idx="4323">
                  <c:v>102.47395112955201</c:v>
                </c:pt>
                <c:pt idx="4324">
                  <c:v>101.876440756108</c:v>
                </c:pt>
                <c:pt idx="4325">
                  <c:v>102.33656062701699</c:v>
                </c:pt>
                <c:pt idx="4326">
                  <c:v>102.534808667588</c:v>
                </c:pt>
                <c:pt idx="4327">
                  <c:v>100.245735361917</c:v>
                </c:pt>
                <c:pt idx="4328">
                  <c:v>99.451360073766693</c:v>
                </c:pt>
                <c:pt idx="4329">
                  <c:v>100.697556477639</c:v>
                </c:pt>
                <c:pt idx="4330">
                  <c:v>102.277086214845</c:v>
                </c:pt>
                <c:pt idx="4331">
                  <c:v>102.275242047026</c:v>
                </c:pt>
                <c:pt idx="4332">
                  <c:v>101.39511295527799</c:v>
                </c:pt>
                <c:pt idx="4333">
                  <c:v>102.17565698478499</c:v>
                </c:pt>
                <c:pt idx="4334">
                  <c:v>101.714153988012</c:v>
                </c:pt>
                <c:pt idx="4335">
                  <c:v>99.923928077455002</c:v>
                </c:pt>
                <c:pt idx="4336">
                  <c:v>97.718764407560997</c:v>
                </c:pt>
                <c:pt idx="4337">
                  <c:v>97.8852005532503</c:v>
                </c:pt>
                <c:pt idx="4338">
                  <c:v>101.7704011065</c:v>
                </c:pt>
                <c:pt idx="4339">
                  <c:v>101.89903181189401</c:v>
                </c:pt>
                <c:pt idx="4340">
                  <c:v>100.426002766251</c:v>
                </c:pt>
                <c:pt idx="4341">
                  <c:v>100.17657906869501</c:v>
                </c:pt>
                <c:pt idx="4342">
                  <c:v>100.224066390041</c:v>
                </c:pt>
                <c:pt idx="4343">
                  <c:v>98.946058091286304</c:v>
                </c:pt>
                <c:pt idx="4344">
                  <c:v>97.582757030889795</c:v>
                </c:pt>
                <c:pt idx="4345">
                  <c:v>97.350391885661494</c:v>
                </c:pt>
                <c:pt idx="4346">
                  <c:v>99.250345781466095</c:v>
                </c:pt>
                <c:pt idx="4347">
                  <c:v>100.814200092208</c:v>
                </c:pt>
                <c:pt idx="4348">
                  <c:v>100.213001383125</c:v>
                </c:pt>
                <c:pt idx="4349">
                  <c:v>99.751037344398299</c:v>
                </c:pt>
                <c:pt idx="4350">
                  <c:v>100.11894882434299</c:v>
                </c:pt>
                <c:pt idx="4351">
                  <c:v>99.930843706777296</c:v>
                </c:pt>
                <c:pt idx="4352">
                  <c:v>98.055786076532897</c:v>
                </c:pt>
                <c:pt idx="4353">
                  <c:v>98.251267865375695</c:v>
                </c:pt>
                <c:pt idx="4354">
                  <c:v>99.790686952512601</c:v>
                </c:pt>
                <c:pt idx="4355">
                  <c:v>100.27662517288999</c:v>
                </c:pt>
                <c:pt idx="4356">
                  <c:v>100.927155371138</c:v>
                </c:pt>
                <c:pt idx="4357">
                  <c:v>101.218072844628</c:v>
                </c:pt>
                <c:pt idx="4358">
                  <c:v>100.92254495159</c:v>
                </c:pt>
                <c:pt idx="4359">
                  <c:v>100.498386353158</c:v>
                </c:pt>
                <c:pt idx="4360">
                  <c:v>99.320424158598399</c:v>
                </c:pt>
                <c:pt idx="4361">
                  <c:v>99.117565698478501</c:v>
                </c:pt>
                <c:pt idx="4362">
                  <c:v>100.97233748271</c:v>
                </c:pt>
                <c:pt idx="4363">
                  <c:v>101.045182111572</c:v>
                </c:pt>
                <c:pt idx="4364">
                  <c:v>99.831258644536604</c:v>
                </c:pt>
                <c:pt idx="4365">
                  <c:v>99.706316274781003</c:v>
                </c:pt>
                <c:pt idx="4366">
                  <c:v>98.722913785154404</c:v>
                </c:pt>
                <c:pt idx="4367">
                  <c:v>97.933609958506196</c:v>
                </c:pt>
                <c:pt idx="4368">
                  <c:v>97.527431996311606</c:v>
                </c:pt>
                <c:pt idx="4369">
                  <c:v>98.435684647302907</c:v>
                </c:pt>
                <c:pt idx="4370">
                  <c:v>100.642692485016</c:v>
                </c:pt>
                <c:pt idx="4371">
                  <c:v>99.969110189027205</c:v>
                </c:pt>
                <c:pt idx="4372">
                  <c:v>98.282157676348504</c:v>
                </c:pt>
                <c:pt idx="4373">
                  <c:v>96.489165514061696</c:v>
                </c:pt>
                <c:pt idx="4374">
                  <c:v>95.958045182111505</c:v>
                </c:pt>
                <c:pt idx="4375">
                  <c:v>95.331489165514</c:v>
                </c:pt>
                <c:pt idx="4376">
                  <c:v>94.857999077916006</c:v>
                </c:pt>
                <c:pt idx="4377">
                  <c:v>95.667127708621393</c:v>
                </c:pt>
                <c:pt idx="4378">
                  <c:v>98.6703550023052</c:v>
                </c:pt>
                <c:pt idx="4379">
                  <c:v>99.131857999077894</c:v>
                </c:pt>
                <c:pt idx="4380">
                  <c:v>97.940064545873597</c:v>
                </c:pt>
                <c:pt idx="4381">
                  <c:v>97.8796680497925</c:v>
                </c:pt>
                <c:pt idx="4382">
                  <c:v>98.057169202397404</c:v>
                </c:pt>
                <c:pt idx="4383">
                  <c:v>97.640848317196799</c:v>
                </c:pt>
                <c:pt idx="4384">
                  <c:v>96.806823420931295</c:v>
                </c:pt>
                <c:pt idx="4385">
                  <c:v>96.799446749654194</c:v>
                </c:pt>
                <c:pt idx="4386">
                  <c:v>98.873674504379807</c:v>
                </c:pt>
                <c:pt idx="4387">
                  <c:v>99.822498847395096</c:v>
                </c:pt>
                <c:pt idx="4388">
                  <c:v>98.890272014753293</c:v>
                </c:pt>
                <c:pt idx="4389">
                  <c:v>98.822959889349903</c:v>
                </c:pt>
                <c:pt idx="4390">
                  <c:v>98.871830336560606</c:v>
                </c:pt>
                <c:pt idx="4391">
                  <c:v>97.656062701705807</c:v>
                </c:pt>
                <c:pt idx="4392">
                  <c:v>96.118026740433294</c:v>
                </c:pt>
                <c:pt idx="4393">
                  <c:v>96.108805901337007</c:v>
                </c:pt>
                <c:pt idx="4394">
                  <c:v>98.885661595205093</c:v>
                </c:pt>
                <c:pt idx="4395">
                  <c:v>100.35454126325401</c:v>
                </c:pt>
                <c:pt idx="4396">
                  <c:v>99.566159520516294</c:v>
                </c:pt>
                <c:pt idx="4397">
                  <c:v>98.453204241585894</c:v>
                </c:pt>
                <c:pt idx="4398">
                  <c:v>98.618257261410704</c:v>
                </c:pt>
                <c:pt idx="4399">
                  <c:v>99.407561088058998</c:v>
                </c:pt>
                <c:pt idx="4400">
                  <c:v>98.785615491009594</c:v>
                </c:pt>
                <c:pt idx="4401">
                  <c:v>99.038266482249796</c:v>
                </c:pt>
                <c:pt idx="4402">
                  <c:v>101.414937759336</c:v>
                </c:pt>
                <c:pt idx="4403">
                  <c:v>102.381742738589</c:v>
                </c:pt>
                <c:pt idx="4404">
                  <c:v>101.18856615951999</c:v>
                </c:pt>
                <c:pt idx="4405">
                  <c:v>98.588750576302402</c:v>
                </c:pt>
                <c:pt idx="4406">
                  <c:v>98.236975564776401</c:v>
                </c:pt>
                <c:pt idx="4407">
                  <c:v>98.381281696634304</c:v>
                </c:pt>
                <c:pt idx="4408">
                  <c:v>97.274319963116596</c:v>
                </c:pt>
                <c:pt idx="4409">
                  <c:v>97.723835869064004</c:v>
                </c:pt>
                <c:pt idx="4410">
                  <c:v>99.490548639926203</c:v>
                </c:pt>
                <c:pt idx="4411">
                  <c:v>99.675426463808193</c:v>
                </c:pt>
                <c:pt idx="4412">
                  <c:v>98.362840018441602</c:v>
                </c:pt>
                <c:pt idx="4413">
                  <c:v>97.7704011065006</c:v>
                </c:pt>
                <c:pt idx="4414">
                  <c:v>97.755647763946499</c:v>
                </c:pt>
                <c:pt idx="4415">
                  <c:v>96.853388658367905</c:v>
                </c:pt>
                <c:pt idx="4416">
                  <c:v>95.171046565237404</c:v>
                </c:pt>
                <c:pt idx="4417">
                  <c:v>95.141078838174195</c:v>
                </c:pt>
                <c:pt idx="4418">
                  <c:v>97.538497003227207</c:v>
                </c:pt>
                <c:pt idx="4419">
                  <c:v>98.557860765329593</c:v>
                </c:pt>
                <c:pt idx="4420">
                  <c:v>98.816044260027596</c:v>
                </c:pt>
                <c:pt idx="4421">
                  <c:v>98.357768556938595</c:v>
                </c:pt>
                <c:pt idx="4422">
                  <c:v>97.905486399262301</c:v>
                </c:pt>
                <c:pt idx="4423">
                  <c:v>97.760719225449506</c:v>
                </c:pt>
                <c:pt idx="4424">
                  <c:v>96.758414015675399</c:v>
                </c:pt>
                <c:pt idx="4425">
                  <c:v>97.875518672199107</c:v>
                </c:pt>
                <c:pt idx="4426">
                  <c:v>100.285384970032</c:v>
                </c:pt>
                <c:pt idx="4427">
                  <c:v>100.52466574458199</c:v>
                </c:pt>
                <c:pt idx="4428">
                  <c:v>99.300599354541205</c:v>
                </c:pt>
                <c:pt idx="4429">
                  <c:v>98.678653757491901</c:v>
                </c:pt>
                <c:pt idx="4430">
                  <c:v>98.257261410788303</c:v>
                </c:pt>
                <c:pt idx="4431">
                  <c:v>96.572614107883794</c:v>
                </c:pt>
                <c:pt idx="4432">
                  <c:v>94.456892577224494</c:v>
                </c:pt>
                <c:pt idx="4433">
                  <c:v>95.059013370216604</c:v>
                </c:pt>
                <c:pt idx="4434">
                  <c:v>98.0018441678192</c:v>
                </c:pt>
                <c:pt idx="4435">
                  <c:v>98.903181189488194</c:v>
                </c:pt>
                <c:pt idx="4436">
                  <c:v>97.511756569847805</c:v>
                </c:pt>
                <c:pt idx="4437">
                  <c:v>97.3351775011526</c:v>
                </c:pt>
                <c:pt idx="4438">
                  <c:v>97.414476717381206</c:v>
                </c:pt>
                <c:pt idx="4439">
                  <c:v>96.528354080221305</c:v>
                </c:pt>
                <c:pt idx="4440">
                  <c:v>95.150299677270596</c:v>
                </c:pt>
                <c:pt idx="4441">
                  <c:v>96.060857538035904</c:v>
                </c:pt>
                <c:pt idx="4442">
                  <c:v>98.373443983402396</c:v>
                </c:pt>
                <c:pt idx="4443">
                  <c:v>99.630244352236005</c:v>
                </c:pt>
                <c:pt idx="4444">
                  <c:v>98.574919317657901</c:v>
                </c:pt>
                <c:pt idx="4445">
                  <c:v>96.926694329183903</c:v>
                </c:pt>
                <c:pt idx="4446">
                  <c:v>96.059474412171497</c:v>
                </c:pt>
                <c:pt idx="4447">
                  <c:v>95.928999538957996</c:v>
                </c:pt>
                <c:pt idx="4448">
                  <c:v>95.164591977869904</c:v>
                </c:pt>
                <c:pt idx="4449">
                  <c:v>95.607192254495104</c:v>
                </c:pt>
                <c:pt idx="4450">
                  <c:v>97.259105578607603</c:v>
                </c:pt>
                <c:pt idx="4451">
                  <c:v>98.373443983402396</c:v>
                </c:pt>
                <c:pt idx="4452">
                  <c:v>98.589211618257195</c:v>
                </c:pt>
                <c:pt idx="4453">
                  <c:v>97.999538958045093</c:v>
                </c:pt>
                <c:pt idx="4454">
                  <c:v>98.893960350391794</c:v>
                </c:pt>
                <c:pt idx="4455">
                  <c:v>98.935454126325396</c:v>
                </c:pt>
                <c:pt idx="4456">
                  <c:v>97.441217150760707</c:v>
                </c:pt>
                <c:pt idx="4457">
                  <c:v>97.352697095435602</c:v>
                </c:pt>
                <c:pt idx="4458">
                  <c:v>98.704011065006895</c:v>
                </c:pt>
                <c:pt idx="4459">
                  <c:v>100.161364684186</c:v>
                </c:pt>
                <c:pt idx="4460">
                  <c:v>100.925772245274</c:v>
                </c:pt>
                <c:pt idx="4461">
                  <c:v>100.816044260027</c:v>
                </c:pt>
                <c:pt idx="4462">
                  <c:v>100.954356846473</c:v>
                </c:pt>
                <c:pt idx="4463">
                  <c:v>100.141539880129</c:v>
                </c:pt>
                <c:pt idx="4464">
                  <c:v>97.277086214845497</c:v>
                </c:pt>
                <c:pt idx="4465">
                  <c:v>96.845089903181105</c:v>
                </c:pt>
                <c:pt idx="4466">
                  <c:v>100.603042876901</c:v>
                </c:pt>
                <c:pt idx="4467">
                  <c:v>102.77639465191299</c:v>
                </c:pt>
                <c:pt idx="4468">
                  <c:v>101.74504379898499</c:v>
                </c:pt>
                <c:pt idx="4469">
                  <c:v>99.398340248962597</c:v>
                </c:pt>
                <c:pt idx="4470">
                  <c:v>97.8852005532503</c:v>
                </c:pt>
                <c:pt idx="4471">
                  <c:v>98.035500230520896</c:v>
                </c:pt>
                <c:pt idx="4472">
                  <c:v>97.676809589672601</c:v>
                </c:pt>
                <c:pt idx="4473">
                  <c:v>98.694329183955702</c:v>
                </c:pt>
                <c:pt idx="4474">
                  <c:v>100.274319963116</c:v>
                </c:pt>
                <c:pt idx="4475">
                  <c:v>100.97556477639399</c:v>
                </c:pt>
                <c:pt idx="4476">
                  <c:v>100.20608575380299</c:v>
                </c:pt>
                <c:pt idx="4477">
                  <c:v>99.209774089442107</c:v>
                </c:pt>
                <c:pt idx="4478">
                  <c:v>100.361917934532</c:v>
                </c:pt>
                <c:pt idx="4479">
                  <c:v>99.033656062701695</c:v>
                </c:pt>
                <c:pt idx="4480">
                  <c:v>96.814200092208296</c:v>
                </c:pt>
                <c:pt idx="4481">
                  <c:v>97.148916551406103</c:v>
                </c:pt>
                <c:pt idx="4482">
                  <c:v>99.137390502535695</c:v>
                </c:pt>
                <c:pt idx="4483">
                  <c:v>100.46795758414</c:v>
                </c:pt>
                <c:pt idx="4484">
                  <c:v>100.322268326417</c:v>
                </c:pt>
                <c:pt idx="4485">
                  <c:v>99.584601198708995</c:v>
                </c:pt>
                <c:pt idx="4486">
                  <c:v>99.233748271092594</c:v>
                </c:pt>
                <c:pt idx="4487">
                  <c:v>99.035500230520896</c:v>
                </c:pt>
                <c:pt idx="4488">
                  <c:v>97.837713231904104</c:v>
                </c:pt>
                <c:pt idx="4489">
                  <c:v>97.399262332872198</c:v>
                </c:pt>
                <c:pt idx="4490">
                  <c:v>98.681420009220801</c:v>
                </c:pt>
                <c:pt idx="4491">
                  <c:v>99.900414937759294</c:v>
                </c:pt>
                <c:pt idx="4492">
                  <c:v>99.738128169663398</c:v>
                </c:pt>
                <c:pt idx="4493">
                  <c:v>99.722913785154404</c:v>
                </c:pt>
                <c:pt idx="4494">
                  <c:v>99.677731673582301</c:v>
                </c:pt>
                <c:pt idx="4495">
                  <c:v>98.723374827109197</c:v>
                </c:pt>
                <c:pt idx="4496">
                  <c:v>96.8796680497925</c:v>
                </c:pt>
                <c:pt idx="4497">
                  <c:v>98.086675887505706</c:v>
                </c:pt>
                <c:pt idx="4498">
                  <c:v>100.86030428769</c:v>
                </c:pt>
                <c:pt idx="4499">
                  <c:v>103.231904103273</c:v>
                </c:pt>
                <c:pt idx="4500">
                  <c:v>103.420470262793</c:v>
                </c:pt>
                <c:pt idx="4501">
                  <c:v>101.970493314891</c:v>
                </c:pt>
                <c:pt idx="4502">
                  <c:v>99.888427846933993</c:v>
                </c:pt>
                <c:pt idx="4503">
                  <c:v>99.384047948363303</c:v>
                </c:pt>
                <c:pt idx="4504">
                  <c:v>99.577224527431895</c:v>
                </c:pt>
                <c:pt idx="4505">
                  <c:v>100.570308898109</c:v>
                </c:pt>
                <c:pt idx="4506">
                  <c:v>102.185338865836</c:v>
                </c:pt>
                <c:pt idx="4507">
                  <c:v>102.96634393729801</c:v>
                </c:pt>
                <c:pt idx="4508">
                  <c:v>102.099124020285</c:v>
                </c:pt>
                <c:pt idx="4509">
                  <c:v>101.496081143384</c:v>
                </c:pt>
                <c:pt idx="4510">
                  <c:v>101.324573536191</c:v>
                </c:pt>
                <c:pt idx="4511">
                  <c:v>101.19041032733899</c:v>
                </c:pt>
                <c:pt idx="4512">
                  <c:v>100.06085753803499</c:v>
                </c:pt>
                <c:pt idx="4513">
                  <c:v>100.236053480866</c:v>
                </c:pt>
                <c:pt idx="4514">
                  <c:v>100.582757030889</c:v>
                </c:pt>
                <c:pt idx="4515">
                  <c:v>100.700783771323</c:v>
                </c:pt>
                <c:pt idx="4516">
                  <c:v>99.581834946980095</c:v>
                </c:pt>
                <c:pt idx="4517">
                  <c:v>99.108805901337007</c:v>
                </c:pt>
                <c:pt idx="4518">
                  <c:v>98.454587367450401</c:v>
                </c:pt>
                <c:pt idx="4519">
                  <c:v>96.660673121254007</c:v>
                </c:pt>
                <c:pt idx="4520">
                  <c:v>95.248962655601602</c:v>
                </c:pt>
                <c:pt idx="4521">
                  <c:v>95.470262793914202</c:v>
                </c:pt>
                <c:pt idx="4522">
                  <c:v>96.8907330567081</c:v>
                </c:pt>
                <c:pt idx="4523">
                  <c:v>98.517750115260398</c:v>
                </c:pt>
                <c:pt idx="4524">
                  <c:v>98.389119409866197</c:v>
                </c:pt>
                <c:pt idx="4525">
                  <c:v>97.2222222222222</c:v>
                </c:pt>
                <c:pt idx="4526">
                  <c:v>97.1000461041954</c:v>
                </c:pt>
                <c:pt idx="4527">
                  <c:v>96.268787459658796</c:v>
                </c:pt>
                <c:pt idx="4528">
                  <c:v>94.736745043798905</c:v>
                </c:pt>
                <c:pt idx="4529">
                  <c:v>95.640848317196799</c:v>
                </c:pt>
                <c:pt idx="4530">
                  <c:v>98.449515905947393</c:v>
                </c:pt>
                <c:pt idx="4531">
                  <c:v>99.720608575380297</c:v>
                </c:pt>
                <c:pt idx="4532">
                  <c:v>98.844628861226298</c:v>
                </c:pt>
                <c:pt idx="4533">
                  <c:v>97.298755186721905</c:v>
                </c:pt>
                <c:pt idx="4534">
                  <c:v>97.2157676348547</c:v>
                </c:pt>
                <c:pt idx="4535">
                  <c:v>98.0036883356385</c:v>
                </c:pt>
                <c:pt idx="4536">
                  <c:v>95.769479022591</c:v>
                </c:pt>
                <c:pt idx="4537">
                  <c:v>93.196864914707206</c:v>
                </c:pt>
                <c:pt idx="4538">
                  <c:v>96.3324112494236</c:v>
                </c:pt>
                <c:pt idx="4539">
                  <c:v>97.975103734439799</c:v>
                </c:pt>
                <c:pt idx="4540">
                  <c:v>96.955739972337398</c:v>
                </c:pt>
                <c:pt idx="4541">
                  <c:v>95.928077455048395</c:v>
                </c:pt>
                <c:pt idx="4542">
                  <c:v>95.741355463347105</c:v>
                </c:pt>
                <c:pt idx="4543">
                  <c:v>96.059474412171497</c:v>
                </c:pt>
                <c:pt idx="4544">
                  <c:v>93.899492853849594</c:v>
                </c:pt>
                <c:pt idx="4545">
                  <c:v>91.929921622867596</c:v>
                </c:pt>
                <c:pt idx="4546">
                  <c:v>93.572614107883794</c:v>
                </c:pt>
                <c:pt idx="4547">
                  <c:v>96.260027662517203</c:v>
                </c:pt>
                <c:pt idx="4548">
                  <c:v>96.433840479483607</c:v>
                </c:pt>
                <c:pt idx="4549">
                  <c:v>94.578146611341595</c:v>
                </c:pt>
                <c:pt idx="4550">
                  <c:v>94.705394190871303</c:v>
                </c:pt>
                <c:pt idx="4551">
                  <c:v>96.424619640387206</c:v>
                </c:pt>
                <c:pt idx="4552">
                  <c:v>96.268787459658796</c:v>
                </c:pt>
                <c:pt idx="4553">
                  <c:v>96.159059474412103</c:v>
                </c:pt>
                <c:pt idx="4554">
                  <c:v>98.327339787920707</c:v>
                </c:pt>
                <c:pt idx="4555">
                  <c:v>99.523743660673105</c:v>
                </c:pt>
                <c:pt idx="4556">
                  <c:v>98.257722452743096</c:v>
                </c:pt>
                <c:pt idx="4557">
                  <c:v>98.653296449976907</c:v>
                </c:pt>
                <c:pt idx="4558">
                  <c:v>98.427385892116106</c:v>
                </c:pt>
                <c:pt idx="4559">
                  <c:v>96.811433840479395</c:v>
                </c:pt>
                <c:pt idx="4560">
                  <c:v>95.388658367911404</c:v>
                </c:pt>
                <c:pt idx="4561">
                  <c:v>95.715537113877303</c:v>
                </c:pt>
                <c:pt idx="4562">
                  <c:v>98.234670355002294</c:v>
                </c:pt>
                <c:pt idx="4563">
                  <c:v>99.200092208390899</c:v>
                </c:pt>
                <c:pt idx="4564">
                  <c:v>98.354541263254902</c:v>
                </c:pt>
                <c:pt idx="4565">
                  <c:v>96.582295988934902</c:v>
                </c:pt>
                <c:pt idx="4566">
                  <c:v>96.307514983863499</c:v>
                </c:pt>
                <c:pt idx="4567">
                  <c:v>99.515905947441198</c:v>
                </c:pt>
                <c:pt idx="4568">
                  <c:v>98.800368833563795</c:v>
                </c:pt>
                <c:pt idx="4569">
                  <c:v>96.271092669432903</c:v>
                </c:pt>
                <c:pt idx="4570">
                  <c:v>97.340248962655593</c:v>
                </c:pt>
                <c:pt idx="4571">
                  <c:v>96.274319963116596</c:v>
                </c:pt>
                <c:pt idx="4572">
                  <c:v>96.135085292761602</c:v>
                </c:pt>
                <c:pt idx="4573">
                  <c:v>96.506224066390004</c:v>
                </c:pt>
                <c:pt idx="4574">
                  <c:v>96.088520055325006</c:v>
                </c:pt>
                <c:pt idx="4575">
                  <c:v>95.753803596127199</c:v>
                </c:pt>
                <c:pt idx="4576">
                  <c:v>96.151221761180196</c:v>
                </c:pt>
                <c:pt idx="4577">
                  <c:v>98.111572153065893</c:v>
                </c:pt>
                <c:pt idx="4578">
                  <c:v>99.746426924850098</c:v>
                </c:pt>
                <c:pt idx="4579">
                  <c:v>99.049792531120303</c:v>
                </c:pt>
                <c:pt idx="4580">
                  <c:v>98.443061318579893</c:v>
                </c:pt>
                <c:pt idx="4581">
                  <c:v>97.733056708160404</c:v>
                </c:pt>
                <c:pt idx="4582">
                  <c:v>97.1046565237436</c:v>
                </c:pt>
                <c:pt idx="4583">
                  <c:v>96.014292300599294</c:v>
                </c:pt>
                <c:pt idx="4584">
                  <c:v>95.268326417704003</c:v>
                </c:pt>
                <c:pt idx="4585">
                  <c:v>96.954356846473004</c:v>
                </c:pt>
                <c:pt idx="4586">
                  <c:v>99.537113877362799</c:v>
                </c:pt>
                <c:pt idx="4587">
                  <c:v>98.718764407560997</c:v>
                </c:pt>
                <c:pt idx="4588">
                  <c:v>97.352236053480794</c:v>
                </c:pt>
                <c:pt idx="4589">
                  <c:v>97.037344398340196</c:v>
                </c:pt>
                <c:pt idx="4590">
                  <c:v>95.345781466113394</c:v>
                </c:pt>
                <c:pt idx="4591">
                  <c:v>93.899492853849594</c:v>
                </c:pt>
                <c:pt idx="4592">
                  <c:v>94.923467035500195</c:v>
                </c:pt>
                <c:pt idx="4593">
                  <c:v>97.865836791147899</c:v>
                </c:pt>
                <c:pt idx="4594">
                  <c:v>99.076071922544898</c:v>
                </c:pt>
                <c:pt idx="4595">
                  <c:v>98.7768556938681</c:v>
                </c:pt>
                <c:pt idx="4596">
                  <c:v>98.8916551406178</c:v>
                </c:pt>
                <c:pt idx="4597">
                  <c:v>98.804518211157202</c:v>
                </c:pt>
                <c:pt idx="4598">
                  <c:v>97.020746887966794</c:v>
                </c:pt>
                <c:pt idx="4599">
                  <c:v>95.149377593360896</c:v>
                </c:pt>
                <c:pt idx="4600">
                  <c:v>94.967727063162698</c:v>
                </c:pt>
                <c:pt idx="4601">
                  <c:v>97.833563854310697</c:v>
                </c:pt>
                <c:pt idx="4602">
                  <c:v>98.936837252189903</c:v>
                </c:pt>
                <c:pt idx="4603">
                  <c:v>98.235131396957101</c:v>
                </c:pt>
                <c:pt idx="4604">
                  <c:v>97.675426463808193</c:v>
                </c:pt>
                <c:pt idx="4605">
                  <c:v>97.849239280774498</c:v>
                </c:pt>
                <c:pt idx="4606">
                  <c:v>96.8787459658828</c:v>
                </c:pt>
                <c:pt idx="4607">
                  <c:v>95.710004610419503</c:v>
                </c:pt>
                <c:pt idx="4608">
                  <c:v>94.7731673582295</c:v>
                </c:pt>
                <c:pt idx="4609">
                  <c:v>96.412171507607098</c:v>
                </c:pt>
                <c:pt idx="4610">
                  <c:v>98.431074227754706</c:v>
                </c:pt>
                <c:pt idx="4611">
                  <c:v>97.465191332411194</c:v>
                </c:pt>
                <c:pt idx="4612">
                  <c:v>95.745965882895305</c:v>
                </c:pt>
                <c:pt idx="4613">
                  <c:v>96.846934071000405</c:v>
                </c:pt>
                <c:pt idx="4614">
                  <c:v>96.977869986168699</c:v>
                </c:pt>
                <c:pt idx="4615">
                  <c:v>93.949285384969997</c:v>
                </c:pt>
                <c:pt idx="4616">
                  <c:v>93.253573075149802</c:v>
                </c:pt>
                <c:pt idx="4617">
                  <c:v>96.100968188105099</c:v>
                </c:pt>
                <c:pt idx="4618">
                  <c:v>98.707699400645396</c:v>
                </c:pt>
                <c:pt idx="4619">
                  <c:v>98.460119870908201</c:v>
                </c:pt>
                <c:pt idx="4620">
                  <c:v>96.535730751498306</c:v>
                </c:pt>
                <c:pt idx="4621">
                  <c:v>94.958967266021205</c:v>
                </c:pt>
                <c:pt idx="4622">
                  <c:v>94.803596127247502</c:v>
                </c:pt>
                <c:pt idx="4623">
                  <c:v>94.337482710926594</c:v>
                </c:pt>
                <c:pt idx="4624">
                  <c:v>95.515905947441198</c:v>
                </c:pt>
                <c:pt idx="4625">
                  <c:v>97.996772706316193</c:v>
                </c:pt>
                <c:pt idx="4626">
                  <c:v>99.280313508529204</c:v>
                </c:pt>
                <c:pt idx="4627">
                  <c:v>98.510373443983298</c:v>
                </c:pt>
                <c:pt idx="4628">
                  <c:v>95.797602581834894</c:v>
                </c:pt>
                <c:pt idx="4629">
                  <c:v>96.197325956661999</c:v>
                </c:pt>
                <c:pt idx="4630">
                  <c:v>96.761180267404299</c:v>
                </c:pt>
                <c:pt idx="4631">
                  <c:v>95.699861687413502</c:v>
                </c:pt>
                <c:pt idx="4632">
                  <c:v>95.564315352696994</c:v>
                </c:pt>
                <c:pt idx="4633">
                  <c:v>97.5601659751037</c:v>
                </c:pt>
                <c:pt idx="4634">
                  <c:v>98.494236975564704</c:v>
                </c:pt>
                <c:pt idx="4635">
                  <c:v>97.935915168280303</c:v>
                </c:pt>
                <c:pt idx="4636">
                  <c:v>96.599815583218003</c:v>
                </c:pt>
                <c:pt idx="4637">
                  <c:v>97.198248040571599</c:v>
                </c:pt>
                <c:pt idx="4638">
                  <c:v>97.846473029045598</c:v>
                </c:pt>
                <c:pt idx="4639">
                  <c:v>97.874135546334699</c:v>
                </c:pt>
                <c:pt idx="4640">
                  <c:v>97.8842784693407</c:v>
                </c:pt>
                <c:pt idx="4641">
                  <c:v>100.05440295066801</c:v>
                </c:pt>
                <c:pt idx="4642">
                  <c:v>100.287229137851</c:v>
                </c:pt>
                <c:pt idx="4643">
                  <c:v>99.941908713692897</c:v>
                </c:pt>
                <c:pt idx="4644">
                  <c:v>100.245735361917</c:v>
                </c:pt>
                <c:pt idx="4645">
                  <c:v>99.301060396495998</c:v>
                </c:pt>
                <c:pt idx="4646">
                  <c:v>98.686491470723794</c:v>
                </c:pt>
                <c:pt idx="4647">
                  <c:v>97.485477178423196</c:v>
                </c:pt>
                <c:pt idx="4648">
                  <c:v>96.955739972337398</c:v>
                </c:pt>
                <c:pt idx="4649">
                  <c:v>99.532964499769406</c:v>
                </c:pt>
                <c:pt idx="4650">
                  <c:v>100.53665283540801</c:v>
                </c:pt>
                <c:pt idx="4651">
                  <c:v>100.331950207468</c:v>
                </c:pt>
                <c:pt idx="4652">
                  <c:v>100.071000461041</c:v>
                </c:pt>
                <c:pt idx="4653">
                  <c:v>99.6565237436606</c:v>
                </c:pt>
                <c:pt idx="4654">
                  <c:v>98.6565237436606</c:v>
                </c:pt>
                <c:pt idx="4655">
                  <c:v>97.253573075149802</c:v>
                </c:pt>
                <c:pt idx="4656">
                  <c:v>96.811433840479395</c:v>
                </c:pt>
                <c:pt idx="4657">
                  <c:v>98.243891194098595</c:v>
                </c:pt>
                <c:pt idx="4658">
                  <c:v>99.843245735361904</c:v>
                </c:pt>
                <c:pt idx="4659">
                  <c:v>99.897187644075601</c:v>
                </c:pt>
                <c:pt idx="4660">
                  <c:v>98.729368372521904</c:v>
                </c:pt>
                <c:pt idx="4661">
                  <c:v>97.891194098662893</c:v>
                </c:pt>
                <c:pt idx="4662">
                  <c:v>97.995850622406607</c:v>
                </c:pt>
                <c:pt idx="4663">
                  <c:v>97.872752420470206</c:v>
                </c:pt>
                <c:pt idx="4664">
                  <c:v>98.061318579990697</c:v>
                </c:pt>
                <c:pt idx="4665">
                  <c:v>101.603042876901</c:v>
                </c:pt>
                <c:pt idx="4666">
                  <c:v>102.46841862609401</c:v>
                </c:pt>
                <c:pt idx="4667">
                  <c:v>101.07376671277</c:v>
                </c:pt>
                <c:pt idx="4668">
                  <c:v>100.679575841401</c:v>
                </c:pt>
                <c:pt idx="4669">
                  <c:v>100.345781466113</c:v>
                </c:pt>
                <c:pt idx="4670">
                  <c:v>98.897187644075601</c:v>
                </c:pt>
                <c:pt idx="4671">
                  <c:v>98.8805901337021</c:v>
                </c:pt>
                <c:pt idx="4672">
                  <c:v>98.271553711387696</c:v>
                </c:pt>
                <c:pt idx="4673">
                  <c:v>98.825726141078803</c:v>
                </c:pt>
                <c:pt idx="4674">
                  <c:v>100.662056247118</c:v>
                </c:pt>
                <c:pt idx="4675">
                  <c:v>99.936837252189903</c:v>
                </c:pt>
                <c:pt idx="4676">
                  <c:v>99.461502996772694</c:v>
                </c:pt>
                <c:pt idx="4677">
                  <c:v>100.958506224066</c:v>
                </c:pt>
                <c:pt idx="4678">
                  <c:v>100.68234209313</c:v>
                </c:pt>
                <c:pt idx="4679">
                  <c:v>99.834024896265504</c:v>
                </c:pt>
                <c:pt idx="4680">
                  <c:v>98.128630705394102</c:v>
                </c:pt>
                <c:pt idx="4681">
                  <c:v>100.071461502996</c:v>
                </c:pt>
                <c:pt idx="4682">
                  <c:v>101.65053019824801</c:v>
                </c:pt>
                <c:pt idx="4683">
                  <c:v>101.643614568925</c:v>
                </c:pt>
                <c:pt idx="4684">
                  <c:v>101.639926233287</c:v>
                </c:pt>
                <c:pt idx="4685">
                  <c:v>102.076994006454</c:v>
                </c:pt>
                <c:pt idx="4686">
                  <c:v>98.948363301060297</c:v>
                </c:pt>
                <c:pt idx="4687">
                  <c:v>95.932687874596496</c:v>
                </c:pt>
                <c:pt idx="4688">
                  <c:v>96.600276625172796</c:v>
                </c:pt>
                <c:pt idx="4689">
                  <c:v>98.682342093130401</c:v>
                </c:pt>
                <c:pt idx="4690">
                  <c:v>100.478100507146</c:v>
                </c:pt>
                <c:pt idx="4691">
                  <c:v>99.041954817888396</c:v>
                </c:pt>
                <c:pt idx="4692">
                  <c:v>97.222683264176993</c:v>
                </c:pt>
                <c:pt idx="4693">
                  <c:v>97.778238819732493</c:v>
                </c:pt>
                <c:pt idx="4694">
                  <c:v>97.633471645919698</c:v>
                </c:pt>
                <c:pt idx="4695">
                  <c:v>96.619640387275197</c:v>
                </c:pt>
                <c:pt idx="4696">
                  <c:v>95.746887966804906</c:v>
                </c:pt>
                <c:pt idx="4697">
                  <c:v>97.905486399262301</c:v>
                </c:pt>
                <c:pt idx="4698">
                  <c:v>100.37851544490501</c:v>
                </c:pt>
                <c:pt idx="4699">
                  <c:v>99.556016597510293</c:v>
                </c:pt>
                <c:pt idx="4700">
                  <c:v>98.531581373904999</c:v>
                </c:pt>
                <c:pt idx="4701">
                  <c:v>99.7759336099584</c:v>
                </c:pt>
                <c:pt idx="4702">
                  <c:v>100.261410788381</c:v>
                </c:pt>
                <c:pt idx="4703">
                  <c:v>98.646841862609406</c:v>
                </c:pt>
                <c:pt idx="4704">
                  <c:v>96.474412171507595</c:v>
                </c:pt>
                <c:pt idx="4705">
                  <c:v>97.964499769479005</c:v>
                </c:pt>
                <c:pt idx="4706">
                  <c:v>99.997233748271</c:v>
                </c:pt>
                <c:pt idx="4707">
                  <c:v>98.9898570769939</c:v>
                </c:pt>
                <c:pt idx="4708">
                  <c:v>98.534808667588706</c:v>
                </c:pt>
                <c:pt idx="4709">
                  <c:v>99.100507146150306</c:v>
                </c:pt>
                <c:pt idx="4710">
                  <c:v>99.895343476256301</c:v>
                </c:pt>
                <c:pt idx="4711">
                  <c:v>98.738589211618205</c:v>
                </c:pt>
                <c:pt idx="4712">
                  <c:v>97.140617796219402</c:v>
                </c:pt>
                <c:pt idx="4713">
                  <c:v>99.088059013370199</c:v>
                </c:pt>
                <c:pt idx="4714">
                  <c:v>102.437067773167</c:v>
                </c:pt>
                <c:pt idx="4715">
                  <c:v>103.49515905947401</c:v>
                </c:pt>
                <c:pt idx="4716">
                  <c:v>102.951590594744</c:v>
                </c:pt>
                <c:pt idx="4717">
                  <c:v>101.479022591055</c:v>
                </c:pt>
                <c:pt idx="4718">
                  <c:v>100.752881512217</c:v>
                </c:pt>
                <c:pt idx="4719">
                  <c:v>100.28769017980601</c:v>
                </c:pt>
                <c:pt idx="4720">
                  <c:v>98.736284001844098</c:v>
                </c:pt>
                <c:pt idx="4721">
                  <c:v>99.746426924850098</c:v>
                </c:pt>
                <c:pt idx="4722">
                  <c:v>100.80866758875</c:v>
                </c:pt>
                <c:pt idx="4723">
                  <c:v>100.144767173812</c:v>
                </c:pt>
                <c:pt idx="4724">
                  <c:v>98.461502996772694</c:v>
                </c:pt>
                <c:pt idx="4725">
                  <c:v>98.872752420470206</c:v>
                </c:pt>
                <c:pt idx="4726">
                  <c:v>99.730290456431504</c:v>
                </c:pt>
                <c:pt idx="4727">
                  <c:v>100.756569847856</c:v>
                </c:pt>
                <c:pt idx="4728">
                  <c:v>100.298294144767</c:v>
                </c:pt>
                <c:pt idx="4729">
                  <c:v>100.316735822959</c:v>
                </c:pt>
                <c:pt idx="4730">
                  <c:v>102.29414476717299</c:v>
                </c:pt>
                <c:pt idx="4731">
                  <c:v>101.13231904103201</c:v>
                </c:pt>
                <c:pt idx="4732">
                  <c:v>97.626094974642598</c:v>
                </c:pt>
                <c:pt idx="4733">
                  <c:v>96.872752420470206</c:v>
                </c:pt>
                <c:pt idx="4734">
                  <c:v>98.6583679114799</c:v>
                </c:pt>
                <c:pt idx="4735">
                  <c:v>100.36007376671201</c:v>
                </c:pt>
                <c:pt idx="4736">
                  <c:v>100.003227293683</c:v>
                </c:pt>
                <c:pt idx="4737">
                  <c:v>100.40156754264601</c:v>
                </c:pt>
                <c:pt idx="4738">
                  <c:v>102.39234670355</c:v>
                </c:pt>
                <c:pt idx="4739">
                  <c:v>102.042415859843</c:v>
                </c:pt>
                <c:pt idx="4740">
                  <c:v>100.89857076993999</c:v>
                </c:pt>
                <c:pt idx="4741">
                  <c:v>101.658367911479</c:v>
                </c:pt>
                <c:pt idx="4742">
                  <c:v>101.31074227754701</c:v>
                </c:pt>
                <c:pt idx="4743">
                  <c:v>100.281696634393</c:v>
                </c:pt>
                <c:pt idx="4744">
                  <c:v>99.843245735361904</c:v>
                </c:pt>
                <c:pt idx="4745">
                  <c:v>100.109727985246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C02-4E29-A8EF-299CE265BE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69182304"/>
        <c:axId val="469181648"/>
      </c:lineChart>
      <c:catAx>
        <c:axId val="46918230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469181648"/>
        <c:crosses val="autoZero"/>
        <c:auto val="1"/>
        <c:lblAlgn val="ctr"/>
        <c:lblOffset val="100"/>
        <c:noMultiLvlLbl val="0"/>
      </c:catAx>
      <c:valAx>
        <c:axId val="4691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4691823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>
        <c:manualLayout>
          <c:layoutTarget val="inner"/>
          <c:xMode val="edge"/>
          <c:yMode val="edge"/>
          <c:x val="7.1831146106736674E-2"/>
          <c:y val="0.16712962962962963"/>
          <c:w val="0.90039107611548552"/>
          <c:h val="0.69188320209973753"/>
        </c:manualLayout>
      </c:layout>
      <c:lineChart>
        <c:grouping val="standard"/>
        <c:varyColors val="0"/>
        <c:ser>
          <c:idx val="0"/>
          <c:order val="0"/>
          <c:tx>
            <c:strRef>
              <c:f>data_NG1!$F$1</c:f>
              <c:strCache>
                <c:ptCount val="1"/>
                <c:pt idx="0">
                  <c:v>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data_NG1!$F$1:$F$4869</c:f>
              <c:numCache>
                <c:formatCode>0.00E+00</c:formatCode>
                <c:ptCount val="4869"/>
                <c:pt idx="0" formatCode="General">
                  <c:v>10</c:v>
                </c:pt>
                <c:pt idx="1">
                  <c:v>65.948396094839595</c:v>
                </c:pt>
                <c:pt idx="2">
                  <c:v>62.536494653649399</c:v>
                </c:pt>
                <c:pt idx="3">
                  <c:v>63.042305904230503</c:v>
                </c:pt>
                <c:pt idx="4">
                  <c:v>65.937238493723797</c:v>
                </c:pt>
                <c:pt idx="5">
                  <c:v>65.084611808461105</c:v>
                </c:pt>
                <c:pt idx="6">
                  <c:v>62.213854021385401</c:v>
                </c:pt>
                <c:pt idx="7">
                  <c:v>62.504416550441597</c:v>
                </c:pt>
                <c:pt idx="8">
                  <c:v>64.376104137610398</c:v>
                </c:pt>
                <c:pt idx="9">
                  <c:v>63.172477917247697</c:v>
                </c:pt>
                <c:pt idx="10">
                  <c:v>60.781496978149598</c:v>
                </c:pt>
                <c:pt idx="11">
                  <c:v>61.9074848907484</c:v>
                </c:pt>
                <c:pt idx="12">
                  <c:v>65.061831706183099</c:v>
                </c:pt>
                <c:pt idx="13">
                  <c:v>64.248721524872096</c:v>
                </c:pt>
                <c:pt idx="14">
                  <c:v>60.847977684797698</c:v>
                </c:pt>
                <c:pt idx="15">
                  <c:v>61.5178986517898</c:v>
                </c:pt>
                <c:pt idx="16">
                  <c:v>64.446304044630395</c:v>
                </c:pt>
                <c:pt idx="17">
                  <c:v>63.970711297071098</c:v>
                </c:pt>
                <c:pt idx="18">
                  <c:v>60.750813575081303</c:v>
                </c:pt>
                <c:pt idx="19">
                  <c:v>60.313342631334201</c:v>
                </c:pt>
                <c:pt idx="20">
                  <c:v>62.748024174802403</c:v>
                </c:pt>
                <c:pt idx="21">
                  <c:v>62.571827057182702</c:v>
                </c:pt>
                <c:pt idx="22">
                  <c:v>59.579730357972998</c:v>
                </c:pt>
                <c:pt idx="23">
                  <c:v>59.472338447233803</c:v>
                </c:pt>
                <c:pt idx="24">
                  <c:v>61.769409576940902</c:v>
                </c:pt>
                <c:pt idx="25">
                  <c:v>61.758251975825097</c:v>
                </c:pt>
                <c:pt idx="26">
                  <c:v>58.892608089260797</c:v>
                </c:pt>
                <c:pt idx="27">
                  <c:v>58.521617852161697</c:v>
                </c:pt>
                <c:pt idx="28">
                  <c:v>61.506741050674101</c:v>
                </c:pt>
                <c:pt idx="29">
                  <c:v>61.523942352394201</c:v>
                </c:pt>
                <c:pt idx="30">
                  <c:v>59.0604370060436</c:v>
                </c:pt>
                <c:pt idx="31">
                  <c:v>59.120409112040903</c:v>
                </c:pt>
                <c:pt idx="32">
                  <c:v>61.344026034402603</c:v>
                </c:pt>
                <c:pt idx="33">
                  <c:v>60.972570897257</c:v>
                </c:pt>
                <c:pt idx="34">
                  <c:v>57.619711761971097</c:v>
                </c:pt>
                <c:pt idx="35">
                  <c:v>57.3505346350534</c:v>
                </c:pt>
                <c:pt idx="36">
                  <c:v>60.608089260808903</c:v>
                </c:pt>
                <c:pt idx="37">
                  <c:v>61.278010227800998</c:v>
                </c:pt>
                <c:pt idx="38">
                  <c:v>58.896327289632701</c:v>
                </c:pt>
                <c:pt idx="39">
                  <c:v>58.817759181775898</c:v>
                </c:pt>
                <c:pt idx="40">
                  <c:v>61.056717805671703</c:v>
                </c:pt>
                <c:pt idx="41">
                  <c:v>61.2092050209204</c:v>
                </c:pt>
                <c:pt idx="42">
                  <c:v>57.847512784751203</c:v>
                </c:pt>
                <c:pt idx="43">
                  <c:v>57.094839609483898</c:v>
                </c:pt>
                <c:pt idx="44">
                  <c:v>60.350069735006898</c:v>
                </c:pt>
                <c:pt idx="45">
                  <c:v>61.781032078103202</c:v>
                </c:pt>
                <c:pt idx="46">
                  <c:v>58.972105997210498</c:v>
                </c:pt>
                <c:pt idx="47">
                  <c:v>57.975360297536</c:v>
                </c:pt>
                <c:pt idx="48">
                  <c:v>60.496513249651301</c:v>
                </c:pt>
                <c:pt idx="49">
                  <c:v>60.637842863784201</c:v>
                </c:pt>
                <c:pt idx="50">
                  <c:v>56.979544397954399</c:v>
                </c:pt>
                <c:pt idx="51">
                  <c:v>56.290562529056203</c:v>
                </c:pt>
                <c:pt idx="52">
                  <c:v>59.095769409576903</c:v>
                </c:pt>
                <c:pt idx="53">
                  <c:v>60.132496513249599</c:v>
                </c:pt>
                <c:pt idx="54">
                  <c:v>57.905625290562497</c:v>
                </c:pt>
                <c:pt idx="55">
                  <c:v>57.905625290562497</c:v>
                </c:pt>
                <c:pt idx="56">
                  <c:v>60.965597396559701</c:v>
                </c:pt>
                <c:pt idx="57">
                  <c:v>61.180846118084602</c:v>
                </c:pt>
                <c:pt idx="58">
                  <c:v>57.366341236634099</c:v>
                </c:pt>
                <c:pt idx="59">
                  <c:v>56.437935843793497</c:v>
                </c:pt>
                <c:pt idx="60">
                  <c:v>59.132496513249599</c:v>
                </c:pt>
                <c:pt idx="61">
                  <c:v>60.218967921896699</c:v>
                </c:pt>
                <c:pt idx="62">
                  <c:v>57.499767549976703</c:v>
                </c:pt>
                <c:pt idx="63">
                  <c:v>56.870292887029201</c:v>
                </c:pt>
                <c:pt idx="64">
                  <c:v>59.568107856810698</c:v>
                </c:pt>
                <c:pt idx="65">
                  <c:v>60.601115760111497</c:v>
                </c:pt>
                <c:pt idx="66">
                  <c:v>57.513249651324898</c:v>
                </c:pt>
                <c:pt idx="67">
                  <c:v>56.254765225476497</c:v>
                </c:pt>
                <c:pt idx="68">
                  <c:v>59.034402603440199</c:v>
                </c:pt>
                <c:pt idx="69">
                  <c:v>60.459321245932102</c:v>
                </c:pt>
                <c:pt idx="70">
                  <c:v>57.976290097628997</c:v>
                </c:pt>
                <c:pt idx="71">
                  <c:v>56.768479776847897</c:v>
                </c:pt>
                <c:pt idx="72">
                  <c:v>59.396559739655899</c:v>
                </c:pt>
                <c:pt idx="73">
                  <c:v>60.631799163179899</c:v>
                </c:pt>
                <c:pt idx="74">
                  <c:v>57.591352859135199</c:v>
                </c:pt>
                <c:pt idx="75">
                  <c:v>56.179916317991598</c:v>
                </c:pt>
                <c:pt idx="76">
                  <c:v>59.573221757322102</c:v>
                </c:pt>
                <c:pt idx="77">
                  <c:v>61.738261273826097</c:v>
                </c:pt>
                <c:pt idx="78">
                  <c:v>59.487680148768</c:v>
                </c:pt>
                <c:pt idx="79">
                  <c:v>57.748489074848898</c:v>
                </c:pt>
                <c:pt idx="80">
                  <c:v>59.0678754067875</c:v>
                </c:pt>
                <c:pt idx="81">
                  <c:v>60.382612738261201</c:v>
                </c:pt>
                <c:pt idx="82">
                  <c:v>57.995350999534999</c:v>
                </c:pt>
                <c:pt idx="83">
                  <c:v>56.205485820548503</c:v>
                </c:pt>
                <c:pt idx="84">
                  <c:v>58.605764760576399</c:v>
                </c:pt>
                <c:pt idx="85">
                  <c:v>60.015341701534098</c:v>
                </c:pt>
                <c:pt idx="86">
                  <c:v>57.484890748489001</c:v>
                </c:pt>
                <c:pt idx="87">
                  <c:v>55.640167364016698</c:v>
                </c:pt>
                <c:pt idx="88">
                  <c:v>57.612273361227302</c:v>
                </c:pt>
                <c:pt idx="89">
                  <c:v>59.979544397954399</c:v>
                </c:pt>
                <c:pt idx="90">
                  <c:v>57.6782891678289</c:v>
                </c:pt>
                <c:pt idx="91">
                  <c:v>54.993026499302601</c:v>
                </c:pt>
                <c:pt idx="92">
                  <c:v>56.9149232914923</c:v>
                </c:pt>
                <c:pt idx="93">
                  <c:v>59.4834960483496</c:v>
                </c:pt>
                <c:pt idx="94">
                  <c:v>57.879125987912602</c:v>
                </c:pt>
                <c:pt idx="95">
                  <c:v>55.859600185959998</c:v>
                </c:pt>
                <c:pt idx="96">
                  <c:v>57.5165039516503</c:v>
                </c:pt>
                <c:pt idx="97">
                  <c:v>59.454672245467201</c:v>
                </c:pt>
                <c:pt idx="98">
                  <c:v>57.856810785680999</c:v>
                </c:pt>
                <c:pt idx="99">
                  <c:v>55.442119944211903</c:v>
                </c:pt>
                <c:pt idx="100">
                  <c:v>57.058112505811202</c:v>
                </c:pt>
                <c:pt idx="101">
                  <c:v>59.417945141794497</c:v>
                </c:pt>
                <c:pt idx="102">
                  <c:v>58.316596931659603</c:v>
                </c:pt>
                <c:pt idx="103">
                  <c:v>56.444909344490902</c:v>
                </c:pt>
                <c:pt idx="104">
                  <c:v>57.311947931194702</c:v>
                </c:pt>
                <c:pt idx="105">
                  <c:v>59.258484425848401</c:v>
                </c:pt>
                <c:pt idx="106">
                  <c:v>57.655973965597298</c:v>
                </c:pt>
                <c:pt idx="107">
                  <c:v>54.819153881915298</c:v>
                </c:pt>
                <c:pt idx="108">
                  <c:v>56.669920966992002</c:v>
                </c:pt>
                <c:pt idx="109">
                  <c:v>59.137145513714501</c:v>
                </c:pt>
                <c:pt idx="110">
                  <c:v>57.839609483960899</c:v>
                </c:pt>
                <c:pt idx="111">
                  <c:v>55.5425383542538</c:v>
                </c:pt>
                <c:pt idx="112">
                  <c:v>56.637842863784201</c:v>
                </c:pt>
                <c:pt idx="113">
                  <c:v>59.148303114830298</c:v>
                </c:pt>
                <c:pt idx="114">
                  <c:v>58.190609019060901</c:v>
                </c:pt>
                <c:pt idx="115">
                  <c:v>56.094374709437403</c:v>
                </c:pt>
                <c:pt idx="116">
                  <c:v>57.351464435146397</c:v>
                </c:pt>
                <c:pt idx="117">
                  <c:v>59.908879590887899</c:v>
                </c:pt>
                <c:pt idx="118">
                  <c:v>59.009762900976199</c:v>
                </c:pt>
                <c:pt idx="119">
                  <c:v>56.7387261738726</c:v>
                </c:pt>
                <c:pt idx="120">
                  <c:v>57.415620641562001</c:v>
                </c:pt>
                <c:pt idx="121">
                  <c:v>59.7112970711297</c:v>
                </c:pt>
                <c:pt idx="122">
                  <c:v>58.756392375639201</c:v>
                </c:pt>
                <c:pt idx="123">
                  <c:v>55.513249651324898</c:v>
                </c:pt>
                <c:pt idx="124">
                  <c:v>56.286843328684299</c:v>
                </c:pt>
                <c:pt idx="125">
                  <c:v>58.789400278940001</c:v>
                </c:pt>
                <c:pt idx="126">
                  <c:v>58.248721524872103</c:v>
                </c:pt>
                <c:pt idx="127">
                  <c:v>55.097629009762798</c:v>
                </c:pt>
                <c:pt idx="128">
                  <c:v>55.151092515109198</c:v>
                </c:pt>
                <c:pt idx="129">
                  <c:v>57.984193398419301</c:v>
                </c:pt>
                <c:pt idx="130">
                  <c:v>57.983728498372798</c:v>
                </c:pt>
                <c:pt idx="131">
                  <c:v>55.673640167363999</c:v>
                </c:pt>
                <c:pt idx="132">
                  <c:v>56.644351464435097</c:v>
                </c:pt>
                <c:pt idx="133">
                  <c:v>59.526731752673101</c:v>
                </c:pt>
                <c:pt idx="134">
                  <c:v>58.869363086936303</c:v>
                </c:pt>
                <c:pt idx="135">
                  <c:v>55.200371920037099</c:v>
                </c:pt>
                <c:pt idx="136">
                  <c:v>55.114365411436502</c:v>
                </c:pt>
                <c:pt idx="137">
                  <c:v>57.390980939098</c:v>
                </c:pt>
                <c:pt idx="138">
                  <c:v>57.563458856345797</c:v>
                </c:pt>
                <c:pt idx="139">
                  <c:v>54.931194793119403</c:v>
                </c:pt>
                <c:pt idx="140">
                  <c:v>55.192933519293298</c:v>
                </c:pt>
                <c:pt idx="141">
                  <c:v>57.605299860529897</c:v>
                </c:pt>
                <c:pt idx="142">
                  <c:v>57.006043700604302</c:v>
                </c:pt>
                <c:pt idx="143">
                  <c:v>54.039981403998098</c:v>
                </c:pt>
                <c:pt idx="144">
                  <c:v>54.026964202696398</c:v>
                </c:pt>
                <c:pt idx="145">
                  <c:v>57.045560204555997</c:v>
                </c:pt>
                <c:pt idx="146">
                  <c:v>57.332868433286798</c:v>
                </c:pt>
                <c:pt idx="147">
                  <c:v>54.1125058112505</c:v>
                </c:pt>
                <c:pt idx="148">
                  <c:v>53.621106462110603</c:v>
                </c:pt>
                <c:pt idx="149">
                  <c:v>56.304044630404398</c:v>
                </c:pt>
                <c:pt idx="150">
                  <c:v>56.4300325430032</c:v>
                </c:pt>
                <c:pt idx="151">
                  <c:v>54.079962807996203</c:v>
                </c:pt>
                <c:pt idx="152">
                  <c:v>53.519293351929299</c:v>
                </c:pt>
                <c:pt idx="153">
                  <c:v>56.346350534635</c:v>
                </c:pt>
                <c:pt idx="154">
                  <c:v>57.742910274290999</c:v>
                </c:pt>
                <c:pt idx="155">
                  <c:v>55.4834960483496</c:v>
                </c:pt>
                <c:pt idx="156">
                  <c:v>55.150627615062703</c:v>
                </c:pt>
                <c:pt idx="157">
                  <c:v>57.1803812180381</c:v>
                </c:pt>
                <c:pt idx="158">
                  <c:v>57.066480706648001</c:v>
                </c:pt>
                <c:pt idx="159">
                  <c:v>53.739191073919102</c:v>
                </c:pt>
                <c:pt idx="160">
                  <c:v>53.086006508600597</c:v>
                </c:pt>
                <c:pt idx="161">
                  <c:v>56.174802417480201</c:v>
                </c:pt>
                <c:pt idx="162">
                  <c:v>57.873547187354703</c:v>
                </c:pt>
                <c:pt idx="163">
                  <c:v>55.4760576476057</c:v>
                </c:pt>
                <c:pt idx="164">
                  <c:v>54.439795443979499</c:v>
                </c:pt>
                <c:pt idx="165">
                  <c:v>56.308228730822798</c:v>
                </c:pt>
                <c:pt idx="166">
                  <c:v>57.108786610878603</c:v>
                </c:pt>
                <c:pt idx="167">
                  <c:v>53.879590887958997</c:v>
                </c:pt>
                <c:pt idx="168">
                  <c:v>52.841933984193297</c:v>
                </c:pt>
                <c:pt idx="169">
                  <c:v>56.101813110181297</c:v>
                </c:pt>
                <c:pt idx="170">
                  <c:v>57.844723384472303</c:v>
                </c:pt>
                <c:pt idx="171">
                  <c:v>55.273361227336103</c:v>
                </c:pt>
                <c:pt idx="172">
                  <c:v>53.593677359367703</c:v>
                </c:pt>
                <c:pt idx="173">
                  <c:v>55.605299860529897</c:v>
                </c:pt>
                <c:pt idx="174">
                  <c:v>56.831241283124101</c:v>
                </c:pt>
                <c:pt idx="175">
                  <c:v>53.912133891213301</c:v>
                </c:pt>
                <c:pt idx="176">
                  <c:v>51.813575081357499</c:v>
                </c:pt>
                <c:pt idx="177">
                  <c:v>54.490934449093402</c:v>
                </c:pt>
                <c:pt idx="178">
                  <c:v>57.145978614597801</c:v>
                </c:pt>
                <c:pt idx="179">
                  <c:v>55.358902835890198</c:v>
                </c:pt>
                <c:pt idx="180">
                  <c:v>52.7763830776383</c:v>
                </c:pt>
                <c:pt idx="181">
                  <c:v>54.066015806601499</c:v>
                </c:pt>
                <c:pt idx="182">
                  <c:v>56.326359832635902</c:v>
                </c:pt>
                <c:pt idx="183">
                  <c:v>54.584844258484402</c:v>
                </c:pt>
                <c:pt idx="184">
                  <c:v>52.295211529521097</c:v>
                </c:pt>
                <c:pt idx="185">
                  <c:v>54.076243607624299</c:v>
                </c:pt>
                <c:pt idx="186">
                  <c:v>57.149232914923203</c:v>
                </c:pt>
                <c:pt idx="187">
                  <c:v>56.418874941887402</c:v>
                </c:pt>
                <c:pt idx="188">
                  <c:v>54.254765225476497</c:v>
                </c:pt>
                <c:pt idx="189">
                  <c:v>55.032543003254197</c:v>
                </c:pt>
                <c:pt idx="190">
                  <c:v>56.788935378893498</c:v>
                </c:pt>
                <c:pt idx="191">
                  <c:v>54.834030683403</c:v>
                </c:pt>
                <c:pt idx="192">
                  <c:v>52.542073454207298</c:v>
                </c:pt>
                <c:pt idx="193">
                  <c:v>53.758716875871599</c:v>
                </c:pt>
                <c:pt idx="194">
                  <c:v>56.271966527196597</c:v>
                </c:pt>
                <c:pt idx="195">
                  <c:v>55.813575081357499</c:v>
                </c:pt>
                <c:pt idx="196">
                  <c:v>53.474198047419797</c:v>
                </c:pt>
                <c:pt idx="197">
                  <c:v>54.005578800557799</c:v>
                </c:pt>
                <c:pt idx="198">
                  <c:v>55.9567642956764</c:v>
                </c:pt>
                <c:pt idx="199">
                  <c:v>54.7791724779172</c:v>
                </c:pt>
                <c:pt idx="200">
                  <c:v>52.110181311018103</c:v>
                </c:pt>
                <c:pt idx="201">
                  <c:v>53.284053928405299</c:v>
                </c:pt>
                <c:pt idx="202">
                  <c:v>56.397024639702401</c:v>
                </c:pt>
                <c:pt idx="203">
                  <c:v>56.258484425848401</c:v>
                </c:pt>
                <c:pt idx="204">
                  <c:v>53.496513249651301</c:v>
                </c:pt>
                <c:pt idx="205">
                  <c:v>53.226406322640599</c:v>
                </c:pt>
                <c:pt idx="206">
                  <c:v>55.273826127382598</c:v>
                </c:pt>
                <c:pt idx="207">
                  <c:v>54.897721989772201</c:v>
                </c:pt>
                <c:pt idx="208">
                  <c:v>52.085541608554102</c:v>
                </c:pt>
                <c:pt idx="209">
                  <c:v>52.563458856345797</c:v>
                </c:pt>
                <c:pt idx="210">
                  <c:v>56.157136215713599</c:v>
                </c:pt>
                <c:pt idx="211">
                  <c:v>56.552766155276601</c:v>
                </c:pt>
                <c:pt idx="212">
                  <c:v>53.974430497443002</c:v>
                </c:pt>
                <c:pt idx="213">
                  <c:v>53.260808926080799</c:v>
                </c:pt>
                <c:pt idx="214">
                  <c:v>55.602975360297499</c:v>
                </c:pt>
                <c:pt idx="215">
                  <c:v>55.1399349139934</c:v>
                </c:pt>
                <c:pt idx="216">
                  <c:v>51.895397489539697</c:v>
                </c:pt>
                <c:pt idx="217">
                  <c:v>51.2236169223616</c:v>
                </c:pt>
                <c:pt idx="218">
                  <c:v>54.431892143189202</c:v>
                </c:pt>
                <c:pt idx="219">
                  <c:v>55.593212459321201</c:v>
                </c:pt>
                <c:pt idx="220">
                  <c:v>53.152487215248698</c:v>
                </c:pt>
                <c:pt idx="221">
                  <c:v>52.061831706183099</c:v>
                </c:pt>
                <c:pt idx="222">
                  <c:v>53.881450488144999</c:v>
                </c:pt>
                <c:pt idx="223">
                  <c:v>53.968851696885103</c:v>
                </c:pt>
                <c:pt idx="224">
                  <c:v>51.636448163644801</c:v>
                </c:pt>
                <c:pt idx="225">
                  <c:v>51.765225476522502</c:v>
                </c:pt>
                <c:pt idx="226">
                  <c:v>55.2394235239423</c:v>
                </c:pt>
                <c:pt idx="227">
                  <c:v>55.889818688981798</c:v>
                </c:pt>
                <c:pt idx="228">
                  <c:v>52.982333798233299</c:v>
                </c:pt>
                <c:pt idx="229">
                  <c:v>51.276615527661498</c:v>
                </c:pt>
                <c:pt idx="230">
                  <c:v>53.216178521617799</c:v>
                </c:pt>
                <c:pt idx="231">
                  <c:v>54.188749418874899</c:v>
                </c:pt>
                <c:pt idx="232">
                  <c:v>52.281729428172902</c:v>
                </c:pt>
                <c:pt idx="233">
                  <c:v>52.121803812180303</c:v>
                </c:pt>
                <c:pt idx="234">
                  <c:v>55.158995815899502</c:v>
                </c:pt>
                <c:pt idx="235">
                  <c:v>56.346350534635</c:v>
                </c:pt>
                <c:pt idx="236">
                  <c:v>54.117619711761897</c:v>
                </c:pt>
                <c:pt idx="237">
                  <c:v>52.306369130636902</c:v>
                </c:pt>
                <c:pt idx="238">
                  <c:v>53.755927475592699</c:v>
                </c:pt>
                <c:pt idx="239">
                  <c:v>54.909809390980897</c:v>
                </c:pt>
                <c:pt idx="240">
                  <c:v>53.9307298930729</c:v>
                </c:pt>
                <c:pt idx="241">
                  <c:v>53.839609483960899</c:v>
                </c:pt>
                <c:pt idx="242">
                  <c:v>54.722454672245398</c:v>
                </c:pt>
                <c:pt idx="243">
                  <c:v>54.370525337052499</c:v>
                </c:pt>
                <c:pt idx="244">
                  <c:v>52.156671315667097</c:v>
                </c:pt>
                <c:pt idx="245">
                  <c:v>51.5871687587168</c:v>
                </c:pt>
                <c:pt idx="246">
                  <c:v>53.260344026034403</c:v>
                </c:pt>
                <c:pt idx="247">
                  <c:v>54.006973500697299</c:v>
                </c:pt>
                <c:pt idx="248">
                  <c:v>53.504881450488099</c:v>
                </c:pt>
                <c:pt idx="249">
                  <c:v>53.2119944211994</c:v>
                </c:pt>
                <c:pt idx="250">
                  <c:v>53.839609483960899</c:v>
                </c:pt>
                <c:pt idx="251">
                  <c:v>53.655973965597298</c:v>
                </c:pt>
                <c:pt idx="252">
                  <c:v>51.834960483495998</c:v>
                </c:pt>
                <c:pt idx="253">
                  <c:v>52.0185960018595</c:v>
                </c:pt>
                <c:pt idx="254">
                  <c:v>54.859135285913503</c:v>
                </c:pt>
                <c:pt idx="255">
                  <c:v>55.861924686192403</c:v>
                </c:pt>
                <c:pt idx="256">
                  <c:v>53.4039981403998</c:v>
                </c:pt>
                <c:pt idx="257">
                  <c:v>51.914458391445798</c:v>
                </c:pt>
                <c:pt idx="258">
                  <c:v>53.182705718270498</c:v>
                </c:pt>
                <c:pt idx="259">
                  <c:v>53.945606694560603</c:v>
                </c:pt>
                <c:pt idx="260">
                  <c:v>53.608554160855398</c:v>
                </c:pt>
                <c:pt idx="261">
                  <c:v>54.584844258484402</c:v>
                </c:pt>
                <c:pt idx="262">
                  <c:v>55.690376569037603</c:v>
                </c:pt>
                <c:pt idx="263">
                  <c:v>54.829381682938099</c:v>
                </c:pt>
                <c:pt idx="264">
                  <c:v>52.606229660622901</c:v>
                </c:pt>
                <c:pt idx="265">
                  <c:v>53.1543468154346</c:v>
                </c:pt>
                <c:pt idx="266">
                  <c:v>56.892143189214302</c:v>
                </c:pt>
                <c:pt idx="267">
                  <c:v>58.195258019525802</c:v>
                </c:pt>
                <c:pt idx="268">
                  <c:v>55.370525337052499</c:v>
                </c:pt>
                <c:pt idx="269">
                  <c:v>52.8902835890283</c:v>
                </c:pt>
                <c:pt idx="270">
                  <c:v>54.5425383542538</c:v>
                </c:pt>
                <c:pt idx="271">
                  <c:v>55.330079033007898</c:v>
                </c:pt>
                <c:pt idx="272">
                  <c:v>54.421199442119899</c:v>
                </c:pt>
                <c:pt idx="273">
                  <c:v>55.550441655044096</c:v>
                </c:pt>
                <c:pt idx="274">
                  <c:v>57.223152022315197</c:v>
                </c:pt>
                <c:pt idx="275">
                  <c:v>55.563923756392299</c:v>
                </c:pt>
                <c:pt idx="276">
                  <c:v>53.285913528591301</c:v>
                </c:pt>
                <c:pt idx="277">
                  <c:v>54.0432357043235</c:v>
                </c:pt>
                <c:pt idx="278">
                  <c:v>55.898186889818597</c:v>
                </c:pt>
                <c:pt idx="279">
                  <c:v>55.1097164109716</c:v>
                </c:pt>
                <c:pt idx="280">
                  <c:v>53.5151092515109</c:v>
                </c:pt>
                <c:pt idx="281">
                  <c:v>55.384007438400701</c:v>
                </c:pt>
                <c:pt idx="282">
                  <c:v>57.5727568572756</c:v>
                </c:pt>
                <c:pt idx="283">
                  <c:v>55.8772663877266</c:v>
                </c:pt>
                <c:pt idx="284">
                  <c:v>53.054393305439298</c:v>
                </c:pt>
                <c:pt idx="285">
                  <c:v>54.004649000464902</c:v>
                </c:pt>
                <c:pt idx="286">
                  <c:v>56.298000929799997</c:v>
                </c:pt>
                <c:pt idx="287">
                  <c:v>55.313807531380697</c:v>
                </c:pt>
                <c:pt idx="288">
                  <c:v>53.2798698279869</c:v>
                </c:pt>
                <c:pt idx="289">
                  <c:v>54.531380753138002</c:v>
                </c:pt>
                <c:pt idx="290">
                  <c:v>56.527196652719603</c:v>
                </c:pt>
                <c:pt idx="291">
                  <c:v>55.514644351464398</c:v>
                </c:pt>
                <c:pt idx="292">
                  <c:v>52.902370990237102</c:v>
                </c:pt>
                <c:pt idx="293">
                  <c:v>53.773128777312799</c:v>
                </c:pt>
                <c:pt idx="294">
                  <c:v>56.183635518363502</c:v>
                </c:pt>
                <c:pt idx="295">
                  <c:v>55.761041376104103</c:v>
                </c:pt>
                <c:pt idx="296">
                  <c:v>53.352859135285897</c:v>
                </c:pt>
                <c:pt idx="297">
                  <c:v>54.093444909344399</c:v>
                </c:pt>
                <c:pt idx="298">
                  <c:v>56.5309158530915</c:v>
                </c:pt>
                <c:pt idx="299">
                  <c:v>55.980474198047403</c:v>
                </c:pt>
                <c:pt idx="300">
                  <c:v>53.977219897721902</c:v>
                </c:pt>
                <c:pt idx="301">
                  <c:v>54.793119479311898</c:v>
                </c:pt>
                <c:pt idx="302">
                  <c:v>57.468154346815403</c:v>
                </c:pt>
                <c:pt idx="303">
                  <c:v>56.561599256159901</c:v>
                </c:pt>
                <c:pt idx="304">
                  <c:v>54.267782426778197</c:v>
                </c:pt>
                <c:pt idx="305">
                  <c:v>54.802417480241701</c:v>
                </c:pt>
                <c:pt idx="306">
                  <c:v>57.487680148768</c:v>
                </c:pt>
                <c:pt idx="307">
                  <c:v>57.179451417945103</c:v>
                </c:pt>
                <c:pt idx="308">
                  <c:v>54.770804277080401</c:v>
                </c:pt>
                <c:pt idx="309">
                  <c:v>54.8456531845653</c:v>
                </c:pt>
                <c:pt idx="310">
                  <c:v>56.7675499767549</c:v>
                </c:pt>
                <c:pt idx="311">
                  <c:v>56.152022315202203</c:v>
                </c:pt>
                <c:pt idx="312">
                  <c:v>53.697350069735002</c:v>
                </c:pt>
                <c:pt idx="313">
                  <c:v>54.301720130172001</c:v>
                </c:pt>
                <c:pt idx="314">
                  <c:v>57.312877731287699</c:v>
                </c:pt>
                <c:pt idx="315">
                  <c:v>57.568107856810698</c:v>
                </c:pt>
                <c:pt idx="316">
                  <c:v>55.300790330079003</c:v>
                </c:pt>
                <c:pt idx="317">
                  <c:v>54.9074848907484</c:v>
                </c:pt>
                <c:pt idx="318">
                  <c:v>57.258949325894903</c:v>
                </c:pt>
                <c:pt idx="319">
                  <c:v>57.411436541143601</c:v>
                </c:pt>
                <c:pt idx="320">
                  <c:v>55.311018131101797</c:v>
                </c:pt>
                <c:pt idx="321">
                  <c:v>55.328684332868399</c:v>
                </c:pt>
                <c:pt idx="322">
                  <c:v>57.831241283124101</c:v>
                </c:pt>
                <c:pt idx="323">
                  <c:v>58.288238028823798</c:v>
                </c:pt>
                <c:pt idx="324">
                  <c:v>55.693165969316503</c:v>
                </c:pt>
                <c:pt idx="325">
                  <c:v>54.746164574616401</c:v>
                </c:pt>
                <c:pt idx="326">
                  <c:v>56.824732682473197</c:v>
                </c:pt>
                <c:pt idx="327">
                  <c:v>56.966992096699201</c:v>
                </c:pt>
                <c:pt idx="328">
                  <c:v>54.414225941422501</c:v>
                </c:pt>
                <c:pt idx="329">
                  <c:v>54.0748489074848</c:v>
                </c:pt>
                <c:pt idx="330">
                  <c:v>56.339841933984097</c:v>
                </c:pt>
                <c:pt idx="331">
                  <c:v>56.827522082752203</c:v>
                </c:pt>
                <c:pt idx="332">
                  <c:v>54.138540213854</c:v>
                </c:pt>
                <c:pt idx="333">
                  <c:v>53.272896327289601</c:v>
                </c:pt>
                <c:pt idx="334">
                  <c:v>56.195258019525802</c:v>
                </c:pt>
                <c:pt idx="335">
                  <c:v>57.077173407717297</c:v>
                </c:pt>
                <c:pt idx="336">
                  <c:v>54.427243142724301</c:v>
                </c:pt>
                <c:pt idx="337">
                  <c:v>53.654579265457897</c:v>
                </c:pt>
                <c:pt idx="338">
                  <c:v>56.228265922826502</c:v>
                </c:pt>
                <c:pt idx="339">
                  <c:v>58.091585309158503</c:v>
                </c:pt>
                <c:pt idx="340">
                  <c:v>56.0678754067875</c:v>
                </c:pt>
                <c:pt idx="341">
                  <c:v>54.939562993956301</c:v>
                </c:pt>
                <c:pt idx="342">
                  <c:v>56.968386796838601</c:v>
                </c:pt>
                <c:pt idx="343">
                  <c:v>57.4170153417015</c:v>
                </c:pt>
                <c:pt idx="344">
                  <c:v>54.471408647140798</c:v>
                </c:pt>
                <c:pt idx="345">
                  <c:v>53.042770804276998</c:v>
                </c:pt>
                <c:pt idx="346">
                  <c:v>55.485355648535503</c:v>
                </c:pt>
                <c:pt idx="347">
                  <c:v>57.382147838214699</c:v>
                </c:pt>
                <c:pt idx="348">
                  <c:v>55.375639237563902</c:v>
                </c:pt>
                <c:pt idx="349">
                  <c:v>53.492794049279397</c:v>
                </c:pt>
                <c:pt idx="350">
                  <c:v>55.608089260808903</c:v>
                </c:pt>
                <c:pt idx="351">
                  <c:v>56.725244072524397</c:v>
                </c:pt>
                <c:pt idx="352">
                  <c:v>54.231985123198498</c:v>
                </c:pt>
                <c:pt idx="353">
                  <c:v>52.471408647140798</c:v>
                </c:pt>
                <c:pt idx="354">
                  <c:v>54.348210134821002</c:v>
                </c:pt>
                <c:pt idx="355">
                  <c:v>55.858670385867001</c:v>
                </c:pt>
                <c:pt idx="356">
                  <c:v>54.464435146443499</c:v>
                </c:pt>
                <c:pt idx="357">
                  <c:v>52.979079497907897</c:v>
                </c:pt>
                <c:pt idx="358">
                  <c:v>54.7907949790795</c:v>
                </c:pt>
                <c:pt idx="359">
                  <c:v>56.361692236169198</c:v>
                </c:pt>
                <c:pt idx="360">
                  <c:v>54.598326359832598</c:v>
                </c:pt>
                <c:pt idx="361">
                  <c:v>52.908879590887899</c:v>
                </c:pt>
                <c:pt idx="362">
                  <c:v>54.516039051603897</c:v>
                </c:pt>
                <c:pt idx="363">
                  <c:v>56.376104137610398</c:v>
                </c:pt>
                <c:pt idx="364">
                  <c:v>55.047884704788402</c:v>
                </c:pt>
                <c:pt idx="365">
                  <c:v>52.995815899581501</c:v>
                </c:pt>
                <c:pt idx="366">
                  <c:v>55.366341236634099</c:v>
                </c:pt>
                <c:pt idx="367">
                  <c:v>57.010692701069203</c:v>
                </c:pt>
                <c:pt idx="368">
                  <c:v>55.473733147373302</c:v>
                </c:pt>
                <c:pt idx="369">
                  <c:v>53.178986517898601</c:v>
                </c:pt>
                <c:pt idx="370">
                  <c:v>54.567642956764203</c:v>
                </c:pt>
                <c:pt idx="371">
                  <c:v>57.205950720594998</c:v>
                </c:pt>
                <c:pt idx="372">
                  <c:v>55.974895397489497</c:v>
                </c:pt>
                <c:pt idx="373">
                  <c:v>54.005578800557799</c:v>
                </c:pt>
                <c:pt idx="374">
                  <c:v>55.764295676429498</c:v>
                </c:pt>
                <c:pt idx="375">
                  <c:v>57.799163179916299</c:v>
                </c:pt>
                <c:pt idx="376">
                  <c:v>55.638772663877198</c:v>
                </c:pt>
                <c:pt idx="377">
                  <c:v>52.476522547652202</c:v>
                </c:pt>
                <c:pt idx="378">
                  <c:v>53.817759181775898</c:v>
                </c:pt>
                <c:pt idx="379">
                  <c:v>56.527196652719603</c:v>
                </c:pt>
                <c:pt idx="380">
                  <c:v>55.866108786610802</c:v>
                </c:pt>
                <c:pt idx="381">
                  <c:v>53.321245932124498</c:v>
                </c:pt>
                <c:pt idx="382">
                  <c:v>54.0980939098093</c:v>
                </c:pt>
                <c:pt idx="383">
                  <c:v>55.108786610878603</c:v>
                </c:pt>
                <c:pt idx="384">
                  <c:v>53.196652719665202</c:v>
                </c:pt>
                <c:pt idx="385">
                  <c:v>50.688981868898097</c:v>
                </c:pt>
                <c:pt idx="386">
                  <c:v>52.271501627150101</c:v>
                </c:pt>
                <c:pt idx="387">
                  <c:v>55.245467224546701</c:v>
                </c:pt>
                <c:pt idx="388">
                  <c:v>55.429567642956698</c:v>
                </c:pt>
                <c:pt idx="389">
                  <c:v>53.171083217108297</c:v>
                </c:pt>
                <c:pt idx="390">
                  <c:v>53.749418874941803</c:v>
                </c:pt>
                <c:pt idx="391">
                  <c:v>55.640167364016698</c:v>
                </c:pt>
                <c:pt idx="392">
                  <c:v>54.644351464435097</c:v>
                </c:pt>
                <c:pt idx="393">
                  <c:v>52.058112505811202</c:v>
                </c:pt>
                <c:pt idx="394">
                  <c:v>53.505346350534602</c:v>
                </c:pt>
                <c:pt idx="395">
                  <c:v>56.460715946071502</c:v>
                </c:pt>
                <c:pt idx="396">
                  <c:v>56.158530915852999</c:v>
                </c:pt>
                <c:pt idx="397">
                  <c:v>53.556485355648498</c:v>
                </c:pt>
                <c:pt idx="398">
                  <c:v>54.197117619711698</c:v>
                </c:pt>
                <c:pt idx="399">
                  <c:v>56.137610413761003</c:v>
                </c:pt>
                <c:pt idx="400">
                  <c:v>55.317991631799103</c:v>
                </c:pt>
                <c:pt idx="401">
                  <c:v>52.459786145978597</c:v>
                </c:pt>
                <c:pt idx="402">
                  <c:v>53.310553231055302</c:v>
                </c:pt>
                <c:pt idx="403">
                  <c:v>56.697814969781398</c:v>
                </c:pt>
                <c:pt idx="404">
                  <c:v>56.493258949325799</c:v>
                </c:pt>
                <c:pt idx="405">
                  <c:v>53.586238958623802</c:v>
                </c:pt>
                <c:pt idx="406">
                  <c:v>54.065086006508601</c:v>
                </c:pt>
                <c:pt idx="407">
                  <c:v>56.105997210599703</c:v>
                </c:pt>
                <c:pt idx="408">
                  <c:v>55.448163644816297</c:v>
                </c:pt>
                <c:pt idx="409">
                  <c:v>52.647605764760499</c:v>
                </c:pt>
                <c:pt idx="410">
                  <c:v>53.217573221757299</c:v>
                </c:pt>
                <c:pt idx="411">
                  <c:v>55.867968386796797</c:v>
                </c:pt>
                <c:pt idx="412">
                  <c:v>55.990237099023702</c:v>
                </c:pt>
                <c:pt idx="413">
                  <c:v>53.547187354718702</c:v>
                </c:pt>
                <c:pt idx="414">
                  <c:v>53.605299860529897</c:v>
                </c:pt>
                <c:pt idx="415">
                  <c:v>55.3621571362157</c:v>
                </c:pt>
                <c:pt idx="416">
                  <c:v>55.311018131101797</c:v>
                </c:pt>
                <c:pt idx="417">
                  <c:v>52.993026499302601</c:v>
                </c:pt>
                <c:pt idx="418">
                  <c:v>53.312877731287699</c:v>
                </c:pt>
                <c:pt idx="419">
                  <c:v>55.9855880985588</c:v>
                </c:pt>
                <c:pt idx="420">
                  <c:v>56.369595536959501</c:v>
                </c:pt>
                <c:pt idx="421">
                  <c:v>54.590423059042301</c:v>
                </c:pt>
                <c:pt idx="422">
                  <c:v>54.475592747559197</c:v>
                </c:pt>
                <c:pt idx="423">
                  <c:v>56.588563458856299</c:v>
                </c:pt>
                <c:pt idx="424">
                  <c:v>55.906555090655502</c:v>
                </c:pt>
                <c:pt idx="425">
                  <c:v>53.126452812645198</c:v>
                </c:pt>
                <c:pt idx="426">
                  <c:v>53.265922826592202</c:v>
                </c:pt>
                <c:pt idx="427">
                  <c:v>56.152022315202203</c:v>
                </c:pt>
                <c:pt idx="428">
                  <c:v>56.269642026964199</c:v>
                </c:pt>
                <c:pt idx="429">
                  <c:v>53.397489539748904</c:v>
                </c:pt>
                <c:pt idx="430">
                  <c:v>53.032078103207802</c:v>
                </c:pt>
                <c:pt idx="431">
                  <c:v>55.048814504881399</c:v>
                </c:pt>
                <c:pt idx="432">
                  <c:v>55.439330543933004</c:v>
                </c:pt>
                <c:pt idx="433">
                  <c:v>53.049744304974404</c:v>
                </c:pt>
                <c:pt idx="434">
                  <c:v>52.706648070664798</c:v>
                </c:pt>
                <c:pt idx="435">
                  <c:v>55.3765690376569</c:v>
                </c:pt>
                <c:pt idx="436">
                  <c:v>56.481636448163599</c:v>
                </c:pt>
                <c:pt idx="437">
                  <c:v>54.241283124128302</c:v>
                </c:pt>
                <c:pt idx="438">
                  <c:v>53.5453277545327</c:v>
                </c:pt>
                <c:pt idx="439">
                  <c:v>55.600650860065002</c:v>
                </c:pt>
                <c:pt idx="440">
                  <c:v>55.817294281729403</c:v>
                </c:pt>
                <c:pt idx="441">
                  <c:v>52.9191073919107</c:v>
                </c:pt>
                <c:pt idx="442">
                  <c:v>52.389121338912098</c:v>
                </c:pt>
                <c:pt idx="443">
                  <c:v>55.035332403533197</c:v>
                </c:pt>
                <c:pt idx="444">
                  <c:v>56.166434216643403</c:v>
                </c:pt>
                <c:pt idx="445">
                  <c:v>53.724779172477902</c:v>
                </c:pt>
                <c:pt idx="446">
                  <c:v>52.583914458391398</c:v>
                </c:pt>
                <c:pt idx="447">
                  <c:v>54.356113435611299</c:v>
                </c:pt>
                <c:pt idx="448">
                  <c:v>55.364016736401602</c:v>
                </c:pt>
                <c:pt idx="449">
                  <c:v>53.523012552301203</c:v>
                </c:pt>
                <c:pt idx="450">
                  <c:v>52.815434681543401</c:v>
                </c:pt>
                <c:pt idx="451">
                  <c:v>54.900511390051101</c:v>
                </c:pt>
                <c:pt idx="452">
                  <c:v>55.906555090655502</c:v>
                </c:pt>
                <c:pt idx="453">
                  <c:v>54.050209205020899</c:v>
                </c:pt>
                <c:pt idx="454">
                  <c:v>53.7359367735936</c:v>
                </c:pt>
                <c:pt idx="455">
                  <c:v>55.686657368665699</c:v>
                </c:pt>
                <c:pt idx="456">
                  <c:v>56.2496513249651</c:v>
                </c:pt>
                <c:pt idx="457">
                  <c:v>53.522082752208199</c:v>
                </c:pt>
                <c:pt idx="458">
                  <c:v>53.064156206415603</c:v>
                </c:pt>
                <c:pt idx="459">
                  <c:v>55.884239888423899</c:v>
                </c:pt>
                <c:pt idx="460">
                  <c:v>56.885169688516903</c:v>
                </c:pt>
                <c:pt idx="461">
                  <c:v>54.5281264528126</c:v>
                </c:pt>
                <c:pt idx="462">
                  <c:v>53.1413296141329</c:v>
                </c:pt>
                <c:pt idx="463">
                  <c:v>55.186424918642402</c:v>
                </c:pt>
                <c:pt idx="464">
                  <c:v>56.1803812180381</c:v>
                </c:pt>
                <c:pt idx="465">
                  <c:v>53.451417945141699</c:v>
                </c:pt>
                <c:pt idx="466">
                  <c:v>52.656903765690302</c:v>
                </c:pt>
                <c:pt idx="467">
                  <c:v>55.158995815899502</c:v>
                </c:pt>
                <c:pt idx="468">
                  <c:v>57.064621106462099</c:v>
                </c:pt>
                <c:pt idx="469">
                  <c:v>54.514179451417903</c:v>
                </c:pt>
                <c:pt idx="470">
                  <c:v>52.976290097628997</c:v>
                </c:pt>
                <c:pt idx="471">
                  <c:v>55.105067410506699</c:v>
                </c:pt>
                <c:pt idx="472">
                  <c:v>56.5555555555555</c:v>
                </c:pt>
                <c:pt idx="473">
                  <c:v>54.719200371920003</c:v>
                </c:pt>
                <c:pt idx="474">
                  <c:v>54.1529521152952</c:v>
                </c:pt>
                <c:pt idx="475">
                  <c:v>55.845188284518798</c:v>
                </c:pt>
                <c:pt idx="476">
                  <c:v>57.088331008833102</c:v>
                </c:pt>
                <c:pt idx="477">
                  <c:v>54.659693165969301</c:v>
                </c:pt>
                <c:pt idx="478">
                  <c:v>52.648535564853503</c:v>
                </c:pt>
                <c:pt idx="479">
                  <c:v>54.347280334727998</c:v>
                </c:pt>
                <c:pt idx="480">
                  <c:v>56.183170618317</c:v>
                </c:pt>
                <c:pt idx="481">
                  <c:v>54.050674105067401</c:v>
                </c:pt>
                <c:pt idx="482">
                  <c:v>52.826592282659199</c:v>
                </c:pt>
                <c:pt idx="483">
                  <c:v>55.0158066015806</c:v>
                </c:pt>
                <c:pt idx="484">
                  <c:v>56.841469084146901</c:v>
                </c:pt>
                <c:pt idx="485">
                  <c:v>54.899116689911601</c:v>
                </c:pt>
                <c:pt idx="486">
                  <c:v>52.979544397954399</c:v>
                </c:pt>
                <c:pt idx="487">
                  <c:v>54.325894932589399</c:v>
                </c:pt>
                <c:pt idx="488">
                  <c:v>56.485355648535503</c:v>
                </c:pt>
                <c:pt idx="489">
                  <c:v>54.763365876336501</c:v>
                </c:pt>
                <c:pt idx="490">
                  <c:v>53.148303114830298</c:v>
                </c:pt>
                <c:pt idx="491">
                  <c:v>54.8656438865643</c:v>
                </c:pt>
                <c:pt idx="492">
                  <c:v>57.0678754067875</c:v>
                </c:pt>
                <c:pt idx="493">
                  <c:v>55.817294281729403</c:v>
                </c:pt>
                <c:pt idx="494">
                  <c:v>53.644816364481599</c:v>
                </c:pt>
                <c:pt idx="495">
                  <c:v>54.741980474198002</c:v>
                </c:pt>
                <c:pt idx="496">
                  <c:v>56.742445374244497</c:v>
                </c:pt>
                <c:pt idx="497">
                  <c:v>55.257089725708902</c:v>
                </c:pt>
                <c:pt idx="498">
                  <c:v>53.425848442584801</c:v>
                </c:pt>
                <c:pt idx="499">
                  <c:v>55.11390051139</c:v>
                </c:pt>
                <c:pt idx="500">
                  <c:v>57.172942817294199</c:v>
                </c:pt>
                <c:pt idx="501">
                  <c:v>55.302649930264899</c:v>
                </c:pt>
                <c:pt idx="502">
                  <c:v>53.108786610878603</c:v>
                </c:pt>
                <c:pt idx="503">
                  <c:v>54.433751743375097</c:v>
                </c:pt>
                <c:pt idx="504">
                  <c:v>56.2250116225011</c:v>
                </c:pt>
                <c:pt idx="505">
                  <c:v>55.048349604834897</c:v>
                </c:pt>
                <c:pt idx="506">
                  <c:v>53.867038586703799</c:v>
                </c:pt>
                <c:pt idx="507">
                  <c:v>55.005578800557799</c:v>
                </c:pt>
                <c:pt idx="508">
                  <c:v>56.526266852626598</c:v>
                </c:pt>
                <c:pt idx="509">
                  <c:v>55.221757322175698</c:v>
                </c:pt>
                <c:pt idx="510">
                  <c:v>52.615062761506202</c:v>
                </c:pt>
                <c:pt idx="511">
                  <c:v>53.9595536959553</c:v>
                </c:pt>
                <c:pt idx="512">
                  <c:v>56.3375174337517</c:v>
                </c:pt>
                <c:pt idx="513">
                  <c:v>55.288238028823798</c:v>
                </c:pt>
                <c:pt idx="514">
                  <c:v>52.918642491864198</c:v>
                </c:pt>
                <c:pt idx="515">
                  <c:v>54.211529521152897</c:v>
                </c:pt>
                <c:pt idx="516">
                  <c:v>56.533240353323997</c:v>
                </c:pt>
                <c:pt idx="517">
                  <c:v>55.566248256624803</c:v>
                </c:pt>
                <c:pt idx="518">
                  <c:v>53.514179451417903</c:v>
                </c:pt>
                <c:pt idx="519">
                  <c:v>54.551371455137101</c:v>
                </c:pt>
                <c:pt idx="520">
                  <c:v>57.0288238028823</c:v>
                </c:pt>
                <c:pt idx="521">
                  <c:v>56.022315202231503</c:v>
                </c:pt>
                <c:pt idx="522">
                  <c:v>53.382612738261201</c:v>
                </c:pt>
                <c:pt idx="523">
                  <c:v>53.694560669456003</c:v>
                </c:pt>
                <c:pt idx="524">
                  <c:v>56.0185960018595</c:v>
                </c:pt>
                <c:pt idx="525">
                  <c:v>55.331473733147298</c:v>
                </c:pt>
                <c:pt idx="526">
                  <c:v>53.543468154346797</c:v>
                </c:pt>
                <c:pt idx="527">
                  <c:v>54.6927010692701</c:v>
                </c:pt>
                <c:pt idx="528">
                  <c:v>57.372384937238401</c:v>
                </c:pt>
                <c:pt idx="529">
                  <c:v>56.553695955369498</c:v>
                </c:pt>
                <c:pt idx="530">
                  <c:v>54.280334728033402</c:v>
                </c:pt>
                <c:pt idx="531">
                  <c:v>54.677359367735903</c:v>
                </c:pt>
                <c:pt idx="532">
                  <c:v>56.8498372849837</c:v>
                </c:pt>
                <c:pt idx="533">
                  <c:v>55.999535099953498</c:v>
                </c:pt>
                <c:pt idx="534">
                  <c:v>53.858205485820498</c:v>
                </c:pt>
                <c:pt idx="535">
                  <c:v>54.882380288237997</c:v>
                </c:pt>
                <c:pt idx="536">
                  <c:v>57.2668526266852</c:v>
                </c:pt>
                <c:pt idx="537">
                  <c:v>56.521152952115202</c:v>
                </c:pt>
                <c:pt idx="538">
                  <c:v>53.842863784286301</c:v>
                </c:pt>
                <c:pt idx="539">
                  <c:v>54.442584844258398</c:v>
                </c:pt>
                <c:pt idx="540">
                  <c:v>56.941887494188698</c:v>
                </c:pt>
                <c:pt idx="541">
                  <c:v>56.453277545327701</c:v>
                </c:pt>
                <c:pt idx="542">
                  <c:v>54.2119944211994</c:v>
                </c:pt>
                <c:pt idx="543">
                  <c:v>55.339377033937701</c:v>
                </c:pt>
                <c:pt idx="544">
                  <c:v>57.831706183170603</c:v>
                </c:pt>
                <c:pt idx="545">
                  <c:v>57.185495118549497</c:v>
                </c:pt>
                <c:pt idx="546">
                  <c:v>54.255695025569501</c:v>
                </c:pt>
                <c:pt idx="547">
                  <c:v>54.639702463970202</c:v>
                </c:pt>
                <c:pt idx="548">
                  <c:v>57.507205950720497</c:v>
                </c:pt>
                <c:pt idx="549">
                  <c:v>57.754067875406697</c:v>
                </c:pt>
                <c:pt idx="550">
                  <c:v>55.632264063226401</c:v>
                </c:pt>
                <c:pt idx="551">
                  <c:v>56.4039981403998</c:v>
                </c:pt>
                <c:pt idx="552">
                  <c:v>58.941887494188698</c:v>
                </c:pt>
                <c:pt idx="553">
                  <c:v>58.199442119944202</c:v>
                </c:pt>
                <c:pt idx="554">
                  <c:v>55.559274755927397</c:v>
                </c:pt>
                <c:pt idx="555">
                  <c:v>55.886099488609901</c:v>
                </c:pt>
                <c:pt idx="556">
                  <c:v>57.4760576476057</c:v>
                </c:pt>
                <c:pt idx="557">
                  <c:v>56.931659693165898</c:v>
                </c:pt>
                <c:pt idx="558">
                  <c:v>55.173872617387197</c:v>
                </c:pt>
                <c:pt idx="559">
                  <c:v>56.090655509065499</c:v>
                </c:pt>
                <c:pt idx="560">
                  <c:v>58.226406322640599</c:v>
                </c:pt>
                <c:pt idx="561">
                  <c:v>57.788005578800501</c:v>
                </c:pt>
                <c:pt idx="562">
                  <c:v>55.369130636912999</c:v>
                </c:pt>
                <c:pt idx="563">
                  <c:v>54.918642491864198</c:v>
                </c:pt>
                <c:pt idx="564">
                  <c:v>57.175267317526703</c:v>
                </c:pt>
                <c:pt idx="565">
                  <c:v>57.417945141794497</c:v>
                </c:pt>
                <c:pt idx="566">
                  <c:v>55.763830776383003</c:v>
                </c:pt>
                <c:pt idx="567">
                  <c:v>56.418874941887402</c:v>
                </c:pt>
                <c:pt idx="568">
                  <c:v>59.405857740585702</c:v>
                </c:pt>
                <c:pt idx="569">
                  <c:v>59.290562529056203</c:v>
                </c:pt>
                <c:pt idx="570">
                  <c:v>56.254765225476497</c:v>
                </c:pt>
                <c:pt idx="571">
                  <c:v>56.553695955369498</c:v>
                </c:pt>
                <c:pt idx="572">
                  <c:v>59.6118084611808</c:v>
                </c:pt>
                <c:pt idx="573">
                  <c:v>60.037656903765601</c:v>
                </c:pt>
                <c:pt idx="574">
                  <c:v>57.430962343096198</c:v>
                </c:pt>
                <c:pt idx="575">
                  <c:v>57.6680613668061</c:v>
                </c:pt>
                <c:pt idx="576">
                  <c:v>59.956299395629898</c:v>
                </c:pt>
                <c:pt idx="577">
                  <c:v>59.409576940957599</c:v>
                </c:pt>
                <c:pt idx="578">
                  <c:v>56.492794049279397</c:v>
                </c:pt>
                <c:pt idx="579">
                  <c:v>56.110181311018103</c:v>
                </c:pt>
                <c:pt idx="580">
                  <c:v>59.129242212924197</c:v>
                </c:pt>
                <c:pt idx="581">
                  <c:v>60</c:v>
                </c:pt>
                <c:pt idx="582">
                  <c:v>57.487215248721498</c:v>
                </c:pt>
                <c:pt idx="583">
                  <c:v>56.872617387261698</c:v>
                </c:pt>
                <c:pt idx="584">
                  <c:v>58.855880985588101</c:v>
                </c:pt>
                <c:pt idx="585">
                  <c:v>59.047419804741899</c:v>
                </c:pt>
                <c:pt idx="586">
                  <c:v>56.320781032078102</c:v>
                </c:pt>
                <c:pt idx="587">
                  <c:v>55.470013947001299</c:v>
                </c:pt>
                <c:pt idx="588">
                  <c:v>58.3189214318921</c:v>
                </c:pt>
                <c:pt idx="589">
                  <c:v>58.426778242677798</c:v>
                </c:pt>
                <c:pt idx="590">
                  <c:v>55.710367271036702</c:v>
                </c:pt>
                <c:pt idx="591">
                  <c:v>55.5425383542538</c:v>
                </c:pt>
                <c:pt idx="592">
                  <c:v>58.209669920966903</c:v>
                </c:pt>
                <c:pt idx="593">
                  <c:v>58.281729428172902</c:v>
                </c:pt>
                <c:pt idx="594">
                  <c:v>55.786610878661001</c:v>
                </c:pt>
                <c:pt idx="595">
                  <c:v>55.454672245467201</c:v>
                </c:pt>
                <c:pt idx="596">
                  <c:v>58.315202231520203</c:v>
                </c:pt>
                <c:pt idx="597">
                  <c:v>58.578800557880001</c:v>
                </c:pt>
                <c:pt idx="598">
                  <c:v>55.8656438865643</c:v>
                </c:pt>
                <c:pt idx="599">
                  <c:v>55.969316596931598</c:v>
                </c:pt>
                <c:pt idx="600">
                  <c:v>59.286378428637803</c:v>
                </c:pt>
                <c:pt idx="601">
                  <c:v>59.4067875406787</c:v>
                </c:pt>
                <c:pt idx="602">
                  <c:v>56.3895862389586</c:v>
                </c:pt>
                <c:pt idx="603">
                  <c:v>55.626685262668502</c:v>
                </c:pt>
                <c:pt idx="604">
                  <c:v>58.834960483495998</c:v>
                </c:pt>
                <c:pt idx="605">
                  <c:v>59.933054393305397</c:v>
                </c:pt>
                <c:pt idx="606">
                  <c:v>57.653184565318398</c:v>
                </c:pt>
                <c:pt idx="607">
                  <c:v>56.804277080427703</c:v>
                </c:pt>
                <c:pt idx="608">
                  <c:v>58.982798698279801</c:v>
                </c:pt>
                <c:pt idx="609">
                  <c:v>59.368200836820002</c:v>
                </c:pt>
                <c:pt idx="610">
                  <c:v>57.032543003254197</c:v>
                </c:pt>
                <c:pt idx="611">
                  <c:v>56.754067875406697</c:v>
                </c:pt>
                <c:pt idx="612">
                  <c:v>59.118549511854901</c:v>
                </c:pt>
                <c:pt idx="613">
                  <c:v>59.391910739190998</c:v>
                </c:pt>
                <c:pt idx="614">
                  <c:v>56.999070199907003</c:v>
                </c:pt>
                <c:pt idx="615">
                  <c:v>56.7675499767549</c:v>
                </c:pt>
                <c:pt idx="616">
                  <c:v>59.265922826592202</c:v>
                </c:pt>
                <c:pt idx="617">
                  <c:v>59.414225941422501</c:v>
                </c:pt>
                <c:pt idx="618">
                  <c:v>56.9581589958159</c:v>
                </c:pt>
                <c:pt idx="619">
                  <c:v>56.385867038586703</c:v>
                </c:pt>
                <c:pt idx="620">
                  <c:v>59.023245002324501</c:v>
                </c:pt>
                <c:pt idx="621">
                  <c:v>59.618317061831704</c:v>
                </c:pt>
                <c:pt idx="622">
                  <c:v>57.032543003254197</c:v>
                </c:pt>
                <c:pt idx="623">
                  <c:v>56.769874476987397</c:v>
                </c:pt>
                <c:pt idx="624">
                  <c:v>59.277545327754503</c:v>
                </c:pt>
                <c:pt idx="625">
                  <c:v>59.6666666666666</c:v>
                </c:pt>
                <c:pt idx="626">
                  <c:v>57.211064621106402</c:v>
                </c:pt>
                <c:pt idx="627">
                  <c:v>56.672710367271002</c:v>
                </c:pt>
                <c:pt idx="628">
                  <c:v>59.407252440725202</c:v>
                </c:pt>
                <c:pt idx="629">
                  <c:v>59.928405392840503</c:v>
                </c:pt>
                <c:pt idx="630">
                  <c:v>57.017666201766602</c:v>
                </c:pt>
                <c:pt idx="631">
                  <c:v>56.354718735471799</c:v>
                </c:pt>
                <c:pt idx="632">
                  <c:v>59.105532310553201</c:v>
                </c:pt>
                <c:pt idx="633">
                  <c:v>60.214783821478299</c:v>
                </c:pt>
                <c:pt idx="634">
                  <c:v>57.960018596001802</c:v>
                </c:pt>
                <c:pt idx="635">
                  <c:v>57.246397024639698</c:v>
                </c:pt>
                <c:pt idx="636">
                  <c:v>59.769409576940902</c:v>
                </c:pt>
                <c:pt idx="637">
                  <c:v>60.386796838679601</c:v>
                </c:pt>
                <c:pt idx="638">
                  <c:v>57.7921896792189</c:v>
                </c:pt>
                <c:pt idx="639">
                  <c:v>57.008833100883301</c:v>
                </c:pt>
                <c:pt idx="640">
                  <c:v>59.604834960483402</c:v>
                </c:pt>
                <c:pt idx="641">
                  <c:v>60.423988842398799</c:v>
                </c:pt>
                <c:pt idx="642">
                  <c:v>57.7359367735936</c:v>
                </c:pt>
                <c:pt idx="643">
                  <c:v>57.161785216178501</c:v>
                </c:pt>
                <c:pt idx="644">
                  <c:v>60.090190609018997</c:v>
                </c:pt>
                <c:pt idx="645">
                  <c:v>60.443979544397898</c:v>
                </c:pt>
                <c:pt idx="646">
                  <c:v>57.281729428172902</c:v>
                </c:pt>
                <c:pt idx="647">
                  <c:v>56.967456996745703</c:v>
                </c:pt>
                <c:pt idx="648">
                  <c:v>59.225476522547602</c:v>
                </c:pt>
                <c:pt idx="649">
                  <c:v>60.503951650395102</c:v>
                </c:pt>
                <c:pt idx="650">
                  <c:v>58.456531845653103</c:v>
                </c:pt>
                <c:pt idx="651">
                  <c:v>58.274755927475503</c:v>
                </c:pt>
                <c:pt idx="652">
                  <c:v>60.484425848442498</c:v>
                </c:pt>
                <c:pt idx="653">
                  <c:v>60.496978149697803</c:v>
                </c:pt>
                <c:pt idx="654">
                  <c:v>57.342631334263103</c:v>
                </c:pt>
                <c:pt idx="655">
                  <c:v>56.533240353323997</c:v>
                </c:pt>
                <c:pt idx="656">
                  <c:v>59.604834960483402</c:v>
                </c:pt>
                <c:pt idx="657">
                  <c:v>60.418874941887402</c:v>
                </c:pt>
                <c:pt idx="658">
                  <c:v>58.203626220362601</c:v>
                </c:pt>
                <c:pt idx="659">
                  <c:v>57.623895862389503</c:v>
                </c:pt>
                <c:pt idx="660">
                  <c:v>60.0604370060436</c:v>
                </c:pt>
                <c:pt idx="661">
                  <c:v>60.411901441190103</c:v>
                </c:pt>
                <c:pt idx="662">
                  <c:v>57.801487680148703</c:v>
                </c:pt>
                <c:pt idx="663">
                  <c:v>57.326824732682397</c:v>
                </c:pt>
                <c:pt idx="664">
                  <c:v>60.022315202231503</c:v>
                </c:pt>
                <c:pt idx="665">
                  <c:v>61.4067875406787</c:v>
                </c:pt>
                <c:pt idx="666">
                  <c:v>59.272896327289601</c:v>
                </c:pt>
                <c:pt idx="667">
                  <c:v>58.497907949790701</c:v>
                </c:pt>
                <c:pt idx="668">
                  <c:v>60.5727568572756</c:v>
                </c:pt>
                <c:pt idx="669">
                  <c:v>61.150162715016201</c:v>
                </c:pt>
                <c:pt idx="670">
                  <c:v>59.128777312877702</c:v>
                </c:pt>
                <c:pt idx="671">
                  <c:v>58.224546722454598</c:v>
                </c:pt>
                <c:pt idx="672">
                  <c:v>59.880520688052002</c:v>
                </c:pt>
                <c:pt idx="673">
                  <c:v>60.987447698744703</c:v>
                </c:pt>
                <c:pt idx="674">
                  <c:v>60.319386331938603</c:v>
                </c:pt>
                <c:pt idx="675">
                  <c:v>60.770804277080401</c:v>
                </c:pt>
                <c:pt idx="676">
                  <c:v>61.889818688981798</c:v>
                </c:pt>
                <c:pt idx="677">
                  <c:v>60.734077173407698</c:v>
                </c:pt>
                <c:pt idx="678">
                  <c:v>58.107391910739103</c:v>
                </c:pt>
                <c:pt idx="679">
                  <c:v>58.393770339376999</c:v>
                </c:pt>
                <c:pt idx="680">
                  <c:v>60.646675964667502</c:v>
                </c:pt>
                <c:pt idx="681">
                  <c:v>61.701999070199903</c:v>
                </c:pt>
                <c:pt idx="682">
                  <c:v>61.214318921431797</c:v>
                </c:pt>
                <c:pt idx="683">
                  <c:v>60.960018596001802</c:v>
                </c:pt>
                <c:pt idx="684">
                  <c:v>61.2784751278475</c:v>
                </c:pt>
                <c:pt idx="685">
                  <c:v>59.688516968851602</c:v>
                </c:pt>
                <c:pt idx="686">
                  <c:v>57.584844258484402</c:v>
                </c:pt>
                <c:pt idx="687">
                  <c:v>58.6852626685262</c:v>
                </c:pt>
                <c:pt idx="688">
                  <c:v>61.475127847512702</c:v>
                </c:pt>
                <c:pt idx="689">
                  <c:v>62.860994886099398</c:v>
                </c:pt>
                <c:pt idx="690">
                  <c:v>61.619246861924601</c:v>
                </c:pt>
                <c:pt idx="691">
                  <c:v>59.7271036727103</c:v>
                </c:pt>
                <c:pt idx="692">
                  <c:v>59.537424453742403</c:v>
                </c:pt>
                <c:pt idx="693">
                  <c:v>59.021850302185001</c:v>
                </c:pt>
                <c:pt idx="694">
                  <c:v>58.217573221757299</c:v>
                </c:pt>
                <c:pt idx="695">
                  <c:v>60.690376569037603</c:v>
                </c:pt>
                <c:pt idx="696">
                  <c:v>63.3751743375174</c:v>
                </c:pt>
                <c:pt idx="697">
                  <c:v>62.149697814969699</c:v>
                </c:pt>
                <c:pt idx="698">
                  <c:v>58.443049744304901</c:v>
                </c:pt>
                <c:pt idx="699">
                  <c:v>57.657368665736797</c:v>
                </c:pt>
                <c:pt idx="700">
                  <c:v>59.862389586238898</c:v>
                </c:pt>
                <c:pt idx="701">
                  <c:v>60.051139005113903</c:v>
                </c:pt>
                <c:pt idx="702">
                  <c:v>58.962807996280802</c:v>
                </c:pt>
                <c:pt idx="703">
                  <c:v>59.118549511854901</c:v>
                </c:pt>
                <c:pt idx="704">
                  <c:v>60.571827057182702</c:v>
                </c:pt>
                <c:pt idx="705">
                  <c:v>59.846118084611803</c:v>
                </c:pt>
                <c:pt idx="706">
                  <c:v>59.041376104137598</c:v>
                </c:pt>
                <c:pt idx="707">
                  <c:v>60.376104137610398</c:v>
                </c:pt>
                <c:pt idx="708">
                  <c:v>61.562529056252899</c:v>
                </c:pt>
                <c:pt idx="709">
                  <c:v>59.203161320316099</c:v>
                </c:pt>
                <c:pt idx="710">
                  <c:v>58.533240353323997</c:v>
                </c:pt>
                <c:pt idx="711">
                  <c:v>61.482566248256603</c:v>
                </c:pt>
                <c:pt idx="712">
                  <c:v>62.958623895862303</c:v>
                </c:pt>
                <c:pt idx="713">
                  <c:v>60.175267317526703</c:v>
                </c:pt>
                <c:pt idx="714">
                  <c:v>58.697814969781398</c:v>
                </c:pt>
                <c:pt idx="715">
                  <c:v>60.774988377498801</c:v>
                </c:pt>
                <c:pt idx="716">
                  <c:v>62.428172942817199</c:v>
                </c:pt>
                <c:pt idx="717">
                  <c:v>60.146908414690799</c:v>
                </c:pt>
                <c:pt idx="718">
                  <c:v>58.771269177126896</c:v>
                </c:pt>
                <c:pt idx="719">
                  <c:v>61.599721059972097</c:v>
                </c:pt>
                <c:pt idx="720">
                  <c:v>63.520223152022297</c:v>
                </c:pt>
                <c:pt idx="721">
                  <c:v>60.9163179916318</c:v>
                </c:pt>
                <c:pt idx="722">
                  <c:v>58.932589493258902</c:v>
                </c:pt>
                <c:pt idx="723">
                  <c:v>61.237099023709902</c:v>
                </c:pt>
                <c:pt idx="724">
                  <c:v>62.919572291957202</c:v>
                </c:pt>
                <c:pt idx="725">
                  <c:v>60.342166434216601</c:v>
                </c:pt>
                <c:pt idx="726">
                  <c:v>59.331473733147298</c:v>
                </c:pt>
                <c:pt idx="727">
                  <c:v>61.873547187354703</c:v>
                </c:pt>
                <c:pt idx="728">
                  <c:v>63.738261273826097</c:v>
                </c:pt>
                <c:pt idx="729">
                  <c:v>61.0158066015806</c:v>
                </c:pt>
                <c:pt idx="730">
                  <c:v>59.216178521617799</c:v>
                </c:pt>
                <c:pt idx="731">
                  <c:v>60.9883774988377</c:v>
                </c:pt>
                <c:pt idx="732">
                  <c:v>62.588098558809797</c:v>
                </c:pt>
                <c:pt idx="733">
                  <c:v>60.355183635518301</c:v>
                </c:pt>
                <c:pt idx="734">
                  <c:v>59.012552301255198</c:v>
                </c:pt>
                <c:pt idx="735">
                  <c:v>61.556020455602003</c:v>
                </c:pt>
                <c:pt idx="736">
                  <c:v>63.330543933054301</c:v>
                </c:pt>
                <c:pt idx="737">
                  <c:v>61.026964202696398</c:v>
                </c:pt>
                <c:pt idx="738">
                  <c:v>59.370525337052499</c:v>
                </c:pt>
                <c:pt idx="739">
                  <c:v>61.6290097629009</c:v>
                </c:pt>
                <c:pt idx="740">
                  <c:v>63.077173407717297</c:v>
                </c:pt>
                <c:pt idx="741">
                  <c:v>60.842398884239799</c:v>
                </c:pt>
                <c:pt idx="742">
                  <c:v>59.325430032542997</c:v>
                </c:pt>
                <c:pt idx="743">
                  <c:v>61.322640632263997</c:v>
                </c:pt>
                <c:pt idx="744">
                  <c:v>62.636913063691303</c:v>
                </c:pt>
                <c:pt idx="745">
                  <c:v>60.495118549511801</c:v>
                </c:pt>
                <c:pt idx="746">
                  <c:v>58.740120874012</c:v>
                </c:pt>
                <c:pt idx="747">
                  <c:v>60.355648535564796</c:v>
                </c:pt>
                <c:pt idx="748">
                  <c:v>61.9986052998605</c:v>
                </c:pt>
                <c:pt idx="749">
                  <c:v>59.8066015806601</c:v>
                </c:pt>
                <c:pt idx="750">
                  <c:v>58.381682938168197</c:v>
                </c:pt>
                <c:pt idx="751">
                  <c:v>60.539748953974801</c:v>
                </c:pt>
                <c:pt idx="752">
                  <c:v>62.090655509065499</c:v>
                </c:pt>
                <c:pt idx="753">
                  <c:v>59.866573686657297</c:v>
                </c:pt>
                <c:pt idx="754">
                  <c:v>57.778707577870698</c:v>
                </c:pt>
                <c:pt idx="755">
                  <c:v>60.004649000464902</c:v>
                </c:pt>
                <c:pt idx="756">
                  <c:v>62.032078103207802</c:v>
                </c:pt>
                <c:pt idx="757">
                  <c:v>60.3505346350534</c:v>
                </c:pt>
                <c:pt idx="758">
                  <c:v>58.615992561599199</c:v>
                </c:pt>
                <c:pt idx="759">
                  <c:v>60.715016271501597</c:v>
                </c:pt>
                <c:pt idx="760">
                  <c:v>62.957694095769398</c:v>
                </c:pt>
                <c:pt idx="761">
                  <c:v>60.637377963737698</c:v>
                </c:pt>
                <c:pt idx="762">
                  <c:v>58.452347745234697</c:v>
                </c:pt>
                <c:pt idx="763">
                  <c:v>60.623895862389503</c:v>
                </c:pt>
                <c:pt idx="764">
                  <c:v>63.081822408182198</c:v>
                </c:pt>
                <c:pt idx="765">
                  <c:v>61.813575081357499</c:v>
                </c:pt>
                <c:pt idx="766">
                  <c:v>59.557880055787997</c:v>
                </c:pt>
                <c:pt idx="767">
                  <c:v>61.240818224081799</c:v>
                </c:pt>
                <c:pt idx="768">
                  <c:v>63.121338912133801</c:v>
                </c:pt>
                <c:pt idx="769">
                  <c:v>61.402138540213798</c:v>
                </c:pt>
                <c:pt idx="770">
                  <c:v>59.026034402603401</c:v>
                </c:pt>
                <c:pt idx="771">
                  <c:v>60.5295211529521</c:v>
                </c:pt>
                <c:pt idx="772">
                  <c:v>62.891213389121297</c:v>
                </c:pt>
                <c:pt idx="773">
                  <c:v>61.799163179916299</c:v>
                </c:pt>
                <c:pt idx="774">
                  <c:v>59.108321710832101</c:v>
                </c:pt>
                <c:pt idx="775">
                  <c:v>60.301255230125498</c:v>
                </c:pt>
                <c:pt idx="776">
                  <c:v>62.821943282194297</c:v>
                </c:pt>
                <c:pt idx="777">
                  <c:v>61.768944676894399</c:v>
                </c:pt>
                <c:pt idx="778">
                  <c:v>59.326359832635902</c:v>
                </c:pt>
                <c:pt idx="779">
                  <c:v>60.413296141329603</c:v>
                </c:pt>
                <c:pt idx="780">
                  <c:v>63.046025104602499</c:v>
                </c:pt>
                <c:pt idx="781">
                  <c:v>62.289167828916703</c:v>
                </c:pt>
                <c:pt idx="782">
                  <c:v>60.051603905160299</c:v>
                </c:pt>
                <c:pt idx="783">
                  <c:v>61.390516039051597</c:v>
                </c:pt>
                <c:pt idx="784">
                  <c:v>63.864714086471402</c:v>
                </c:pt>
                <c:pt idx="785">
                  <c:v>62.404927940492698</c:v>
                </c:pt>
                <c:pt idx="786">
                  <c:v>60.004184100418399</c:v>
                </c:pt>
                <c:pt idx="787">
                  <c:v>61.7345420734542</c:v>
                </c:pt>
                <c:pt idx="788">
                  <c:v>64.950720595071999</c:v>
                </c:pt>
                <c:pt idx="789">
                  <c:v>63.8916782891678</c:v>
                </c:pt>
                <c:pt idx="790">
                  <c:v>60.8758716875871</c:v>
                </c:pt>
                <c:pt idx="791">
                  <c:v>61.715016271501597</c:v>
                </c:pt>
                <c:pt idx="792">
                  <c:v>63.550441655044096</c:v>
                </c:pt>
                <c:pt idx="793">
                  <c:v>62.145513714551299</c:v>
                </c:pt>
                <c:pt idx="794">
                  <c:v>59.620176662017599</c:v>
                </c:pt>
                <c:pt idx="795">
                  <c:v>61.261273826127301</c:v>
                </c:pt>
                <c:pt idx="796">
                  <c:v>64.422129242212904</c:v>
                </c:pt>
                <c:pt idx="797">
                  <c:v>63.808926080892597</c:v>
                </c:pt>
                <c:pt idx="798">
                  <c:v>60.610413761041301</c:v>
                </c:pt>
                <c:pt idx="799">
                  <c:v>60.758251975825097</c:v>
                </c:pt>
                <c:pt idx="800">
                  <c:v>63.089260808925999</c:v>
                </c:pt>
                <c:pt idx="801">
                  <c:v>62.384937238493698</c:v>
                </c:pt>
                <c:pt idx="802">
                  <c:v>59.987912598791198</c:v>
                </c:pt>
                <c:pt idx="803">
                  <c:v>61.233844723384401</c:v>
                </c:pt>
                <c:pt idx="804">
                  <c:v>64.573686657368597</c:v>
                </c:pt>
                <c:pt idx="805">
                  <c:v>64.126452812645198</c:v>
                </c:pt>
                <c:pt idx="806">
                  <c:v>60.843793584379299</c:v>
                </c:pt>
                <c:pt idx="807">
                  <c:v>60.333798233379802</c:v>
                </c:pt>
                <c:pt idx="808">
                  <c:v>63.042305904230503</c:v>
                </c:pt>
                <c:pt idx="809">
                  <c:v>63.082752208275203</c:v>
                </c:pt>
                <c:pt idx="810">
                  <c:v>60.135750813575001</c:v>
                </c:pt>
                <c:pt idx="811">
                  <c:v>60.186424918642402</c:v>
                </c:pt>
                <c:pt idx="812">
                  <c:v>63.572291957229098</c:v>
                </c:pt>
                <c:pt idx="813">
                  <c:v>63.683403068340297</c:v>
                </c:pt>
                <c:pt idx="814">
                  <c:v>60.377498837749798</c:v>
                </c:pt>
                <c:pt idx="815">
                  <c:v>59.9321245932124</c:v>
                </c:pt>
                <c:pt idx="816">
                  <c:v>62.974895397489497</c:v>
                </c:pt>
                <c:pt idx="817">
                  <c:v>63.576476057647596</c:v>
                </c:pt>
                <c:pt idx="818">
                  <c:v>60.951185495118501</c:v>
                </c:pt>
                <c:pt idx="819">
                  <c:v>60.875406787540598</c:v>
                </c:pt>
                <c:pt idx="820">
                  <c:v>63.761041376104103</c:v>
                </c:pt>
                <c:pt idx="821">
                  <c:v>64.487215248721498</c:v>
                </c:pt>
                <c:pt idx="822">
                  <c:v>62.450953045095297</c:v>
                </c:pt>
                <c:pt idx="823">
                  <c:v>62.1166899116689</c:v>
                </c:pt>
                <c:pt idx="824">
                  <c:v>63.993026499302601</c:v>
                </c:pt>
                <c:pt idx="825">
                  <c:v>64.3375174337517</c:v>
                </c:pt>
                <c:pt idx="826">
                  <c:v>61.8730822873082</c:v>
                </c:pt>
                <c:pt idx="827">
                  <c:v>62.112040911203998</c:v>
                </c:pt>
                <c:pt idx="828">
                  <c:v>65.052998605299805</c:v>
                </c:pt>
                <c:pt idx="829">
                  <c:v>65.714551371455102</c:v>
                </c:pt>
                <c:pt idx="830">
                  <c:v>62.327289632728899</c:v>
                </c:pt>
                <c:pt idx="831">
                  <c:v>61.384472338447203</c:v>
                </c:pt>
                <c:pt idx="832">
                  <c:v>63.447698744769802</c:v>
                </c:pt>
                <c:pt idx="833">
                  <c:v>64.352394235239402</c:v>
                </c:pt>
                <c:pt idx="834">
                  <c:v>62.172013017201301</c:v>
                </c:pt>
                <c:pt idx="835">
                  <c:v>62.197117619711698</c:v>
                </c:pt>
                <c:pt idx="836">
                  <c:v>64.917247791724705</c:v>
                </c:pt>
                <c:pt idx="837">
                  <c:v>65.551371455137101</c:v>
                </c:pt>
                <c:pt idx="838">
                  <c:v>62.412366341236599</c:v>
                </c:pt>
                <c:pt idx="839">
                  <c:v>61.134356113435601</c:v>
                </c:pt>
                <c:pt idx="840">
                  <c:v>63.470013947001299</c:v>
                </c:pt>
                <c:pt idx="841">
                  <c:v>64.425383542538299</c:v>
                </c:pt>
                <c:pt idx="842">
                  <c:v>62.1817759181775</c:v>
                </c:pt>
                <c:pt idx="843">
                  <c:v>61.668526266852602</c:v>
                </c:pt>
                <c:pt idx="844">
                  <c:v>64.649000464899999</c:v>
                </c:pt>
                <c:pt idx="845">
                  <c:v>65.5829846582984</c:v>
                </c:pt>
                <c:pt idx="846">
                  <c:v>62.5425383542538</c:v>
                </c:pt>
                <c:pt idx="847">
                  <c:v>60.963737796373699</c:v>
                </c:pt>
                <c:pt idx="848">
                  <c:v>63.258019525801899</c:v>
                </c:pt>
                <c:pt idx="849">
                  <c:v>64.4458391445839</c:v>
                </c:pt>
                <c:pt idx="850">
                  <c:v>62.346815434681503</c:v>
                </c:pt>
                <c:pt idx="851">
                  <c:v>61.213389121338899</c:v>
                </c:pt>
                <c:pt idx="852">
                  <c:v>64.081822408182205</c:v>
                </c:pt>
                <c:pt idx="853">
                  <c:v>65.176662017666203</c:v>
                </c:pt>
                <c:pt idx="854">
                  <c:v>62.371920037191998</c:v>
                </c:pt>
                <c:pt idx="855">
                  <c:v>60.477452347745199</c:v>
                </c:pt>
                <c:pt idx="856">
                  <c:v>62.607624360762401</c:v>
                </c:pt>
                <c:pt idx="857">
                  <c:v>64.006973500697299</c:v>
                </c:pt>
                <c:pt idx="858">
                  <c:v>62.084611808461098</c:v>
                </c:pt>
                <c:pt idx="859">
                  <c:v>61.212924221292397</c:v>
                </c:pt>
                <c:pt idx="860">
                  <c:v>63.730357973035701</c:v>
                </c:pt>
                <c:pt idx="861">
                  <c:v>64.811250581124995</c:v>
                </c:pt>
                <c:pt idx="862">
                  <c:v>62.045095304509502</c:v>
                </c:pt>
                <c:pt idx="863">
                  <c:v>60.713621571362097</c:v>
                </c:pt>
                <c:pt idx="864">
                  <c:v>63.176662017666203</c:v>
                </c:pt>
                <c:pt idx="865">
                  <c:v>64.372849837284903</c:v>
                </c:pt>
                <c:pt idx="866">
                  <c:v>62.185030218503002</c:v>
                </c:pt>
                <c:pt idx="867">
                  <c:v>60.751278475127798</c:v>
                </c:pt>
                <c:pt idx="868">
                  <c:v>62.730822873082197</c:v>
                </c:pt>
                <c:pt idx="869">
                  <c:v>64.079033007903305</c:v>
                </c:pt>
                <c:pt idx="870">
                  <c:v>62.057182705718198</c:v>
                </c:pt>
                <c:pt idx="871">
                  <c:v>61.306369130636902</c:v>
                </c:pt>
                <c:pt idx="872">
                  <c:v>63.9074848907484</c:v>
                </c:pt>
                <c:pt idx="873">
                  <c:v>65.159925615992506</c:v>
                </c:pt>
                <c:pt idx="874">
                  <c:v>62.611343561134298</c:v>
                </c:pt>
                <c:pt idx="875">
                  <c:v>61.335192933519203</c:v>
                </c:pt>
                <c:pt idx="876">
                  <c:v>63.570897257089698</c:v>
                </c:pt>
                <c:pt idx="877">
                  <c:v>65.215248721524802</c:v>
                </c:pt>
                <c:pt idx="878">
                  <c:v>62.836355183635497</c:v>
                </c:pt>
                <c:pt idx="879">
                  <c:v>61.478382147838197</c:v>
                </c:pt>
                <c:pt idx="880">
                  <c:v>63.449558344955797</c:v>
                </c:pt>
                <c:pt idx="881">
                  <c:v>64.412366341236606</c:v>
                </c:pt>
                <c:pt idx="882">
                  <c:v>61.479311947931102</c:v>
                </c:pt>
                <c:pt idx="883">
                  <c:v>60.156206415620602</c:v>
                </c:pt>
                <c:pt idx="884">
                  <c:v>62.407252440725202</c:v>
                </c:pt>
                <c:pt idx="885">
                  <c:v>63.675034867503399</c:v>
                </c:pt>
                <c:pt idx="886">
                  <c:v>61.2105997210599</c:v>
                </c:pt>
                <c:pt idx="887">
                  <c:v>59.653184565318398</c:v>
                </c:pt>
                <c:pt idx="888">
                  <c:v>62.673175267317497</c:v>
                </c:pt>
                <c:pt idx="889">
                  <c:v>63.870757787075704</c:v>
                </c:pt>
                <c:pt idx="890">
                  <c:v>60.807531380753097</c:v>
                </c:pt>
                <c:pt idx="891">
                  <c:v>59.1933984193398</c:v>
                </c:pt>
                <c:pt idx="892">
                  <c:v>62.0130172013017</c:v>
                </c:pt>
                <c:pt idx="893">
                  <c:v>64.252905625290495</c:v>
                </c:pt>
                <c:pt idx="894">
                  <c:v>62.2640632264063</c:v>
                </c:pt>
                <c:pt idx="895">
                  <c:v>60.521152952115202</c:v>
                </c:pt>
                <c:pt idx="896">
                  <c:v>62.635518363551803</c:v>
                </c:pt>
                <c:pt idx="897">
                  <c:v>64.251510925150995</c:v>
                </c:pt>
                <c:pt idx="898">
                  <c:v>62.283124128312402</c:v>
                </c:pt>
                <c:pt idx="899">
                  <c:v>60.936308693630799</c:v>
                </c:pt>
                <c:pt idx="900">
                  <c:v>62.747559274755901</c:v>
                </c:pt>
                <c:pt idx="901">
                  <c:v>64.386796838679601</c:v>
                </c:pt>
                <c:pt idx="902">
                  <c:v>62.592747559274699</c:v>
                </c:pt>
                <c:pt idx="903">
                  <c:v>60.550441655044096</c:v>
                </c:pt>
                <c:pt idx="904">
                  <c:v>62.7517433751743</c:v>
                </c:pt>
                <c:pt idx="905">
                  <c:v>64.895397489539704</c:v>
                </c:pt>
                <c:pt idx="906">
                  <c:v>62.892143189214302</c:v>
                </c:pt>
                <c:pt idx="907">
                  <c:v>61.013482101348202</c:v>
                </c:pt>
                <c:pt idx="908">
                  <c:v>62.901441190144098</c:v>
                </c:pt>
                <c:pt idx="909">
                  <c:v>64.751278475127805</c:v>
                </c:pt>
                <c:pt idx="910">
                  <c:v>62.2538354253835</c:v>
                </c:pt>
                <c:pt idx="911">
                  <c:v>59.964667596466697</c:v>
                </c:pt>
                <c:pt idx="912">
                  <c:v>61.9307298930729</c:v>
                </c:pt>
                <c:pt idx="913">
                  <c:v>63.531380753138002</c:v>
                </c:pt>
                <c:pt idx="914">
                  <c:v>61.6434216643421</c:v>
                </c:pt>
                <c:pt idx="915">
                  <c:v>59.7963737796373</c:v>
                </c:pt>
                <c:pt idx="916">
                  <c:v>62.275220827521999</c:v>
                </c:pt>
                <c:pt idx="917">
                  <c:v>64.640167364016705</c:v>
                </c:pt>
                <c:pt idx="918">
                  <c:v>62.9191073919107</c:v>
                </c:pt>
                <c:pt idx="919">
                  <c:v>60.876336587633602</c:v>
                </c:pt>
                <c:pt idx="920">
                  <c:v>62.287773128777303</c:v>
                </c:pt>
                <c:pt idx="921">
                  <c:v>64.941422594142196</c:v>
                </c:pt>
                <c:pt idx="922">
                  <c:v>63.506276150627599</c:v>
                </c:pt>
                <c:pt idx="923">
                  <c:v>60.6406322640632</c:v>
                </c:pt>
                <c:pt idx="924">
                  <c:v>62.383542538354199</c:v>
                </c:pt>
                <c:pt idx="925">
                  <c:v>65.382612738261201</c:v>
                </c:pt>
                <c:pt idx="926">
                  <c:v>64.398419339841894</c:v>
                </c:pt>
                <c:pt idx="927">
                  <c:v>62.022780102277999</c:v>
                </c:pt>
                <c:pt idx="928">
                  <c:v>63.3765690376569</c:v>
                </c:pt>
                <c:pt idx="929">
                  <c:v>65.821943282194297</c:v>
                </c:pt>
                <c:pt idx="930">
                  <c:v>64.016271501627102</c:v>
                </c:pt>
                <c:pt idx="931">
                  <c:v>61.070199907019898</c:v>
                </c:pt>
                <c:pt idx="932">
                  <c:v>62.094374709437403</c:v>
                </c:pt>
                <c:pt idx="933">
                  <c:v>65.379823337982302</c:v>
                </c:pt>
                <c:pt idx="934">
                  <c:v>64.468619246861905</c:v>
                </c:pt>
                <c:pt idx="935">
                  <c:v>62.078568107856803</c:v>
                </c:pt>
                <c:pt idx="936">
                  <c:v>62.651324965132403</c:v>
                </c:pt>
                <c:pt idx="937">
                  <c:v>64.425848442584794</c:v>
                </c:pt>
                <c:pt idx="938">
                  <c:v>62.868433286843299</c:v>
                </c:pt>
                <c:pt idx="939">
                  <c:v>60.338912133891199</c:v>
                </c:pt>
                <c:pt idx="940">
                  <c:v>62.066015806601499</c:v>
                </c:pt>
                <c:pt idx="941">
                  <c:v>65.374244537424403</c:v>
                </c:pt>
                <c:pt idx="942">
                  <c:v>64.281729428172895</c:v>
                </c:pt>
                <c:pt idx="943">
                  <c:v>61.005113900511297</c:v>
                </c:pt>
                <c:pt idx="944">
                  <c:v>61.554625755462503</c:v>
                </c:pt>
                <c:pt idx="945">
                  <c:v>63.752673175267297</c:v>
                </c:pt>
                <c:pt idx="946">
                  <c:v>62.762436076243603</c:v>
                </c:pt>
                <c:pt idx="947">
                  <c:v>60.188284518828397</c:v>
                </c:pt>
                <c:pt idx="948">
                  <c:v>61.967921896792099</c:v>
                </c:pt>
                <c:pt idx="949">
                  <c:v>64.874476987447594</c:v>
                </c:pt>
                <c:pt idx="950">
                  <c:v>64.1933984193398</c:v>
                </c:pt>
                <c:pt idx="951">
                  <c:v>61.464900046490001</c:v>
                </c:pt>
                <c:pt idx="952">
                  <c:v>62.144583914458302</c:v>
                </c:pt>
                <c:pt idx="953">
                  <c:v>64.430497443049703</c:v>
                </c:pt>
                <c:pt idx="954">
                  <c:v>63.413761041376098</c:v>
                </c:pt>
                <c:pt idx="955">
                  <c:v>60.435146443514597</c:v>
                </c:pt>
                <c:pt idx="956">
                  <c:v>61.740120874012</c:v>
                </c:pt>
                <c:pt idx="957">
                  <c:v>65.245932124593196</c:v>
                </c:pt>
                <c:pt idx="958">
                  <c:v>64.882845188284506</c:v>
                </c:pt>
                <c:pt idx="959">
                  <c:v>61.906090190609</c:v>
                </c:pt>
                <c:pt idx="960">
                  <c:v>62.011622501162201</c:v>
                </c:pt>
                <c:pt idx="961">
                  <c:v>63.657833565783299</c:v>
                </c:pt>
                <c:pt idx="962">
                  <c:v>62.671780567177997</c:v>
                </c:pt>
                <c:pt idx="963">
                  <c:v>60.208740120873998</c:v>
                </c:pt>
                <c:pt idx="964">
                  <c:v>61.141794514179402</c:v>
                </c:pt>
                <c:pt idx="965">
                  <c:v>64.175732217573199</c:v>
                </c:pt>
                <c:pt idx="966">
                  <c:v>64.397954439795399</c:v>
                </c:pt>
                <c:pt idx="967">
                  <c:v>61.814969781496899</c:v>
                </c:pt>
                <c:pt idx="968">
                  <c:v>61.9437470943747</c:v>
                </c:pt>
                <c:pt idx="969">
                  <c:v>63.428172942817199</c:v>
                </c:pt>
                <c:pt idx="970">
                  <c:v>62.774523477452298</c:v>
                </c:pt>
                <c:pt idx="971">
                  <c:v>60.735471873547098</c:v>
                </c:pt>
                <c:pt idx="972">
                  <c:v>62.097629009762798</c:v>
                </c:pt>
                <c:pt idx="973">
                  <c:v>65.217573221757306</c:v>
                </c:pt>
                <c:pt idx="974">
                  <c:v>64.977684797768404</c:v>
                </c:pt>
                <c:pt idx="975">
                  <c:v>61.997210599721001</c:v>
                </c:pt>
                <c:pt idx="976">
                  <c:v>61.954439795443903</c:v>
                </c:pt>
                <c:pt idx="977">
                  <c:v>64.323105532310507</c:v>
                </c:pt>
                <c:pt idx="978">
                  <c:v>63.720130172013</c:v>
                </c:pt>
                <c:pt idx="979">
                  <c:v>61.142259414225897</c:v>
                </c:pt>
                <c:pt idx="980">
                  <c:v>62.2914923291492</c:v>
                </c:pt>
                <c:pt idx="981">
                  <c:v>65.599721059972097</c:v>
                </c:pt>
                <c:pt idx="982">
                  <c:v>65.1961878196187</c:v>
                </c:pt>
                <c:pt idx="983">
                  <c:v>61.937238493723797</c:v>
                </c:pt>
                <c:pt idx="984">
                  <c:v>61.975360297536</c:v>
                </c:pt>
                <c:pt idx="985">
                  <c:v>64.346350534634993</c:v>
                </c:pt>
                <c:pt idx="986">
                  <c:v>63.544862854486198</c:v>
                </c:pt>
                <c:pt idx="987">
                  <c:v>60.4314272431427</c:v>
                </c:pt>
                <c:pt idx="988">
                  <c:v>60.557880055787997</c:v>
                </c:pt>
                <c:pt idx="989">
                  <c:v>64.304044630404405</c:v>
                </c:pt>
                <c:pt idx="990">
                  <c:v>65.259414225941399</c:v>
                </c:pt>
                <c:pt idx="991">
                  <c:v>62.261273826127301</c:v>
                </c:pt>
                <c:pt idx="992">
                  <c:v>61.175267317526703</c:v>
                </c:pt>
                <c:pt idx="993">
                  <c:v>63.251975825197498</c:v>
                </c:pt>
                <c:pt idx="994">
                  <c:v>63.589028358902802</c:v>
                </c:pt>
                <c:pt idx="995">
                  <c:v>61.134356113435601</c:v>
                </c:pt>
                <c:pt idx="996">
                  <c:v>61.342166434216601</c:v>
                </c:pt>
                <c:pt idx="997">
                  <c:v>64.4184100418409</c:v>
                </c:pt>
                <c:pt idx="998">
                  <c:v>65.168293816829305</c:v>
                </c:pt>
                <c:pt idx="999">
                  <c:v>62.2668526266852</c:v>
                </c:pt>
                <c:pt idx="1000">
                  <c:v>61.411436541143601</c:v>
                </c:pt>
                <c:pt idx="1001">
                  <c:v>63.581125058112498</c:v>
                </c:pt>
                <c:pt idx="1002">
                  <c:v>64.146908414690799</c:v>
                </c:pt>
                <c:pt idx="1003">
                  <c:v>62.019060901906002</c:v>
                </c:pt>
                <c:pt idx="1004">
                  <c:v>62.4890748489074</c:v>
                </c:pt>
                <c:pt idx="1005">
                  <c:v>65.6680613668061</c:v>
                </c:pt>
                <c:pt idx="1006">
                  <c:v>66.520688052068806</c:v>
                </c:pt>
                <c:pt idx="1007">
                  <c:v>63.420269642026902</c:v>
                </c:pt>
                <c:pt idx="1008">
                  <c:v>62.225941422594097</c:v>
                </c:pt>
                <c:pt idx="1009">
                  <c:v>64.234774523477398</c:v>
                </c:pt>
                <c:pt idx="1010">
                  <c:v>64.853556485355597</c:v>
                </c:pt>
                <c:pt idx="1011">
                  <c:v>62.1283124128312</c:v>
                </c:pt>
                <c:pt idx="1012">
                  <c:v>61.810785681078499</c:v>
                </c:pt>
                <c:pt idx="1013">
                  <c:v>64.885634588563406</c:v>
                </c:pt>
                <c:pt idx="1014">
                  <c:v>66.0288238028823</c:v>
                </c:pt>
                <c:pt idx="1015">
                  <c:v>63.423988842398799</c:v>
                </c:pt>
                <c:pt idx="1016">
                  <c:v>62.127847512784697</c:v>
                </c:pt>
                <c:pt idx="1017">
                  <c:v>63.746629474662903</c:v>
                </c:pt>
                <c:pt idx="1018">
                  <c:v>64.539284053928398</c:v>
                </c:pt>
                <c:pt idx="1019">
                  <c:v>61.7373314737331</c:v>
                </c:pt>
                <c:pt idx="1020">
                  <c:v>61.438400743839999</c:v>
                </c:pt>
                <c:pt idx="1021">
                  <c:v>65.137610413760996</c:v>
                </c:pt>
                <c:pt idx="1022">
                  <c:v>67.412831241283101</c:v>
                </c:pt>
                <c:pt idx="1023">
                  <c:v>64.112970711296995</c:v>
                </c:pt>
                <c:pt idx="1024">
                  <c:v>62.063691306369101</c:v>
                </c:pt>
                <c:pt idx="1025">
                  <c:v>63.908879590887899</c:v>
                </c:pt>
                <c:pt idx="1026">
                  <c:v>65.659228265922806</c:v>
                </c:pt>
                <c:pt idx="1027">
                  <c:v>63.331473733147298</c:v>
                </c:pt>
                <c:pt idx="1028">
                  <c:v>62.420734542073397</c:v>
                </c:pt>
                <c:pt idx="1029">
                  <c:v>65.737796373779602</c:v>
                </c:pt>
                <c:pt idx="1030">
                  <c:v>67.547187354718702</c:v>
                </c:pt>
                <c:pt idx="1031">
                  <c:v>64.700139470013895</c:v>
                </c:pt>
                <c:pt idx="1032">
                  <c:v>62.217108321710803</c:v>
                </c:pt>
                <c:pt idx="1033">
                  <c:v>64.031613203161299</c:v>
                </c:pt>
                <c:pt idx="1034">
                  <c:v>66.070664807066393</c:v>
                </c:pt>
                <c:pt idx="1035">
                  <c:v>64.232450023244994</c:v>
                </c:pt>
                <c:pt idx="1036">
                  <c:v>63.098558809855803</c:v>
                </c:pt>
                <c:pt idx="1037">
                  <c:v>65.1413296141329</c:v>
                </c:pt>
                <c:pt idx="1038">
                  <c:v>66.8888888888888</c:v>
                </c:pt>
                <c:pt idx="1039">
                  <c:v>64.802882380288196</c:v>
                </c:pt>
                <c:pt idx="1040">
                  <c:v>62.5411436541143</c:v>
                </c:pt>
                <c:pt idx="1041">
                  <c:v>64.173407717340694</c:v>
                </c:pt>
                <c:pt idx="1042">
                  <c:v>65.614132961413205</c:v>
                </c:pt>
                <c:pt idx="1043">
                  <c:v>63.802417480241701</c:v>
                </c:pt>
                <c:pt idx="1044">
                  <c:v>62.378893537889297</c:v>
                </c:pt>
                <c:pt idx="1045">
                  <c:v>64.661552766155197</c:v>
                </c:pt>
                <c:pt idx="1046">
                  <c:v>66.953045095304503</c:v>
                </c:pt>
                <c:pt idx="1047">
                  <c:v>64.984658298465803</c:v>
                </c:pt>
                <c:pt idx="1048">
                  <c:v>62.686192468619197</c:v>
                </c:pt>
                <c:pt idx="1049">
                  <c:v>64.177591817759094</c:v>
                </c:pt>
                <c:pt idx="1050">
                  <c:v>66.386796838679601</c:v>
                </c:pt>
                <c:pt idx="1051">
                  <c:v>64.464435146443506</c:v>
                </c:pt>
                <c:pt idx="1052">
                  <c:v>62.828451882845101</c:v>
                </c:pt>
                <c:pt idx="1053">
                  <c:v>64.545327754532707</c:v>
                </c:pt>
                <c:pt idx="1054">
                  <c:v>67.269177126917697</c:v>
                </c:pt>
                <c:pt idx="1055">
                  <c:v>66.165504416550405</c:v>
                </c:pt>
                <c:pt idx="1056">
                  <c:v>64.098093909809293</c:v>
                </c:pt>
                <c:pt idx="1057">
                  <c:v>65.022315202231496</c:v>
                </c:pt>
                <c:pt idx="1058">
                  <c:v>67.0548582054858</c:v>
                </c:pt>
                <c:pt idx="1059">
                  <c:v>65.774988377498801</c:v>
                </c:pt>
                <c:pt idx="1060">
                  <c:v>63.810320781031997</c:v>
                </c:pt>
                <c:pt idx="1061">
                  <c:v>65.400278940027803</c:v>
                </c:pt>
                <c:pt idx="1062">
                  <c:v>68.039051603905094</c:v>
                </c:pt>
                <c:pt idx="1063">
                  <c:v>66.439330543932996</c:v>
                </c:pt>
                <c:pt idx="1064">
                  <c:v>63.371455137145503</c:v>
                </c:pt>
                <c:pt idx="1065">
                  <c:v>64.319851231985098</c:v>
                </c:pt>
                <c:pt idx="1066">
                  <c:v>66.737796373779602</c:v>
                </c:pt>
                <c:pt idx="1067">
                  <c:v>65.248256624825601</c:v>
                </c:pt>
                <c:pt idx="1068">
                  <c:v>62.988842398884202</c:v>
                </c:pt>
                <c:pt idx="1069">
                  <c:v>64.6927010692701</c:v>
                </c:pt>
                <c:pt idx="1070">
                  <c:v>67.383542538354206</c:v>
                </c:pt>
                <c:pt idx="1071">
                  <c:v>66.1673640167363</c:v>
                </c:pt>
                <c:pt idx="1072">
                  <c:v>63.634123663412304</c:v>
                </c:pt>
                <c:pt idx="1073">
                  <c:v>64.531380753137995</c:v>
                </c:pt>
                <c:pt idx="1074">
                  <c:v>67.022780102278006</c:v>
                </c:pt>
                <c:pt idx="1075">
                  <c:v>65.543003254300302</c:v>
                </c:pt>
                <c:pt idx="1076">
                  <c:v>62.788470478847003</c:v>
                </c:pt>
                <c:pt idx="1077">
                  <c:v>64.408182240818206</c:v>
                </c:pt>
                <c:pt idx="1078">
                  <c:v>68</c:v>
                </c:pt>
                <c:pt idx="1079">
                  <c:v>67.202231520223094</c:v>
                </c:pt>
                <c:pt idx="1080">
                  <c:v>64.449558344955804</c:v>
                </c:pt>
                <c:pt idx="1081">
                  <c:v>65.178056717805603</c:v>
                </c:pt>
                <c:pt idx="1082">
                  <c:v>67.390516039051604</c:v>
                </c:pt>
                <c:pt idx="1083">
                  <c:v>66.0548582054858</c:v>
                </c:pt>
                <c:pt idx="1084">
                  <c:v>63.188284518828397</c:v>
                </c:pt>
                <c:pt idx="1085">
                  <c:v>64.315202231520203</c:v>
                </c:pt>
                <c:pt idx="1086">
                  <c:v>67.8079962807996</c:v>
                </c:pt>
                <c:pt idx="1087">
                  <c:v>67.776847977684696</c:v>
                </c:pt>
                <c:pt idx="1088">
                  <c:v>64.548117154811706</c:v>
                </c:pt>
                <c:pt idx="1089">
                  <c:v>64.815434681543394</c:v>
                </c:pt>
                <c:pt idx="1090">
                  <c:v>67.543933054393307</c:v>
                </c:pt>
                <c:pt idx="1091">
                  <c:v>67.1933984193398</c:v>
                </c:pt>
                <c:pt idx="1092">
                  <c:v>64.2798698279869</c:v>
                </c:pt>
                <c:pt idx="1093">
                  <c:v>64.692236169223605</c:v>
                </c:pt>
                <c:pt idx="1094">
                  <c:v>67.608089260808896</c:v>
                </c:pt>
                <c:pt idx="1095">
                  <c:v>67.315667131566698</c:v>
                </c:pt>
                <c:pt idx="1096">
                  <c:v>64.543933054393307</c:v>
                </c:pt>
                <c:pt idx="1097">
                  <c:v>64.860994886099405</c:v>
                </c:pt>
                <c:pt idx="1098">
                  <c:v>67.996745699674506</c:v>
                </c:pt>
                <c:pt idx="1099">
                  <c:v>67.303114830311401</c:v>
                </c:pt>
                <c:pt idx="1100">
                  <c:v>64.216643421664301</c:v>
                </c:pt>
                <c:pt idx="1101">
                  <c:v>63.532310553231</c:v>
                </c:pt>
                <c:pt idx="1102">
                  <c:v>66.072059507205907</c:v>
                </c:pt>
                <c:pt idx="1103">
                  <c:v>67.577405857740501</c:v>
                </c:pt>
                <c:pt idx="1104">
                  <c:v>66.997210599721001</c:v>
                </c:pt>
                <c:pt idx="1105">
                  <c:v>67.455137145513703</c:v>
                </c:pt>
                <c:pt idx="1106">
                  <c:v>67.9767549976754</c:v>
                </c:pt>
                <c:pt idx="1107">
                  <c:v>67.199907019990704</c:v>
                </c:pt>
                <c:pt idx="1108">
                  <c:v>65.233379823337899</c:v>
                </c:pt>
                <c:pt idx="1109">
                  <c:v>65.813575081357499</c:v>
                </c:pt>
                <c:pt idx="1110">
                  <c:v>68.385867038586696</c:v>
                </c:pt>
                <c:pt idx="1111">
                  <c:v>68.793584379358407</c:v>
                </c:pt>
                <c:pt idx="1112">
                  <c:v>67.086936308693595</c:v>
                </c:pt>
                <c:pt idx="1113">
                  <c:v>66.710832171083197</c:v>
                </c:pt>
                <c:pt idx="1114">
                  <c:v>67.309623430962304</c:v>
                </c:pt>
                <c:pt idx="1115">
                  <c:v>66.970246397024596</c:v>
                </c:pt>
                <c:pt idx="1116">
                  <c:v>65.405392840539207</c:v>
                </c:pt>
                <c:pt idx="1117">
                  <c:v>66.876801487680098</c:v>
                </c:pt>
                <c:pt idx="1118">
                  <c:v>69.342631334263103</c:v>
                </c:pt>
                <c:pt idx="1119">
                  <c:v>68.313342631334194</c:v>
                </c:pt>
                <c:pt idx="1120">
                  <c:v>65.635518363551796</c:v>
                </c:pt>
                <c:pt idx="1121">
                  <c:v>65.568107856810698</c:v>
                </c:pt>
                <c:pt idx="1122">
                  <c:v>67.099488609948807</c:v>
                </c:pt>
                <c:pt idx="1123">
                  <c:v>66.996745699674506</c:v>
                </c:pt>
                <c:pt idx="1124">
                  <c:v>65.960018596001802</c:v>
                </c:pt>
                <c:pt idx="1125">
                  <c:v>66.4416550441655</c:v>
                </c:pt>
                <c:pt idx="1126">
                  <c:v>68.241748024174697</c:v>
                </c:pt>
                <c:pt idx="1127">
                  <c:v>67.182705718270498</c:v>
                </c:pt>
                <c:pt idx="1128">
                  <c:v>65.221757322175705</c:v>
                </c:pt>
                <c:pt idx="1129">
                  <c:v>66.892608089260804</c:v>
                </c:pt>
                <c:pt idx="1130">
                  <c:v>69.129242212924197</c:v>
                </c:pt>
                <c:pt idx="1131">
                  <c:v>67.949790794978995</c:v>
                </c:pt>
                <c:pt idx="1132">
                  <c:v>64.684332868433202</c:v>
                </c:pt>
                <c:pt idx="1133">
                  <c:v>65.146908414690799</c:v>
                </c:pt>
                <c:pt idx="1134">
                  <c:v>67.553231055323096</c:v>
                </c:pt>
                <c:pt idx="1135">
                  <c:v>67.108321710832101</c:v>
                </c:pt>
                <c:pt idx="1136">
                  <c:v>66.479776847977604</c:v>
                </c:pt>
                <c:pt idx="1137">
                  <c:v>68.063691306369094</c:v>
                </c:pt>
                <c:pt idx="1138">
                  <c:v>67.918642491864205</c:v>
                </c:pt>
                <c:pt idx="1139">
                  <c:v>64.898651789865099</c:v>
                </c:pt>
                <c:pt idx="1140">
                  <c:v>64.095769409576903</c:v>
                </c:pt>
                <c:pt idx="1141">
                  <c:v>67.159460715945997</c:v>
                </c:pt>
                <c:pt idx="1142">
                  <c:v>68.717340771734001</c:v>
                </c:pt>
                <c:pt idx="1143">
                  <c:v>66.297536029753601</c:v>
                </c:pt>
                <c:pt idx="1144">
                  <c:v>65.284518828451795</c:v>
                </c:pt>
                <c:pt idx="1145">
                  <c:v>67.371920037191899</c:v>
                </c:pt>
                <c:pt idx="1146">
                  <c:v>67.2236169223616</c:v>
                </c:pt>
                <c:pt idx="1147">
                  <c:v>64.034867503486694</c:v>
                </c:pt>
                <c:pt idx="1148">
                  <c:v>63.870757787075704</c:v>
                </c:pt>
                <c:pt idx="1149">
                  <c:v>67.520688052068806</c:v>
                </c:pt>
                <c:pt idx="1150">
                  <c:v>69.354718735471806</c:v>
                </c:pt>
                <c:pt idx="1151">
                  <c:v>66.636448163644801</c:v>
                </c:pt>
                <c:pt idx="1152">
                  <c:v>65.350069735006898</c:v>
                </c:pt>
                <c:pt idx="1153">
                  <c:v>67.703393770339304</c:v>
                </c:pt>
                <c:pt idx="1154">
                  <c:v>68.219897721989696</c:v>
                </c:pt>
                <c:pt idx="1155">
                  <c:v>65.238493723849302</c:v>
                </c:pt>
                <c:pt idx="1156">
                  <c:v>64.907484890748407</c:v>
                </c:pt>
                <c:pt idx="1157">
                  <c:v>68.532310553231</c:v>
                </c:pt>
                <c:pt idx="1158">
                  <c:v>70.008368200836799</c:v>
                </c:pt>
                <c:pt idx="1159">
                  <c:v>67.271501627150101</c:v>
                </c:pt>
                <c:pt idx="1160">
                  <c:v>65.978149697814899</c:v>
                </c:pt>
                <c:pt idx="1161">
                  <c:v>68.478847047884599</c:v>
                </c:pt>
                <c:pt idx="1162">
                  <c:v>69.036727103672703</c:v>
                </c:pt>
                <c:pt idx="1163">
                  <c:v>66.007903300790304</c:v>
                </c:pt>
                <c:pt idx="1164">
                  <c:v>64.641097164109695</c:v>
                </c:pt>
                <c:pt idx="1165">
                  <c:v>67.925151092515094</c:v>
                </c:pt>
                <c:pt idx="1166">
                  <c:v>69.810785681078499</c:v>
                </c:pt>
                <c:pt idx="1167">
                  <c:v>67.522547652254701</c:v>
                </c:pt>
                <c:pt idx="1168">
                  <c:v>66.285448628544799</c:v>
                </c:pt>
                <c:pt idx="1169">
                  <c:v>68.358437935843696</c:v>
                </c:pt>
                <c:pt idx="1170">
                  <c:v>69.008833100883294</c:v>
                </c:pt>
                <c:pt idx="1171">
                  <c:v>66.115760111575995</c:v>
                </c:pt>
                <c:pt idx="1172">
                  <c:v>64.730822873082204</c:v>
                </c:pt>
                <c:pt idx="1173">
                  <c:v>67.6090190609019</c:v>
                </c:pt>
                <c:pt idx="1174">
                  <c:v>70.300325430032501</c:v>
                </c:pt>
                <c:pt idx="1175">
                  <c:v>67.892143189214295</c:v>
                </c:pt>
                <c:pt idx="1176">
                  <c:v>65.980009298000894</c:v>
                </c:pt>
                <c:pt idx="1177">
                  <c:v>67.710832171083197</c:v>
                </c:pt>
                <c:pt idx="1178">
                  <c:v>68.833100883309996</c:v>
                </c:pt>
                <c:pt idx="1179">
                  <c:v>66.036727103672703</c:v>
                </c:pt>
                <c:pt idx="1180">
                  <c:v>64.297071129707106</c:v>
                </c:pt>
                <c:pt idx="1181">
                  <c:v>67.538819153881903</c:v>
                </c:pt>
                <c:pt idx="1182">
                  <c:v>70.632264063226401</c:v>
                </c:pt>
                <c:pt idx="1183">
                  <c:v>68.328219432821896</c:v>
                </c:pt>
                <c:pt idx="1184">
                  <c:v>66.472803347280305</c:v>
                </c:pt>
                <c:pt idx="1185">
                  <c:v>68.450953045095304</c:v>
                </c:pt>
                <c:pt idx="1186">
                  <c:v>69.875406787540598</c:v>
                </c:pt>
                <c:pt idx="1187">
                  <c:v>67.050209205020906</c:v>
                </c:pt>
                <c:pt idx="1188">
                  <c:v>65.317991631799103</c:v>
                </c:pt>
                <c:pt idx="1189">
                  <c:v>68.134821013481996</c:v>
                </c:pt>
                <c:pt idx="1190">
                  <c:v>70.968851696885096</c:v>
                </c:pt>
                <c:pt idx="1191">
                  <c:v>68.795443979544402</c:v>
                </c:pt>
                <c:pt idx="1192">
                  <c:v>66.767085076708497</c:v>
                </c:pt>
                <c:pt idx="1193">
                  <c:v>68.153417015341702</c:v>
                </c:pt>
                <c:pt idx="1194">
                  <c:v>69.937703393770306</c:v>
                </c:pt>
                <c:pt idx="1195">
                  <c:v>67.286378428637803</c:v>
                </c:pt>
                <c:pt idx="1196">
                  <c:v>65.071594607159398</c:v>
                </c:pt>
                <c:pt idx="1197">
                  <c:v>67.598791259879107</c:v>
                </c:pt>
                <c:pt idx="1198">
                  <c:v>70.826592282659206</c:v>
                </c:pt>
                <c:pt idx="1199">
                  <c:v>68.801022780102201</c:v>
                </c:pt>
                <c:pt idx="1200">
                  <c:v>66.459786145978597</c:v>
                </c:pt>
                <c:pt idx="1201">
                  <c:v>68.274755927475496</c:v>
                </c:pt>
                <c:pt idx="1202">
                  <c:v>70.577405857740501</c:v>
                </c:pt>
                <c:pt idx="1203">
                  <c:v>68.922826592282604</c:v>
                </c:pt>
                <c:pt idx="1204">
                  <c:v>66.754997675499695</c:v>
                </c:pt>
                <c:pt idx="1205">
                  <c:v>68.498372849837196</c:v>
                </c:pt>
                <c:pt idx="1206">
                  <c:v>71.344955834495494</c:v>
                </c:pt>
                <c:pt idx="1207">
                  <c:v>69.596466759646603</c:v>
                </c:pt>
                <c:pt idx="1208">
                  <c:v>66.774058577405796</c:v>
                </c:pt>
                <c:pt idx="1209">
                  <c:v>67.903765690376503</c:v>
                </c:pt>
                <c:pt idx="1210">
                  <c:v>70.379358437935807</c:v>
                </c:pt>
                <c:pt idx="1211">
                  <c:v>68.743840074383996</c:v>
                </c:pt>
                <c:pt idx="1212">
                  <c:v>65.883310088331001</c:v>
                </c:pt>
                <c:pt idx="1213">
                  <c:v>67.229195722919499</c:v>
                </c:pt>
                <c:pt idx="1214">
                  <c:v>69.9465364946536</c:v>
                </c:pt>
                <c:pt idx="1215">
                  <c:v>68.451882845188194</c:v>
                </c:pt>
                <c:pt idx="1216">
                  <c:v>65.229660622965994</c:v>
                </c:pt>
                <c:pt idx="1217">
                  <c:v>66.043235704323493</c:v>
                </c:pt>
                <c:pt idx="1218">
                  <c:v>68.819618781961793</c:v>
                </c:pt>
                <c:pt idx="1219">
                  <c:v>67.695025569502505</c:v>
                </c:pt>
                <c:pt idx="1220">
                  <c:v>64.713621571362097</c:v>
                </c:pt>
                <c:pt idx="1221">
                  <c:v>65.934449093444897</c:v>
                </c:pt>
                <c:pt idx="1222">
                  <c:v>69.214318921431797</c:v>
                </c:pt>
                <c:pt idx="1223">
                  <c:v>68.684332868433202</c:v>
                </c:pt>
                <c:pt idx="1224">
                  <c:v>65.770339377033906</c:v>
                </c:pt>
                <c:pt idx="1225">
                  <c:v>66.469549046954896</c:v>
                </c:pt>
                <c:pt idx="1226">
                  <c:v>69.565783356578294</c:v>
                </c:pt>
                <c:pt idx="1227">
                  <c:v>68.359832635983196</c:v>
                </c:pt>
                <c:pt idx="1228">
                  <c:v>64.834960483496005</c:v>
                </c:pt>
                <c:pt idx="1229">
                  <c:v>65.662947466294696</c:v>
                </c:pt>
                <c:pt idx="1230">
                  <c:v>69.084146908414596</c:v>
                </c:pt>
                <c:pt idx="1231">
                  <c:v>68.485355648535503</c:v>
                </c:pt>
                <c:pt idx="1232">
                  <c:v>65.603905160390497</c:v>
                </c:pt>
                <c:pt idx="1233">
                  <c:v>66.230590423058999</c:v>
                </c:pt>
                <c:pt idx="1234">
                  <c:v>69.471408647140805</c:v>
                </c:pt>
                <c:pt idx="1235">
                  <c:v>69.153417015341702</c:v>
                </c:pt>
                <c:pt idx="1236">
                  <c:v>66.268247326824707</c:v>
                </c:pt>
                <c:pt idx="1237">
                  <c:v>67.089260808925999</c:v>
                </c:pt>
                <c:pt idx="1238">
                  <c:v>70.608554160855405</c:v>
                </c:pt>
                <c:pt idx="1239">
                  <c:v>70.143189214318895</c:v>
                </c:pt>
                <c:pt idx="1240">
                  <c:v>66.691306369130601</c:v>
                </c:pt>
                <c:pt idx="1241">
                  <c:v>66.680613668061298</c:v>
                </c:pt>
                <c:pt idx="1242">
                  <c:v>70.244537424453696</c:v>
                </c:pt>
                <c:pt idx="1243">
                  <c:v>70.206880520688003</c:v>
                </c:pt>
                <c:pt idx="1244">
                  <c:v>67.298465829846506</c:v>
                </c:pt>
                <c:pt idx="1245">
                  <c:v>67.332868433286805</c:v>
                </c:pt>
                <c:pt idx="1246">
                  <c:v>70.789865178986503</c:v>
                </c:pt>
                <c:pt idx="1247">
                  <c:v>71.018131101813097</c:v>
                </c:pt>
                <c:pt idx="1248">
                  <c:v>68.2784751278475</c:v>
                </c:pt>
                <c:pt idx="1249">
                  <c:v>67.848442584844193</c:v>
                </c:pt>
                <c:pt idx="1250">
                  <c:v>70.430032543003193</c:v>
                </c:pt>
                <c:pt idx="1251">
                  <c:v>69.937238493723797</c:v>
                </c:pt>
                <c:pt idx="1252">
                  <c:v>66.687122268712201</c:v>
                </c:pt>
                <c:pt idx="1253">
                  <c:v>66.828916782891596</c:v>
                </c:pt>
                <c:pt idx="1254">
                  <c:v>69.920037192003704</c:v>
                </c:pt>
                <c:pt idx="1255">
                  <c:v>69.881915388191501</c:v>
                </c:pt>
                <c:pt idx="1256">
                  <c:v>66.763365876336493</c:v>
                </c:pt>
                <c:pt idx="1257">
                  <c:v>66.7517433751743</c:v>
                </c:pt>
                <c:pt idx="1258">
                  <c:v>70.503021850302105</c:v>
                </c:pt>
                <c:pt idx="1259">
                  <c:v>70.693165969316496</c:v>
                </c:pt>
                <c:pt idx="1260">
                  <c:v>67.228730822873004</c:v>
                </c:pt>
                <c:pt idx="1261">
                  <c:v>66.741980474198002</c:v>
                </c:pt>
                <c:pt idx="1262">
                  <c:v>69.878196187819597</c:v>
                </c:pt>
                <c:pt idx="1263">
                  <c:v>70.557880055788004</c:v>
                </c:pt>
                <c:pt idx="1264">
                  <c:v>67.708972570897203</c:v>
                </c:pt>
                <c:pt idx="1265">
                  <c:v>67.306834030683405</c:v>
                </c:pt>
                <c:pt idx="1266">
                  <c:v>70.272431427243106</c:v>
                </c:pt>
                <c:pt idx="1267">
                  <c:v>70.755462575546204</c:v>
                </c:pt>
                <c:pt idx="1268">
                  <c:v>67.554160855416001</c:v>
                </c:pt>
                <c:pt idx="1269">
                  <c:v>66.569037656903703</c:v>
                </c:pt>
                <c:pt idx="1270">
                  <c:v>69.436076243607602</c:v>
                </c:pt>
                <c:pt idx="1271">
                  <c:v>69.972105997210605</c:v>
                </c:pt>
                <c:pt idx="1272">
                  <c:v>66.838679683867895</c:v>
                </c:pt>
                <c:pt idx="1273">
                  <c:v>66.147373314737294</c:v>
                </c:pt>
                <c:pt idx="1274">
                  <c:v>69.152487215248698</c:v>
                </c:pt>
                <c:pt idx="1275">
                  <c:v>69.900511390051093</c:v>
                </c:pt>
                <c:pt idx="1276">
                  <c:v>66.534170153416994</c:v>
                </c:pt>
                <c:pt idx="1277">
                  <c:v>65.326824732682397</c:v>
                </c:pt>
                <c:pt idx="1278">
                  <c:v>68.410041841004102</c:v>
                </c:pt>
                <c:pt idx="1279">
                  <c:v>70.1097164109716</c:v>
                </c:pt>
                <c:pt idx="1280">
                  <c:v>67.398419339841894</c:v>
                </c:pt>
                <c:pt idx="1281">
                  <c:v>66.387726638772605</c:v>
                </c:pt>
                <c:pt idx="1282">
                  <c:v>69.163644816364396</c:v>
                </c:pt>
                <c:pt idx="1283">
                  <c:v>70.724779172477895</c:v>
                </c:pt>
                <c:pt idx="1284">
                  <c:v>67.641097164109695</c:v>
                </c:pt>
                <c:pt idx="1285">
                  <c:v>65.692236169223605</c:v>
                </c:pt>
                <c:pt idx="1286">
                  <c:v>68.4170153417015</c:v>
                </c:pt>
                <c:pt idx="1287">
                  <c:v>70.199907019990704</c:v>
                </c:pt>
                <c:pt idx="1288">
                  <c:v>67.774058577405796</c:v>
                </c:pt>
                <c:pt idx="1289">
                  <c:v>65.897721989772094</c:v>
                </c:pt>
                <c:pt idx="1290">
                  <c:v>68.279404927940405</c:v>
                </c:pt>
                <c:pt idx="1291">
                  <c:v>70.053928405392796</c:v>
                </c:pt>
                <c:pt idx="1292">
                  <c:v>67.500232450023205</c:v>
                </c:pt>
                <c:pt idx="1293">
                  <c:v>65.347745234774493</c:v>
                </c:pt>
                <c:pt idx="1294">
                  <c:v>67.317061831706098</c:v>
                </c:pt>
                <c:pt idx="1295">
                  <c:v>69.260344026034403</c:v>
                </c:pt>
                <c:pt idx="1296">
                  <c:v>67.298465829846506</c:v>
                </c:pt>
                <c:pt idx="1297">
                  <c:v>65.511390051139003</c:v>
                </c:pt>
                <c:pt idx="1298">
                  <c:v>67.960948396094807</c:v>
                </c:pt>
                <c:pt idx="1299">
                  <c:v>69.624360762435998</c:v>
                </c:pt>
                <c:pt idx="1300">
                  <c:v>67.0590423059042</c:v>
                </c:pt>
                <c:pt idx="1301">
                  <c:v>64.571827057182702</c:v>
                </c:pt>
                <c:pt idx="1302">
                  <c:v>66.583914458391405</c:v>
                </c:pt>
                <c:pt idx="1303">
                  <c:v>69.004649000464795</c:v>
                </c:pt>
                <c:pt idx="1304">
                  <c:v>67.392840539283995</c:v>
                </c:pt>
                <c:pt idx="1305">
                  <c:v>65.560204556020395</c:v>
                </c:pt>
                <c:pt idx="1306">
                  <c:v>67.985123198512298</c:v>
                </c:pt>
                <c:pt idx="1307">
                  <c:v>69.987447698744703</c:v>
                </c:pt>
                <c:pt idx="1308">
                  <c:v>67.420269642026895</c:v>
                </c:pt>
                <c:pt idx="1309">
                  <c:v>64.453277545327694</c:v>
                </c:pt>
                <c:pt idx="1310">
                  <c:v>66.311947931194695</c:v>
                </c:pt>
                <c:pt idx="1311">
                  <c:v>68.684332868433202</c:v>
                </c:pt>
                <c:pt idx="1312">
                  <c:v>66.805671780567096</c:v>
                </c:pt>
                <c:pt idx="1313">
                  <c:v>65.320316132031607</c:v>
                </c:pt>
                <c:pt idx="1314">
                  <c:v>67.641097164109695</c:v>
                </c:pt>
                <c:pt idx="1315">
                  <c:v>69.879125987912602</c:v>
                </c:pt>
                <c:pt idx="1316">
                  <c:v>67.523012552301196</c:v>
                </c:pt>
                <c:pt idx="1317">
                  <c:v>64.744304974430406</c:v>
                </c:pt>
                <c:pt idx="1318">
                  <c:v>66.7257089725708</c:v>
                </c:pt>
                <c:pt idx="1319">
                  <c:v>69.639702463970195</c:v>
                </c:pt>
                <c:pt idx="1320">
                  <c:v>67.893537889353695</c:v>
                </c:pt>
                <c:pt idx="1321">
                  <c:v>65.206415620641494</c:v>
                </c:pt>
                <c:pt idx="1322">
                  <c:v>67.343561134356094</c:v>
                </c:pt>
                <c:pt idx="1323">
                  <c:v>69.836820083681999</c:v>
                </c:pt>
                <c:pt idx="1324">
                  <c:v>67.644351464435104</c:v>
                </c:pt>
                <c:pt idx="1325">
                  <c:v>64.469549046954896</c:v>
                </c:pt>
                <c:pt idx="1326">
                  <c:v>65.947001394700095</c:v>
                </c:pt>
                <c:pt idx="1327">
                  <c:v>69.152022315202203</c:v>
                </c:pt>
                <c:pt idx="1328">
                  <c:v>67.7271036727103</c:v>
                </c:pt>
                <c:pt idx="1329">
                  <c:v>64.342166434216594</c:v>
                </c:pt>
                <c:pt idx="1330">
                  <c:v>65.848442584844193</c:v>
                </c:pt>
                <c:pt idx="1331">
                  <c:v>69.140399814039895</c:v>
                </c:pt>
                <c:pt idx="1332">
                  <c:v>67.998140399814005</c:v>
                </c:pt>
                <c:pt idx="1333">
                  <c:v>64.314272431427199</c:v>
                </c:pt>
                <c:pt idx="1334">
                  <c:v>65.5020920502091</c:v>
                </c:pt>
                <c:pt idx="1335">
                  <c:v>68.992561599256106</c:v>
                </c:pt>
                <c:pt idx="1336">
                  <c:v>68.6982798698279</c:v>
                </c:pt>
                <c:pt idx="1337">
                  <c:v>65.811250581124995</c:v>
                </c:pt>
                <c:pt idx="1338">
                  <c:v>66.775918177591805</c:v>
                </c:pt>
                <c:pt idx="1339">
                  <c:v>69.770804277080401</c:v>
                </c:pt>
                <c:pt idx="1340">
                  <c:v>68.731752673175194</c:v>
                </c:pt>
                <c:pt idx="1341">
                  <c:v>64.711297071129707</c:v>
                </c:pt>
                <c:pt idx="1342">
                  <c:v>65.3361227336122</c:v>
                </c:pt>
                <c:pt idx="1343">
                  <c:v>68.896792189679203</c:v>
                </c:pt>
                <c:pt idx="1344">
                  <c:v>68.634588563458806</c:v>
                </c:pt>
                <c:pt idx="1345">
                  <c:v>66.036262203626194</c:v>
                </c:pt>
                <c:pt idx="1346">
                  <c:v>66.915853091585305</c:v>
                </c:pt>
                <c:pt idx="1347">
                  <c:v>69.488145048814502</c:v>
                </c:pt>
                <c:pt idx="1348">
                  <c:v>69.117154811715395</c:v>
                </c:pt>
                <c:pt idx="1349">
                  <c:v>65.589028358902794</c:v>
                </c:pt>
                <c:pt idx="1350">
                  <c:v>66.122268712226798</c:v>
                </c:pt>
                <c:pt idx="1351">
                  <c:v>69.791259879125903</c:v>
                </c:pt>
                <c:pt idx="1352">
                  <c:v>69.732682473268198</c:v>
                </c:pt>
                <c:pt idx="1353">
                  <c:v>66.346350534634993</c:v>
                </c:pt>
                <c:pt idx="1354">
                  <c:v>66.255230125522999</c:v>
                </c:pt>
                <c:pt idx="1355">
                  <c:v>69.443979544397905</c:v>
                </c:pt>
                <c:pt idx="1356">
                  <c:v>69.104602510460197</c:v>
                </c:pt>
                <c:pt idx="1357">
                  <c:v>65.105997210599696</c:v>
                </c:pt>
                <c:pt idx="1358">
                  <c:v>64.851696885169602</c:v>
                </c:pt>
                <c:pt idx="1359">
                  <c:v>68.013947001394598</c:v>
                </c:pt>
                <c:pt idx="1360">
                  <c:v>68.8930729893072</c:v>
                </c:pt>
                <c:pt idx="1361">
                  <c:v>65.880985588098497</c:v>
                </c:pt>
                <c:pt idx="1362">
                  <c:v>65.748024174802396</c:v>
                </c:pt>
                <c:pt idx="1363">
                  <c:v>68.631334263133397</c:v>
                </c:pt>
                <c:pt idx="1364">
                  <c:v>68.700604370060404</c:v>
                </c:pt>
                <c:pt idx="1365">
                  <c:v>64.923756392375594</c:v>
                </c:pt>
                <c:pt idx="1366">
                  <c:v>63.946071594607098</c:v>
                </c:pt>
                <c:pt idx="1367">
                  <c:v>67.728963272896294</c:v>
                </c:pt>
                <c:pt idx="1368">
                  <c:v>69.345885634588498</c:v>
                </c:pt>
                <c:pt idx="1369">
                  <c:v>66.711761971176202</c:v>
                </c:pt>
                <c:pt idx="1370">
                  <c:v>66.340771734077094</c:v>
                </c:pt>
                <c:pt idx="1371">
                  <c:v>69.120874012087299</c:v>
                </c:pt>
                <c:pt idx="1372">
                  <c:v>69.700139470013895</c:v>
                </c:pt>
                <c:pt idx="1373">
                  <c:v>66.058577405857704</c:v>
                </c:pt>
                <c:pt idx="1374">
                  <c:v>65.0850767085076</c:v>
                </c:pt>
                <c:pt idx="1375">
                  <c:v>68.332868433286805</c:v>
                </c:pt>
                <c:pt idx="1376">
                  <c:v>70.0562529056252</c:v>
                </c:pt>
                <c:pt idx="1377">
                  <c:v>67.691306369130601</c:v>
                </c:pt>
                <c:pt idx="1378">
                  <c:v>66.886564388656396</c:v>
                </c:pt>
                <c:pt idx="1379">
                  <c:v>68.9218967921896</c:v>
                </c:pt>
                <c:pt idx="1380">
                  <c:v>69.967921896792106</c:v>
                </c:pt>
                <c:pt idx="1381">
                  <c:v>67.349139934913893</c:v>
                </c:pt>
                <c:pt idx="1382">
                  <c:v>65.496978149697796</c:v>
                </c:pt>
                <c:pt idx="1383">
                  <c:v>68.489074848907407</c:v>
                </c:pt>
                <c:pt idx="1384">
                  <c:v>70.430032543003193</c:v>
                </c:pt>
                <c:pt idx="1385">
                  <c:v>67.820083682008303</c:v>
                </c:pt>
                <c:pt idx="1386">
                  <c:v>65.871222687122199</c:v>
                </c:pt>
                <c:pt idx="1387">
                  <c:v>68.159460715945997</c:v>
                </c:pt>
                <c:pt idx="1388">
                  <c:v>70.342631334263103</c:v>
                </c:pt>
                <c:pt idx="1389">
                  <c:v>67.951185495118494</c:v>
                </c:pt>
                <c:pt idx="1390">
                  <c:v>65.466294746629401</c:v>
                </c:pt>
                <c:pt idx="1391">
                  <c:v>68.192933519293305</c:v>
                </c:pt>
                <c:pt idx="1392">
                  <c:v>71.151557415155693</c:v>
                </c:pt>
                <c:pt idx="1393">
                  <c:v>68.771734077173406</c:v>
                </c:pt>
                <c:pt idx="1394">
                  <c:v>66.576940957694006</c:v>
                </c:pt>
                <c:pt idx="1395">
                  <c:v>68.8614597861459</c:v>
                </c:pt>
                <c:pt idx="1396">
                  <c:v>70.654114365411402</c:v>
                </c:pt>
                <c:pt idx="1397">
                  <c:v>68.339841933984104</c:v>
                </c:pt>
                <c:pt idx="1398">
                  <c:v>65.619246861924594</c:v>
                </c:pt>
                <c:pt idx="1399">
                  <c:v>67.844258484425794</c:v>
                </c:pt>
                <c:pt idx="1400">
                  <c:v>71.240818224081806</c:v>
                </c:pt>
                <c:pt idx="1401">
                  <c:v>69.554160855416001</c:v>
                </c:pt>
                <c:pt idx="1402">
                  <c:v>67.283124128312394</c:v>
                </c:pt>
                <c:pt idx="1403">
                  <c:v>68.569502556950198</c:v>
                </c:pt>
                <c:pt idx="1404">
                  <c:v>70.996745699674506</c:v>
                </c:pt>
                <c:pt idx="1405">
                  <c:v>68.807531380753105</c:v>
                </c:pt>
                <c:pt idx="1406">
                  <c:v>66.1975825197582</c:v>
                </c:pt>
                <c:pt idx="1407">
                  <c:v>68.531845653184504</c:v>
                </c:pt>
                <c:pt idx="1408">
                  <c:v>71.582519758251905</c:v>
                </c:pt>
                <c:pt idx="1409">
                  <c:v>69.287308228730794</c:v>
                </c:pt>
                <c:pt idx="1410">
                  <c:v>66.596931659693098</c:v>
                </c:pt>
                <c:pt idx="1411">
                  <c:v>68.327754532775401</c:v>
                </c:pt>
                <c:pt idx="1412">
                  <c:v>70.984658298465803</c:v>
                </c:pt>
                <c:pt idx="1413">
                  <c:v>69.128312412831207</c:v>
                </c:pt>
                <c:pt idx="1414">
                  <c:v>66.510460251045998</c:v>
                </c:pt>
                <c:pt idx="1415">
                  <c:v>68.756857275685704</c:v>
                </c:pt>
                <c:pt idx="1416">
                  <c:v>71.965132496513206</c:v>
                </c:pt>
                <c:pt idx="1417">
                  <c:v>70.183170618317007</c:v>
                </c:pt>
                <c:pt idx="1418">
                  <c:v>67.461645746164507</c:v>
                </c:pt>
                <c:pt idx="1419">
                  <c:v>69.026964202696405</c:v>
                </c:pt>
                <c:pt idx="1420">
                  <c:v>71.937238493723797</c:v>
                </c:pt>
                <c:pt idx="1421">
                  <c:v>70.320781032078102</c:v>
                </c:pt>
                <c:pt idx="1422">
                  <c:v>67.455137145513703</c:v>
                </c:pt>
                <c:pt idx="1423">
                  <c:v>68.979544397954399</c:v>
                </c:pt>
                <c:pt idx="1424">
                  <c:v>72.358902835890206</c:v>
                </c:pt>
                <c:pt idx="1425">
                  <c:v>70.791259879125903</c:v>
                </c:pt>
                <c:pt idx="1426">
                  <c:v>67.561599256159894</c:v>
                </c:pt>
                <c:pt idx="1427">
                  <c:v>68.865178986517904</c:v>
                </c:pt>
                <c:pt idx="1428">
                  <c:v>72.311018131101804</c:v>
                </c:pt>
                <c:pt idx="1429">
                  <c:v>71.524407252440696</c:v>
                </c:pt>
                <c:pt idx="1430">
                  <c:v>67.986517898651698</c:v>
                </c:pt>
                <c:pt idx="1431">
                  <c:v>69.129707112970706</c:v>
                </c:pt>
                <c:pt idx="1432">
                  <c:v>73.018596001859606</c:v>
                </c:pt>
                <c:pt idx="1433">
                  <c:v>72.258019525801899</c:v>
                </c:pt>
                <c:pt idx="1434">
                  <c:v>68.629474662947402</c:v>
                </c:pt>
                <c:pt idx="1435">
                  <c:v>69.374244537424403</c:v>
                </c:pt>
                <c:pt idx="1436">
                  <c:v>72.700604370060404</c:v>
                </c:pt>
                <c:pt idx="1437">
                  <c:v>71.980009298000894</c:v>
                </c:pt>
                <c:pt idx="1438">
                  <c:v>68.179916317991598</c:v>
                </c:pt>
                <c:pt idx="1439">
                  <c:v>68.402138540213798</c:v>
                </c:pt>
                <c:pt idx="1440">
                  <c:v>71.924221292422104</c:v>
                </c:pt>
                <c:pt idx="1441">
                  <c:v>71.821478382147802</c:v>
                </c:pt>
                <c:pt idx="1442">
                  <c:v>68.646211064621099</c:v>
                </c:pt>
                <c:pt idx="1443">
                  <c:v>68.760111576011099</c:v>
                </c:pt>
                <c:pt idx="1444">
                  <c:v>72.005578800557799</c:v>
                </c:pt>
                <c:pt idx="1445">
                  <c:v>71.853091585309102</c:v>
                </c:pt>
                <c:pt idx="1446">
                  <c:v>68.634588563458806</c:v>
                </c:pt>
                <c:pt idx="1447">
                  <c:v>68.848442584844193</c:v>
                </c:pt>
                <c:pt idx="1448">
                  <c:v>72.686657368665706</c:v>
                </c:pt>
                <c:pt idx="1449">
                  <c:v>72.902370990237102</c:v>
                </c:pt>
                <c:pt idx="1450">
                  <c:v>69.709902370990207</c:v>
                </c:pt>
                <c:pt idx="1451">
                  <c:v>69.542073454207298</c:v>
                </c:pt>
                <c:pt idx="1452">
                  <c:v>72.987447698744703</c:v>
                </c:pt>
                <c:pt idx="1453">
                  <c:v>72.860994886099405</c:v>
                </c:pt>
                <c:pt idx="1454">
                  <c:v>69.237099023709902</c:v>
                </c:pt>
                <c:pt idx="1455">
                  <c:v>68.963272896327197</c:v>
                </c:pt>
                <c:pt idx="1456">
                  <c:v>72.004184100418399</c:v>
                </c:pt>
                <c:pt idx="1457">
                  <c:v>72.373314737331398</c:v>
                </c:pt>
                <c:pt idx="1458">
                  <c:v>69.046490004649002</c:v>
                </c:pt>
                <c:pt idx="1459">
                  <c:v>68.265922826592202</c:v>
                </c:pt>
                <c:pt idx="1460">
                  <c:v>71.742910274291006</c:v>
                </c:pt>
                <c:pt idx="1461">
                  <c:v>72.134821013481996</c:v>
                </c:pt>
                <c:pt idx="1462">
                  <c:v>69.0027894002789</c:v>
                </c:pt>
                <c:pt idx="1463">
                  <c:v>68.384007438400701</c:v>
                </c:pt>
                <c:pt idx="1464">
                  <c:v>71.879590887958997</c:v>
                </c:pt>
                <c:pt idx="1465">
                  <c:v>73.079497907949701</c:v>
                </c:pt>
                <c:pt idx="1466">
                  <c:v>69.854021385402106</c:v>
                </c:pt>
                <c:pt idx="1467">
                  <c:v>68.173872617387204</c:v>
                </c:pt>
                <c:pt idx="1468">
                  <c:v>71.196652719665195</c:v>
                </c:pt>
                <c:pt idx="1469">
                  <c:v>72.543003254300302</c:v>
                </c:pt>
                <c:pt idx="1470">
                  <c:v>69.685727568572702</c:v>
                </c:pt>
                <c:pt idx="1471">
                  <c:v>68.624360762435998</c:v>
                </c:pt>
                <c:pt idx="1472">
                  <c:v>71.802417480241701</c:v>
                </c:pt>
                <c:pt idx="1473">
                  <c:v>73.015806601580607</c:v>
                </c:pt>
                <c:pt idx="1474">
                  <c:v>69.579265457926496</c:v>
                </c:pt>
                <c:pt idx="1475">
                  <c:v>67.384937238493706</c:v>
                </c:pt>
                <c:pt idx="1476">
                  <c:v>70.284983728498304</c:v>
                </c:pt>
                <c:pt idx="1477">
                  <c:v>72.244072524407201</c:v>
                </c:pt>
                <c:pt idx="1478">
                  <c:v>69.638307763830696</c:v>
                </c:pt>
                <c:pt idx="1479">
                  <c:v>67.943282194328205</c:v>
                </c:pt>
                <c:pt idx="1480">
                  <c:v>70.752208275220795</c:v>
                </c:pt>
                <c:pt idx="1481">
                  <c:v>72.817759181775898</c:v>
                </c:pt>
                <c:pt idx="1482">
                  <c:v>70.543933054393307</c:v>
                </c:pt>
                <c:pt idx="1483">
                  <c:v>68.406322640632197</c:v>
                </c:pt>
                <c:pt idx="1484">
                  <c:v>70.894467689446699</c:v>
                </c:pt>
                <c:pt idx="1485">
                  <c:v>72.964202696420202</c:v>
                </c:pt>
                <c:pt idx="1486">
                  <c:v>70.655044165504407</c:v>
                </c:pt>
                <c:pt idx="1487">
                  <c:v>69.018131101813097</c:v>
                </c:pt>
                <c:pt idx="1488">
                  <c:v>71.651789865178898</c:v>
                </c:pt>
                <c:pt idx="1489">
                  <c:v>73.856345885634497</c:v>
                </c:pt>
                <c:pt idx="1490">
                  <c:v>71.758716875871599</c:v>
                </c:pt>
                <c:pt idx="1491">
                  <c:v>68.948860994886104</c:v>
                </c:pt>
                <c:pt idx="1492">
                  <c:v>70.768479776847897</c:v>
                </c:pt>
                <c:pt idx="1493">
                  <c:v>73.400278940027803</c:v>
                </c:pt>
                <c:pt idx="1494">
                  <c:v>71.728033472803304</c:v>
                </c:pt>
                <c:pt idx="1495">
                  <c:v>68.854486285448601</c:v>
                </c:pt>
                <c:pt idx="1496">
                  <c:v>70.614132961413205</c:v>
                </c:pt>
                <c:pt idx="1497">
                  <c:v>73.344490934448999</c:v>
                </c:pt>
                <c:pt idx="1498">
                  <c:v>71.574151557415107</c:v>
                </c:pt>
                <c:pt idx="1499">
                  <c:v>68.788005578800494</c:v>
                </c:pt>
                <c:pt idx="1500">
                  <c:v>69.794979079497907</c:v>
                </c:pt>
                <c:pt idx="1501">
                  <c:v>72.609483960948296</c:v>
                </c:pt>
                <c:pt idx="1502">
                  <c:v>71.661552766155197</c:v>
                </c:pt>
                <c:pt idx="1503">
                  <c:v>68.774058577405796</c:v>
                </c:pt>
                <c:pt idx="1504">
                  <c:v>69.965597396559701</c:v>
                </c:pt>
                <c:pt idx="1505">
                  <c:v>72.801487680148696</c:v>
                </c:pt>
                <c:pt idx="1506">
                  <c:v>71.683867968386707</c:v>
                </c:pt>
                <c:pt idx="1507">
                  <c:v>68.804741980474205</c:v>
                </c:pt>
                <c:pt idx="1508">
                  <c:v>69.883774988377397</c:v>
                </c:pt>
                <c:pt idx="1509">
                  <c:v>73.215713621571297</c:v>
                </c:pt>
                <c:pt idx="1510">
                  <c:v>71.874941887494103</c:v>
                </c:pt>
                <c:pt idx="1511">
                  <c:v>68.892608089260804</c:v>
                </c:pt>
                <c:pt idx="1512">
                  <c:v>69.951185495118494</c:v>
                </c:pt>
                <c:pt idx="1513">
                  <c:v>73.0604370060436</c:v>
                </c:pt>
                <c:pt idx="1514">
                  <c:v>72.419339841933905</c:v>
                </c:pt>
                <c:pt idx="1515">
                  <c:v>69.304974430497396</c:v>
                </c:pt>
                <c:pt idx="1516">
                  <c:v>70.291492329149193</c:v>
                </c:pt>
                <c:pt idx="1517">
                  <c:v>73.422594142259399</c:v>
                </c:pt>
                <c:pt idx="1518">
                  <c:v>72.420734542073404</c:v>
                </c:pt>
                <c:pt idx="1519">
                  <c:v>69.383542538354206</c:v>
                </c:pt>
                <c:pt idx="1520">
                  <c:v>70.039051603905094</c:v>
                </c:pt>
                <c:pt idx="1521">
                  <c:v>73.0013947001394</c:v>
                </c:pt>
                <c:pt idx="1522">
                  <c:v>72.544862854486198</c:v>
                </c:pt>
                <c:pt idx="1523">
                  <c:v>69.480241748024099</c:v>
                </c:pt>
                <c:pt idx="1524">
                  <c:v>70.381682938168197</c:v>
                </c:pt>
                <c:pt idx="1525">
                  <c:v>73.600650860065002</c:v>
                </c:pt>
                <c:pt idx="1526">
                  <c:v>73.227336122733604</c:v>
                </c:pt>
                <c:pt idx="1527">
                  <c:v>69.867968386796804</c:v>
                </c:pt>
                <c:pt idx="1528">
                  <c:v>69.783356578335599</c:v>
                </c:pt>
                <c:pt idx="1529">
                  <c:v>72.494188749418797</c:v>
                </c:pt>
                <c:pt idx="1530">
                  <c:v>72.854021385402106</c:v>
                </c:pt>
                <c:pt idx="1531">
                  <c:v>69.689446768944606</c:v>
                </c:pt>
                <c:pt idx="1532">
                  <c:v>69.526266852626605</c:v>
                </c:pt>
                <c:pt idx="1533">
                  <c:v>72.410041841004102</c:v>
                </c:pt>
                <c:pt idx="1534">
                  <c:v>73.541608554160803</c:v>
                </c:pt>
                <c:pt idx="1535">
                  <c:v>71.995815899581501</c:v>
                </c:pt>
                <c:pt idx="1536">
                  <c:v>71.0548582054858</c:v>
                </c:pt>
                <c:pt idx="1537">
                  <c:v>71.506741050674094</c:v>
                </c:pt>
                <c:pt idx="1538">
                  <c:v>70.668991166899104</c:v>
                </c:pt>
                <c:pt idx="1539">
                  <c:v>69.435611343561106</c:v>
                </c:pt>
                <c:pt idx="1540">
                  <c:v>71.610878661087796</c:v>
                </c:pt>
                <c:pt idx="1541">
                  <c:v>74.980009298000894</c:v>
                </c:pt>
                <c:pt idx="1542">
                  <c:v>74.582519758251905</c:v>
                </c:pt>
                <c:pt idx="1543">
                  <c:v>71.216643421664301</c:v>
                </c:pt>
                <c:pt idx="1544">
                  <c:v>70.084146908414596</c:v>
                </c:pt>
                <c:pt idx="1545">
                  <c:v>71.420734542073404</c:v>
                </c:pt>
                <c:pt idx="1546">
                  <c:v>71.521152952115301</c:v>
                </c:pt>
                <c:pt idx="1547">
                  <c:v>70.438400743840006</c:v>
                </c:pt>
                <c:pt idx="1548">
                  <c:v>72.066480706647994</c:v>
                </c:pt>
                <c:pt idx="1549">
                  <c:v>73.236169223616898</c:v>
                </c:pt>
                <c:pt idx="1550">
                  <c:v>70.975825197582495</c:v>
                </c:pt>
                <c:pt idx="1551">
                  <c:v>67.880985588098497</c:v>
                </c:pt>
                <c:pt idx="1552">
                  <c:v>69.558809855880895</c:v>
                </c:pt>
                <c:pt idx="1553">
                  <c:v>73.786145978614499</c:v>
                </c:pt>
                <c:pt idx="1554">
                  <c:v>74.6680613668061</c:v>
                </c:pt>
                <c:pt idx="1555">
                  <c:v>72.247326824732596</c:v>
                </c:pt>
                <c:pt idx="1556">
                  <c:v>71.633193863319306</c:v>
                </c:pt>
                <c:pt idx="1557">
                  <c:v>71.988377498837707</c:v>
                </c:pt>
                <c:pt idx="1558">
                  <c:v>70.231520223152003</c:v>
                </c:pt>
                <c:pt idx="1559">
                  <c:v>68.403998140399807</c:v>
                </c:pt>
                <c:pt idx="1560">
                  <c:v>69.910274291027406</c:v>
                </c:pt>
                <c:pt idx="1561">
                  <c:v>73.5309158530915</c:v>
                </c:pt>
                <c:pt idx="1562">
                  <c:v>72.069735006973502</c:v>
                </c:pt>
                <c:pt idx="1563">
                  <c:v>67.996745699674506</c:v>
                </c:pt>
                <c:pt idx="1564">
                  <c:v>68.547187354718702</c:v>
                </c:pt>
                <c:pt idx="1565">
                  <c:v>71.755462575546204</c:v>
                </c:pt>
                <c:pt idx="1566">
                  <c:v>71.854486285448601</c:v>
                </c:pt>
                <c:pt idx="1567">
                  <c:v>70.569967456996693</c:v>
                </c:pt>
                <c:pt idx="1568">
                  <c:v>71.020455602045502</c:v>
                </c:pt>
                <c:pt idx="1569">
                  <c:v>72.044630404463007</c:v>
                </c:pt>
                <c:pt idx="1570">
                  <c:v>70.432357043235598</c:v>
                </c:pt>
                <c:pt idx="1571">
                  <c:v>69.158066015806497</c:v>
                </c:pt>
                <c:pt idx="1572">
                  <c:v>71.172477917247704</c:v>
                </c:pt>
                <c:pt idx="1573">
                  <c:v>72.733612273361203</c:v>
                </c:pt>
                <c:pt idx="1574">
                  <c:v>70.129707112970706</c:v>
                </c:pt>
                <c:pt idx="1575">
                  <c:v>68.635053463505301</c:v>
                </c:pt>
                <c:pt idx="1576">
                  <c:v>71.095304509530393</c:v>
                </c:pt>
                <c:pt idx="1577">
                  <c:v>73.22780102278</c:v>
                </c:pt>
                <c:pt idx="1578">
                  <c:v>71.110181311018096</c:v>
                </c:pt>
                <c:pt idx="1579">
                  <c:v>69.565318456531799</c:v>
                </c:pt>
                <c:pt idx="1580">
                  <c:v>71.788005578800494</c:v>
                </c:pt>
                <c:pt idx="1581">
                  <c:v>73.450023245002299</c:v>
                </c:pt>
                <c:pt idx="1582">
                  <c:v>71.021850302185001</c:v>
                </c:pt>
                <c:pt idx="1583">
                  <c:v>69.5253370525337</c:v>
                </c:pt>
                <c:pt idx="1584">
                  <c:v>72.280799628079905</c:v>
                </c:pt>
                <c:pt idx="1585">
                  <c:v>73.989307298930697</c:v>
                </c:pt>
                <c:pt idx="1586">
                  <c:v>71.637377963737705</c:v>
                </c:pt>
                <c:pt idx="1587">
                  <c:v>69.425383542538299</c:v>
                </c:pt>
                <c:pt idx="1588">
                  <c:v>71.267317526731702</c:v>
                </c:pt>
                <c:pt idx="1589">
                  <c:v>72.942352394235201</c:v>
                </c:pt>
                <c:pt idx="1590">
                  <c:v>70.795908879590797</c:v>
                </c:pt>
                <c:pt idx="1591">
                  <c:v>69.085541608554095</c:v>
                </c:pt>
                <c:pt idx="1592">
                  <c:v>71.663412366341205</c:v>
                </c:pt>
                <c:pt idx="1593">
                  <c:v>73.985123198512298</c:v>
                </c:pt>
                <c:pt idx="1594">
                  <c:v>72.262668526266793</c:v>
                </c:pt>
                <c:pt idx="1595">
                  <c:v>69.529986052998595</c:v>
                </c:pt>
                <c:pt idx="1596">
                  <c:v>70.8642491864249</c:v>
                </c:pt>
                <c:pt idx="1597">
                  <c:v>72.521617852161697</c:v>
                </c:pt>
                <c:pt idx="1598">
                  <c:v>70.537889353788898</c:v>
                </c:pt>
                <c:pt idx="1599">
                  <c:v>68.717340771734001</c:v>
                </c:pt>
                <c:pt idx="1600">
                  <c:v>71.121803812180303</c:v>
                </c:pt>
                <c:pt idx="1601">
                  <c:v>73.543003254300302</c:v>
                </c:pt>
                <c:pt idx="1602">
                  <c:v>71.629009762900907</c:v>
                </c:pt>
                <c:pt idx="1603">
                  <c:v>68.469084146908401</c:v>
                </c:pt>
                <c:pt idx="1604">
                  <c:v>69.8628544862854</c:v>
                </c:pt>
                <c:pt idx="1605">
                  <c:v>72.1111111111111</c:v>
                </c:pt>
                <c:pt idx="1606">
                  <c:v>70.285448628544799</c:v>
                </c:pt>
                <c:pt idx="1607">
                  <c:v>68.036727103672703</c:v>
                </c:pt>
                <c:pt idx="1608">
                  <c:v>70.4472338447233</c:v>
                </c:pt>
                <c:pt idx="1609">
                  <c:v>73.193863319386296</c:v>
                </c:pt>
                <c:pt idx="1610">
                  <c:v>71.769409576940902</c:v>
                </c:pt>
                <c:pt idx="1611">
                  <c:v>69.193863319386296</c:v>
                </c:pt>
                <c:pt idx="1612">
                  <c:v>69.773593677359301</c:v>
                </c:pt>
                <c:pt idx="1613">
                  <c:v>71.397024639702394</c:v>
                </c:pt>
                <c:pt idx="1614">
                  <c:v>69.799163179916306</c:v>
                </c:pt>
                <c:pt idx="1615">
                  <c:v>67.509995350999503</c:v>
                </c:pt>
                <c:pt idx="1616">
                  <c:v>69.880055788005507</c:v>
                </c:pt>
                <c:pt idx="1617">
                  <c:v>72.9767549976754</c:v>
                </c:pt>
                <c:pt idx="1618">
                  <c:v>71.568572756857193</c:v>
                </c:pt>
                <c:pt idx="1619">
                  <c:v>68.739655973965498</c:v>
                </c:pt>
                <c:pt idx="1620">
                  <c:v>69.935378893537802</c:v>
                </c:pt>
                <c:pt idx="1621">
                  <c:v>72.150627615062703</c:v>
                </c:pt>
                <c:pt idx="1622">
                  <c:v>71.035797303579699</c:v>
                </c:pt>
                <c:pt idx="1623">
                  <c:v>68.291957229195702</c:v>
                </c:pt>
                <c:pt idx="1624">
                  <c:v>69.766620176662002</c:v>
                </c:pt>
                <c:pt idx="1625">
                  <c:v>72.523942352394201</c:v>
                </c:pt>
                <c:pt idx="1626">
                  <c:v>71.546257554625697</c:v>
                </c:pt>
                <c:pt idx="1627">
                  <c:v>68.537424453742403</c:v>
                </c:pt>
                <c:pt idx="1628">
                  <c:v>68.761506276150598</c:v>
                </c:pt>
                <c:pt idx="1629">
                  <c:v>71.153881915388098</c:v>
                </c:pt>
                <c:pt idx="1630">
                  <c:v>70.033472803347195</c:v>
                </c:pt>
                <c:pt idx="1631">
                  <c:v>66.819618781961793</c:v>
                </c:pt>
                <c:pt idx="1632">
                  <c:v>68.423059042305894</c:v>
                </c:pt>
                <c:pt idx="1633">
                  <c:v>72.401673640167303</c:v>
                </c:pt>
                <c:pt idx="1634">
                  <c:v>71.912133891213301</c:v>
                </c:pt>
                <c:pt idx="1635">
                  <c:v>68.084146908414596</c:v>
                </c:pt>
                <c:pt idx="1636">
                  <c:v>67.591352859135199</c:v>
                </c:pt>
                <c:pt idx="1637">
                  <c:v>70.419339841933905</c:v>
                </c:pt>
                <c:pt idx="1638">
                  <c:v>70.514179451417903</c:v>
                </c:pt>
                <c:pt idx="1639">
                  <c:v>67.941887494188705</c:v>
                </c:pt>
                <c:pt idx="1640">
                  <c:v>68.773593677359301</c:v>
                </c:pt>
                <c:pt idx="1641">
                  <c:v>72.827522082752196</c:v>
                </c:pt>
                <c:pt idx="1642">
                  <c:v>73.221292422129196</c:v>
                </c:pt>
                <c:pt idx="1643">
                  <c:v>70.067410506740998</c:v>
                </c:pt>
                <c:pt idx="1644">
                  <c:v>69.134356113435601</c:v>
                </c:pt>
                <c:pt idx="1645">
                  <c:v>72.024639702463901</c:v>
                </c:pt>
                <c:pt idx="1646">
                  <c:v>72.264528126452802</c:v>
                </c:pt>
                <c:pt idx="1647">
                  <c:v>69.713156671315602</c:v>
                </c:pt>
                <c:pt idx="1648">
                  <c:v>69.922826592282604</c:v>
                </c:pt>
                <c:pt idx="1649">
                  <c:v>72.991166899116607</c:v>
                </c:pt>
                <c:pt idx="1650">
                  <c:v>73.284053928405299</c:v>
                </c:pt>
                <c:pt idx="1651">
                  <c:v>70.259879125987894</c:v>
                </c:pt>
                <c:pt idx="1652">
                  <c:v>69.437006043700606</c:v>
                </c:pt>
                <c:pt idx="1653">
                  <c:v>71.789865178986503</c:v>
                </c:pt>
                <c:pt idx="1654">
                  <c:v>72.132496513249606</c:v>
                </c:pt>
                <c:pt idx="1655">
                  <c:v>68.787540678753999</c:v>
                </c:pt>
                <c:pt idx="1656">
                  <c:v>68.469549046954896</c:v>
                </c:pt>
                <c:pt idx="1657">
                  <c:v>71.6694560669456</c:v>
                </c:pt>
                <c:pt idx="1658">
                  <c:v>72.886564388656396</c:v>
                </c:pt>
                <c:pt idx="1659">
                  <c:v>69.926545792654494</c:v>
                </c:pt>
                <c:pt idx="1660">
                  <c:v>69.099488609948807</c:v>
                </c:pt>
                <c:pt idx="1661">
                  <c:v>71.406787540678707</c:v>
                </c:pt>
                <c:pt idx="1662">
                  <c:v>72.260344026034403</c:v>
                </c:pt>
                <c:pt idx="1663">
                  <c:v>69.7819618781961</c:v>
                </c:pt>
                <c:pt idx="1664">
                  <c:v>69.326824732682397</c:v>
                </c:pt>
                <c:pt idx="1665">
                  <c:v>72.377033937703303</c:v>
                </c:pt>
                <c:pt idx="1666">
                  <c:v>73.687587168758697</c:v>
                </c:pt>
                <c:pt idx="1667">
                  <c:v>71.026034402603401</c:v>
                </c:pt>
                <c:pt idx="1668">
                  <c:v>69.069270106926993</c:v>
                </c:pt>
                <c:pt idx="1669">
                  <c:v>70.854021385402106</c:v>
                </c:pt>
                <c:pt idx="1670">
                  <c:v>73.003719200371904</c:v>
                </c:pt>
                <c:pt idx="1671">
                  <c:v>70.704323570432294</c:v>
                </c:pt>
                <c:pt idx="1672">
                  <c:v>69.535099953509899</c:v>
                </c:pt>
                <c:pt idx="1673">
                  <c:v>72.049744304974396</c:v>
                </c:pt>
                <c:pt idx="1674">
                  <c:v>73.770804277080401</c:v>
                </c:pt>
                <c:pt idx="1675">
                  <c:v>71.537889353788898</c:v>
                </c:pt>
                <c:pt idx="1676">
                  <c:v>69.357973035797301</c:v>
                </c:pt>
                <c:pt idx="1677">
                  <c:v>70.918177591817695</c:v>
                </c:pt>
                <c:pt idx="1678">
                  <c:v>73.215713621571297</c:v>
                </c:pt>
                <c:pt idx="1679">
                  <c:v>71.308228730822805</c:v>
                </c:pt>
                <c:pt idx="1680">
                  <c:v>69.989772198977207</c:v>
                </c:pt>
                <c:pt idx="1681">
                  <c:v>72.306834030683405</c:v>
                </c:pt>
                <c:pt idx="1682">
                  <c:v>74.303579730357896</c:v>
                </c:pt>
                <c:pt idx="1683">
                  <c:v>72.152952115295193</c:v>
                </c:pt>
                <c:pt idx="1684">
                  <c:v>69.981403998140294</c:v>
                </c:pt>
                <c:pt idx="1685">
                  <c:v>71.611343561134305</c:v>
                </c:pt>
                <c:pt idx="1686">
                  <c:v>73.769409576940902</c:v>
                </c:pt>
                <c:pt idx="1687">
                  <c:v>72.185960018596006</c:v>
                </c:pt>
                <c:pt idx="1688">
                  <c:v>71.055323105532295</c:v>
                </c:pt>
                <c:pt idx="1689">
                  <c:v>73.420269642026895</c:v>
                </c:pt>
                <c:pt idx="1690">
                  <c:v>75.793584379358407</c:v>
                </c:pt>
                <c:pt idx="1691">
                  <c:v>73.636448163644801</c:v>
                </c:pt>
                <c:pt idx="1692">
                  <c:v>70.863319386331895</c:v>
                </c:pt>
                <c:pt idx="1693">
                  <c:v>72.124128312412793</c:v>
                </c:pt>
                <c:pt idx="1694">
                  <c:v>74.289167828916703</c:v>
                </c:pt>
                <c:pt idx="1695">
                  <c:v>73.0330079033007</c:v>
                </c:pt>
                <c:pt idx="1696">
                  <c:v>71.271036727103606</c:v>
                </c:pt>
                <c:pt idx="1697">
                  <c:v>72.728498372849799</c:v>
                </c:pt>
                <c:pt idx="1698">
                  <c:v>74.786145978614499</c:v>
                </c:pt>
                <c:pt idx="1699">
                  <c:v>72.826592282659206</c:v>
                </c:pt>
                <c:pt idx="1700">
                  <c:v>70.462575546257497</c:v>
                </c:pt>
                <c:pt idx="1701">
                  <c:v>71.693165969316496</c:v>
                </c:pt>
                <c:pt idx="1702">
                  <c:v>74.160390516039001</c:v>
                </c:pt>
                <c:pt idx="1703">
                  <c:v>72.867038586703799</c:v>
                </c:pt>
                <c:pt idx="1704">
                  <c:v>70.714551371455102</c:v>
                </c:pt>
                <c:pt idx="1705">
                  <c:v>71.843793584379299</c:v>
                </c:pt>
                <c:pt idx="1706">
                  <c:v>74.369595536959494</c:v>
                </c:pt>
                <c:pt idx="1707">
                  <c:v>72.962807996280802</c:v>
                </c:pt>
                <c:pt idx="1708">
                  <c:v>69.997210599721001</c:v>
                </c:pt>
                <c:pt idx="1709">
                  <c:v>70.586703858670305</c:v>
                </c:pt>
                <c:pt idx="1710">
                  <c:v>73.483960948396003</c:v>
                </c:pt>
                <c:pt idx="1711">
                  <c:v>72.569502556950198</c:v>
                </c:pt>
                <c:pt idx="1712">
                  <c:v>69.992561599256106</c:v>
                </c:pt>
                <c:pt idx="1713">
                  <c:v>70.954904695490399</c:v>
                </c:pt>
                <c:pt idx="1714">
                  <c:v>73.965597396559701</c:v>
                </c:pt>
                <c:pt idx="1715">
                  <c:v>73.127847512784697</c:v>
                </c:pt>
                <c:pt idx="1716">
                  <c:v>69.692236169223605</c:v>
                </c:pt>
                <c:pt idx="1717">
                  <c:v>69.5829846582984</c:v>
                </c:pt>
                <c:pt idx="1718">
                  <c:v>72.249186424918605</c:v>
                </c:pt>
                <c:pt idx="1719">
                  <c:v>71.6666666666666</c:v>
                </c:pt>
                <c:pt idx="1720">
                  <c:v>69.476522547652195</c:v>
                </c:pt>
                <c:pt idx="1721">
                  <c:v>70.230590423058999</c:v>
                </c:pt>
                <c:pt idx="1722">
                  <c:v>72.724779172477895</c:v>
                </c:pt>
                <c:pt idx="1723">
                  <c:v>71.651324965132503</c:v>
                </c:pt>
                <c:pt idx="1724">
                  <c:v>68.416550441655005</c:v>
                </c:pt>
                <c:pt idx="1725">
                  <c:v>68.378428637842802</c:v>
                </c:pt>
                <c:pt idx="1726">
                  <c:v>71.068805206880498</c:v>
                </c:pt>
                <c:pt idx="1727">
                  <c:v>71.051139005113797</c:v>
                </c:pt>
                <c:pt idx="1728">
                  <c:v>68.566248256624803</c:v>
                </c:pt>
                <c:pt idx="1729">
                  <c:v>68.766620176662002</c:v>
                </c:pt>
                <c:pt idx="1730">
                  <c:v>71.329149232914901</c:v>
                </c:pt>
                <c:pt idx="1731">
                  <c:v>71.2250116225011</c:v>
                </c:pt>
                <c:pt idx="1732">
                  <c:v>68.4993026499302</c:v>
                </c:pt>
                <c:pt idx="1733">
                  <c:v>68.807531380753105</c:v>
                </c:pt>
                <c:pt idx="1734">
                  <c:v>71.121338912133794</c:v>
                </c:pt>
                <c:pt idx="1735">
                  <c:v>70.880985588098497</c:v>
                </c:pt>
                <c:pt idx="1736">
                  <c:v>68.241283124128302</c:v>
                </c:pt>
                <c:pt idx="1737">
                  <c:v>68.298000929799997</c:v>
                </c:pt>
                <c:pt idx="1738">
                  <c:v>71.562529056252799</c:v>
                </c:pt>
                <c:pt idx="1739">
                  <c:v>71.735006973500703</c:v>
                </c:pt>
                <c:pt idx="1740">
                  <c:v>69.063226406322599</c:v>
                </c:pt>
                <c:pt idx="1741">
                  <c:v>68.679683867968293</c:v>
                </c:pt>
                <c:pt idx="1742">
                  <c:v>71.962343096234306</c:v>
                </c:pt>
                <c:pt idx="1743">
                  <c:v>72.193863319386296</c:v>
                </c:pt>
                <c:pt idx="1744">
                  <c:v>69.232914923291403</c:v>
                </c:pt>
                <c:pt idx="1745">
                  <c:v>69.205485820548503</c:v>
                </c:pt>
                <c:pt idx="1746">
                  <c:v>72.550441655044096</c:v>
                </c:pt>
                <c:pt idx="1747">
                  <c:v>72.813575081357499</c:v>
                </c:pt>
                <c:pt idx="1748">
                  <c:v>70.274755927475496</c:v>
                </c:pt>
                <c:pt idx="1749">
                  <c:v>69.719200371919996</c:v>
                </c:pt>
                <c:pt idx="1750">
                  <c:v>72.541608554160803</c:v>
                </c:pt>
                <c:pt idx="1751">
                  <c:v>73.071129707112902</c:v>
                </c:pt>
                <c:pt idx="1752">
                  <c:v>70.143654114365404</c:v>
                </c:pt>
                <c:pt idx="1753">
                  <c:v>70.003719200371904</c:v>
                </c:pt>
                <c:pt idx="1754">
                  <c:v>73.563923756392299</c:v>
                </c:pt>
                <c:pt idx="1755">
                  <c:v>74.085541608554095</c:v>
                </c:pt>
                <c:pt idx="1756">
                  <c:v>71.006973500697299</c:v>
                </c:pt>
                <c:pt idx="1757">
                  <c:v>69.716410971640997</c:v>
                </c:pt>
                <c:pt idx="1758">
                  <c:v>72.493723849372302</c:v>
                </c:pt>
                <c:pt idx="1759">
                  <c:v>73.235704323570403</c:v>
                </c:pt>
                <c:pt idx="1760">
                  <c:v>70.662947466294696</c:v>
                </c:pt>
                <c:pt idx="1761">
                  <c:v>70.288702928870194</c:v>
                </c:pt>
                <c:pt idx="1762">
                  <c:v>73.520223152022297</c:v>
                </c:pt>
                <c:pt idx="1763">
                  <c:v>74.506276150627599</c:v>
                </c:pt>
                <c:pt idx="1764">
                  <c:v>71.066945606694503</c:v>
                </c:pt>
                <c:pt idx="1765">
                  <c:v>69.014876801487603</c:v>
                </c:pt>
                <c:pt idx="1766">
                  <c:v>71.858670385867001</c:v>
                </c:pt>
                <c:pt idx="1767">
                  <c:v>73.041376104137598</c:v>
                </c:pt>
                <c:pt idx="1768">
                  <c:v>70.383077638307697</c:v>
                </c:pt>
                <c:pt idx="1769">
                  <c:v>69.177591817759094</c:v>
                </c:pt>
                <c:pt idx="1770">
                  <c:v>72.475127847512695</c:v>
                </c:pt>
                <c:pt idx="1771">
                  <c:v>74.126917712691693</c:v>
                </c:pt>
                <c:pt idx="1772">
                  <c:v>71.565783356578294</c:v>
                </c:pt>
                <c:pt idx="1773">
                  <c:v>70.036727103672703</c:v>
                </c:pt>
                <c:pt idx="1774">
                  <c:v>72.093444909344399</c:v>
                </c:pt>
                <c:pt idx="1775">
                  <c:v>73.020455602045502</c:v>
                </c:pt>
                <c:pt idx="1776">
                  <c:v>70.099953509995302</c:v>
                </c:pt>
                <c:pt idx="1777">
                  <c:v>69.238493723849302</c:v>
                </c:pt>
                <c:pt idx="1778">
                  <c:v>72.261738726173803</c:v>
                </c:pt>
                <c:pt idx="1779">
                  <c:v>74.053928405392796</c:v>
                </c:pt>
                <c:pt idx="1780">
                  <c:v>71.373314737331398</c:v>
                </c:pt>
                <c:pt idx="1781">
                  <c:v>69.354253835425297</c:v>
                </c:pt>
                <c:pt idx="1782">
                  <c:v>71.2784751278475</c:v>
                </c:pt>
                <c:pt idx="1783">
                  <c:v>72.4718735471873</c:v>
                </c:pt>
                <c:pt idx="1784">
                  <c:v>69.6132031613203</c:v>
                </c:pt>
                <c:pt idx="1785">
                  <c:v>68.216178521617806</c:v>
                </c:pt>
                <c:pt idx="1786">
                  <c:v>71.389121338912105</c:v>
                </c:pt>
                <c:pt idx="1787">
                  <c:v>73.429567642956698</c:v>
                </c:pt>
                <c:pt idx="1788">
                  <c:v>70.962343096234306</c:v>
                </c:pt>
                <c:pt idx="1789">
                  <c:v>68.601115760111497</c:v>
                </c:pt>
                <c:pt idx="1790">
                  <c:v>70.556485355648505</c:v>
                </c:pt>
                <c:pt idx="1791">
                  <c:v>72.054393305439305</c:v>
                </c:pt>
                <c:pt idx="1792">
                  <c:v>69.7791724779172</c:v>
                </c:pt>
                <c:pt idx="1793">
                  <c:v>68.2496513249651</c:v>
                </c:pt>
                <c:pt idx="1794">
                  <c:v>70.256159925615904</c:v>
                </c:pt>
                <c:pt idx="1795">
                  <c:v>72.3347280334727</c:v>
                </c:pt>
                <c:pt idx="1796">
                  <c:v>70.939098093909806</c:v>
                </c:pt>
                <c:pt idx="1797">
                  <c:v>69.1441190144118</c:v>
                </c:pt>
                <c:pt idx="1798">
                  <c:v>70.792189679218893</c:v>
                </c:pt>
                <c:pt idx="1799">
                  <c:v>72.6392375639237</c:v>
                </c:pt>
                <c:pt idx="1800">
                  <c:v>70.469084146908401</c:v>
                </c:pt>
                <c:pt idx="1801">
                  <c:v>68.794979079497907</c:v>
                </c:pt>
                <c:pt idx="1802">
                  <c:v>71.183635518363502</c:v>
                </c:pt>
                <c:pt idx="1803">
                  <c:v>73.922361692236095</c:v>
                </c:pt>
                <c:pt idx="1804">
                  <c:v>72.407252440725202</c:v>
                </c:pt>
                <c:pt idx="1805">
                  <c:v>69.962807996280802</c:v>
                </c:pt>
                <c:pt idx="1806">
                  <c:v>70.472803347280305</c:v>
                </c:pt>
                <c:pt idx="1807">
                  <c:v>72.314272431427199</c:v>
                </c:pt>
                <c:pt idx="1808">
                  <c:v>70.747094374709405</c:v>
                </c:pt>
                <c:pt idx="1809">
                  <c:v>69.253370525337004</c:v>
                </c:pt>
                <c:pt idx="1810">
                  <c:v>71.299395629939497</c:v>
                </c:pt>
                <c:pt idx="1811">
                  <c:v>73.927475592747498</c:v>
                </c:pt>
                <c:pt idx="1812">
                  <c:v>72.330079033007905</c:v>
                </c:pt>
                <c:pt idx="1813">
                  <c:v>69.676429567642899</c:v>
                </c:pt>
                <c:pt idx="1814">
                  <c:v>70.828451882845101</c:v>
                </c:pt>
                <c:pt idx="1815">
                  <c:v>72.704788470478803</c:v>
                </c:pt>
                <c:pt idx="1816">
                  <c:v>71.348210134821002</c:v>
                </c:pt>
                <c:pt idx="1817">
                  <c:v>69.802417480241701</c:v>
                </c:pt>
                <c:pt idx="1818">
                  <c:v>72.292422129242198</c:v>
                </c:pt>
                <c:pt idx="1819">
                  <c:v>75.062296606229594</c:v>
                </c:pt>
                <c:pt idx="1820">
                  <c:v>73.492794049279397</c:v>
                </c:pt>
                <c:pt idx="1821">
                  <c:v>70.468619246861905</c:v>
                </c:pt>
                <c:pt idx="1822">
                  <c:v>71.397024639702394</c:v>
                </c:pt>
                <c:pt idx="1823">
                  <c:v>73.787540678753999</c:v>
                </c:pt>
                <c:pt idx="1824">
                  <c:v>72.468154346815396</c:v>
                </c:pt>
                <c:pt idx="1825">
                  <c:v>69.752673175267304</c:v>
                </c:pt>
                <c:pt idx="1826">
                  <c:v>71.3923756392375</c:v>
                </c:pt>
                <c:pt idx="1827">
                  <c:v>74.792189679218893</c:v>
                </c:pt>
                <c:pt idx="1828">
                  <c:v>73.911668991166906</c:v>
                </c:pt>
                <c:pt idx="1829">
                  <c:v>70.686192468619197</c:v>
                </c:pt>
                <c:pt idx="1830">
                  <c:v>71.015341701534098</c:v>
                </c:pt>
                <c:pt idx="1831">
                  <c:v>73.216643421664301</c:v>
                </c:pt>
                <c:pt idx="1832">
                  <c:v>72.121338912133794</c:v>
                </c:pt>
                <c:pt idx="1833">
                  <c:v>69.2538354253835</c:v>
                </c:pt>
                <c:pt idx="1834">
                  <c:v>70.735936773593593</c:v>
                </c:pt>
                <c:pt idx="1835">
                  <c:v>74.658298465829802</c:v>
                </c:pt>
                <c:pt idx="1836">
                  <c:v>73.574151557415107</c:v>
                </c:pt>
                <c:pt idx="1837">
                  <c:v>70.244072524407201</c:v>
                </c:pt>
                <c:pt idx="1838">
                  <c:v>70.589028358902794</c:v>
                </c:pt>
                <c:pt idx="1839">
                  <c:v>73.152952115295193</c:v>
                </c:pt>
                <c:pt idx="1840">
                  <c:v>72.729893072989299</c:v>
                </c:pt>
                <c:pt idx="1841">
                  <c:v>70.249186424918605</c:v>
                </c:pt>
                <c:pt idx="1842">
                  <c:v>71.136215713621496</c:v>
                </c:pt>
                <c:pt idx="1843">
                  <c:v>73.915853091585305</c:v>
                </c:pt>
                <c:pt idx="1844">
                  <c:v>73.6982798698279</c:v>
                </c:pt>
                <c:pt idx="1845">
                  <c:v>71.255230125522999</c:v>
                </c:pt>
                <c:pt idx="1846">
                  <c:v>71.069735006973502</c:v>
                </c:pt>
                <c:pt idx="1847">
                  <c:v>73.373779637377893</c:v>
                </c:pt>
                <c:pt idx="1848">
                  <c:v>72.590423059042294</c:v>
                </c:pt>
                <c:pt idx="1849">
                  <c:v>70.125523012552307</c:v>
                </c:pt>
                <c:pt idx="1850">
                  <c:v>71.639702463970195</c:v>
                </c:pt>
                <c:pt idx="1851">
                  <c:v>75.075313807531302</c:v>
                </c:pt>
                <c:pt idx="1852">
                  <c:v>74.342631334263103</c:v>
                </c:pt>
                <c:pt idx="1853">
                  <c:v>71.1975825197582</c:v>
                </c:pt>
                <c:pt idx="1854">
                  <c:v>71.340771734077094</c:v>
                </c:pt>
                <c:pt idx="1855">
                  <c:v>73.662482566248201</c:v>
                </c:pt>
                <c:pt idx="1856">
                  <c:v>72.825197582519706</c:v>
                </c:pt>
                <c:pt idx="1857">
                  <c:v>70.147838214783803</c:v>
                </c:pt>
                <c:pt idx="1858">
                  <c:v>70.872617387261698</c:v>
                </c:pt>
                <c:pt idx="1859">
                  <c:v>74.375639237563902</c:v>
                </c:pt>
                <c:pt idx="1860">
                  <c:v>74.841469084146894</c:v>
                </c:pt>
                <c:pt idx="1861">
                  <c:v>71.404463040446302</c:v>
                </c:pt>
                <c:pt idx="1862">
                  <c:v>70.470943747094296</c:v>
                </c:pt>
                <c:pt idx="1863">
                  <c:v>73.219432821943201</c:v>
                </c:pt>
                <c:pt idx="1864">
                  <c:v>73.126452812645198</c:v>
                </c:pt>
                <c:pt idx="1865">
                  <c:v>70.8614597861459</c:v>
                </c:pt>
                <c:pt idx="1866">
                  <c:v>71.570897257089698</c:v>
                </c:pt>
                <c:pt idx="1867">
                  <c:v>74.4718735471873</c:v>
                </c:pt>
                <c:pt idx="1868">
                  <c:v>74.504881450488099</c:v>
                </c:pt>
                <c:pt idx="1869">
                  <c:v>71.496978149697796</c:v>
                </c:pt>
                <c:pt idx="1870">
                  <c:v>70.9465364946536</c:v>
                </c:pt>
                <c:pt idx="1871">
                  <c:v>73.235239423523893</c:v>
                </c:pt>
                <c:pt idx="1872">
                  <c:v>72.907019990701897</c:v>
                </c:pt>
                <c:pt idx="1873">
                  <c:v>70.173872617387204</c:v>
                </c:pt>
                <c:pt idx="1874">
                  <c:v>71.382612738261201</c:v>
                </c:pt>
                <c:pt idx="1875">
                  <c:v>74.732217573221703</c:v>
                </c:pt>
                <c:pt idx="1876">
                  <c:v>75.015806601580607</c:v>
                </c:pt>
                <c:pt idx="1877">
                  <c:v>71.523477452347706</c:v>
                </c:pt>
                <c:pt idx="1878">
                  <c:v>70.717340771734001</c:v>
                </c:pt>
                <c:pt idx="1879">
                  <c:v>73.455602045560099</c:v>
                </c:pt>
                <c:pt idx="1880">
                  <c:v>73.987912598791198</c:v>
                </c:pt>
                <c:pt idx="1881">
                  <c:v>70.960483496048298</c:v>
                </c:pt>
                <c:pt idx="1882">
                  <c:v>70.833565783356505</c:v>
                </c:pt>
                <c:pt idx="1883">
                  <c:v>74.597396559739593</c:v>
                </c:pt>
                <c:pt idx="1884">
                  <c:v>75.794979079497907</c:v>
                </c:pt>
                <c:pt idx="1885">
                  <c:v>71.882380288237997</c:v>
                </c:pt>
                <c:pt idx="1886">
                  <c:v>70.128777312877702</c:v>
                </c:pt>
                <c:pt idx="1887">
                  <c:v>72.494188749418797</c:v>
                </c:pt>
                <c:pt idx="1888">
                  <c:v>73.427708042770803</c:v>
                </c:pt>
                <c:pt idx="1889">
                  <c:v>70.369130636912999</c:v>
                </c:pt>
                <c:pt idx="1890">
                  <c:v>69.863784286378404</c:v>
                </c:pt>
                <c:pt idx="1891">
                  <c:v>73.195258019525696</c:v>
                </c:pt>
                <c:pt idx="1892">
                  <c:v>74.304974430497396</c:v>
                </c:pt>
                <c:pt idx="1893">
                  <c:v>70.8888888888888</c:v>
                </c:pt>
                <c:pt idx="1894">
                  <c:v>69.240353324035297</c:v>
                </c:pt>
                <c:pt idx="1895">
                  <c:v>71.313807531380704</c:v>
                </c:pt>
                <c:pt idx="1896">
                  <c:v>72.049279404927901</c:v>
                </c:pt>
                <c:pt idx="1897">
                  <c:v>69.576940957694006</c:v>
                </c:pt>
                <c:pt idx="1898">
                  <c:v>69.4718735471873</c:v>
                </c:pt>
                <c:pt idx="1899">
                  <c:v>72.787075778707504</c:v>
                </c:pt>
                <c:pt idx="1900">
                  <c:v>73.851231985123107</c:v>
                </c:pt>
                <c:pt idx="1901">
                  <c:v>70.741980474198002</c:v>
                </c:pt>
                <c:pt idx="1902">
                  <c:v>69.283589028358904</c:v>
                </c:pt>
                <c:pt idx="1903">
                  <c:v>71.547652254765197</c:v>
                </c:pt>
                <c:pt idx="1904">
                  <c:v>72.231985123198498</c:v>
                </c:pt>
                <c:pt idx="1905">
                  <c:v>70.0302185030218</c:v>
                </c:pt>
                <c:pt idx="1906">
                  <c:v>69.919572291957195</c:v>
                </c:pt>
                <c:pt idx="1907">
                  <c:v>73.065550906555004</c:v>
                </c:pt>
                <c:pt idx="1908">
                  <c:v>74.015806601580607</c:v>
                </c:pt>
                <c:pt idx="1909">
                  <c:v>70.412366341236606</c:v>
                </c:pt>
                <c:pt idx="1910">
                  <c:v>68.523477452347706</c:v>
                </c:pt>
                <c:pt idx="1911">
                  <c:v>70.868433286843299</c:v>
                </c:pt>
                <c:pt idx="1912">
                  <c:v>72.170618317061795</c:v>
                </c:pt>
                <c:pt idx="1913">
                  <c:v>69.425848442584794</c:v>
                </c:pt>
                <c:pt idx="1914">
                  <c:v>68.8326359832636</c:v>
                </c:pt>
                <c:pt idx="1915">
                  <c:v>72.497443049744305</c:v>
                </c:pt>
                <c:pt idx="1916">
                  <c:v>73.522082752208206</c:v>
                </c:pt>
                <c:pt idx="1917">
                  <c:v>70.016736401673597</c:v>
                </c:pt>
                <c:pt idx="1918">
                  <c:v>68.3059042305904</c:v>
                </c:pt>
                <c:pt idx="1919">
                  <c:v>71.186889818688897</c:v>
                </c:pt>
                <c:pt idx="1920">
                  <c:v>72.815899581589903</c:v>
                </c:pt>
                <c:pt idx="1921">
                  <c:v>70.010227801022694</c:v>
                </c:pt>
                <c:pt idx="1922">
                  <c:v>68.989772198977207</c:v>
                </c:pt>
                <c:pt idx="1923">
                  <c:v>72.557880055788004</c:v>
                </c:pt>
                <c:pt idx="1924">
                  <c:v>74.155276615527598</c:v>
                </c:pt>
                <c:pt idx="1925">
                  <c:v>70.903765690376503</c:v>
                </c:pt>
                <c:pt idx="1926">
                  <c:v>68.819153881915298</c:v>
                </c:pt>
                <c:pt idx="1927">
                  <c:v>71.145513714551299</c:v>
                </c:pt>
                <c:pt idx="1928">
                  <c:v>72.918642491864205</c:v>
                </c:pt>
                <c:pt idx="1929">
                  <c:v>70.098558809855803</c:v>
                </c:pt>
                <c:pt idx="1930">
                  <c:v>68.659228265922806</c:v>
                </c:pt>
                <c:pt idx="1931">
                  <c:v>72.144583914458295</c:v>
                </c:pt>
                <c:pt idx="1932">
                  <c:v>74.166434216643395</c:v>
                </c:pt>
                <c:pt idx="1933">
                  <c:v>71.272431427243106</c:v>
                </c:pt>
                <c:pt idx="1934">
                  <c:v>68.5253370525337</c:v>
                </c:pt>
                <c:pt idx="1935">
                  <c:v>70.321245932124498</c:v>
                </c:pt>
                <c:pt idx="1936">
                  <c:v>71.979544397954399</c:v>
                </c:pt>
                <c:pt idx="1937">
                  <c:v>69.376569037656907</c:v>
                </c:pt>
                <c:pt idx="1938">
                  <c:v>67.902370990237102</c:v>
                </c:pt>
                <c:pt idx="1939">
                  <c:v>71.505346350534595</c:v>
                </c:pt>
                <c:pt idx="1940">
                  <c:v>73.578335657833506</c:v>
                </c:pt>
                <c:pt idx="1941">
                  <c:v>70.761506276150598</c:v>
                </c:pt>
                <c:pt idx="1942">
                  <c:v>68.332868433286805</c:v>
                </c:pt>
                <c:pt idx="1943">
                  <c:v>70.354718735471806</c:v>
                </c:pt>
                <c:pt idx="1944">
                  <c:v>72.115760111575995</c:v>
                </c:pt>
                <c:pt idx="1945">
                  <c:v>69.547652254765197</c:v>
                </c:pt>
                <c:pt idx="1946">
                  <c:v>68.416550441655005</c:v>
                </c:pt>
                <c:pt idx="1947">
                  <c:v>71.843328684332803</c:v>
                </c:pt>
                <c:pt idx="1948">
                  <c:v>74.421664342166395</c:v>
                </c:pt>
                <c:pt idx="1949">
                  <c:v>71.459321245932102</c:v>
                </c:pt>
                <c:pt idx="1950">
                  <c:v>68.442119944211896</c:v>
                </c:pt>
                <c:pt idx="1951">
                  <c:v>70.3361227336122</c:v>
                </c:pt>
                <c:pt idx="1952">
                  <c:v>72.781032078103195</c:v>
                </c:pt>
                <c:pt idx="1953">
                  <c:v>70.608554160855405</c:v>
                </c:pt>
                <c:pt idx="1954">
                  <c:v>68.521617852161697</c:v>
                </c:pt>
                <c:pt idx="1955">
                  <c:v>71.022780102278006</c:v>
                </c:pt>
                <c:pt idx="1956">
                  <c:v>73.589028358902794</c:v>
                </c:pt>
                <c:pt idx="1957">
                  <c:v>71.315667131566698</c:v>
                </c:pt>
                <c:pt idx="1958">
                  <c:v>69.206880520688003</c:v>
                </c:pt>
                <c:pt idx="1959">
                  <c:v>70.694560669455996</c:v>
                </c:pt>
                <c:pt idx="1960">
                  <c:v>73.242677824267702</c:v>
                </c:pt>
                <c:pt idx="1961">
                  <c:v>70.816364481636398</c:v>
                </c:pt>
                <c:pt idx="1962">
                  <c:v>68.933054393305397</c:v>
                </c:pt>
                <c:pt idx="1963">
                  <c:v>70.975360297536</c:v>
                </c:pt>
                <c:pt idx="1964">
                  <c:v>73.487680148768007</c:v>
                </c:pt>
                <c:pt idx="1965">
                  <c:v>71.756392375639194</c:v>
                </c:pt>
                <c:pt idx="1966">
                  <c:v>69.563923756392299</c:v>
                </c:pt>
                <c:pt idx="1967">
                  <c:v>70.672710367270994</c:v>
                </c:pt>
                <c:pt idx="1968">
                  <c:v>71.773128777312806</c:v>
                </c:pt>
                <c:pt idx="1969">
                  <c:v>70.149232914923203</c:v>
                </c:pt>
                <c:pt idx="1970">
                  <c:v>69.874012087401198</c:v>
                </c:pt>
                <c:pt idx="1971">
                  <c:v>72.236169223616898</c:v>
                </c:pt>
                <c:pt idx="1972">
                  <c:v>73.203161320316099</c:v>
                </c:pt>
                <c:pt idx="1973">
                  <c:v>70.218967921896706</c:v>
                </c:pt>
                <c:pt idx="1974">
                  <c:v>68.659228265922806</c:v>
                </c:pt>
                <c:pt idx="1975">
                  <c:v>70.761506276150598</c:v>
                </c:pt>
                <c:pt idx="1976">
                  <c:v>72.293351929335103</c:v>
                </c:pt>
                <c:pt idx="1977">
                  <c:v>71.325894932589406</c:v>
                </c:pt>
                <c:pt idx="1978">
                  <c:v>71.223152022315205</c:v>
                </c:pt>
                <c:pt idx="1979">
                  <c:v>73.264063226406293</c:v>
                </c:pt>
                <c:pt idx="1980">
                  <c:v>73.415155741515505</c:v>
                </c:pt>
                <c:pt idx="1981">
                  <c:v>70.490004649000397</c:v>
                </c:pt>
                <c:pt idx="1982">
                  <c:v>69.700604370060404</c:v>
                </c:pt>
                <c:pt idx="1983">
                  <c:v>72.658298465829802</c:v>
                </c:pt>
                <c:pt idx="1984">
                  <c:v>74.241748024174697</c:v>
                </c:pt>
                <c:pt idx="1985">
                  <c:v>71.287773128777303</c:v>
                </c:pt>
                <c:pt idx="1986">
                  <c:v>69.451882845188194</c:v>
                </c:pt>
                <c:pt idx="1987">
                  <c:v>71.871222687122199</c:v>
                </c:pt>
                <c:pt idx="1988">
                  <c:v>74.331473733147305</c:v>
                </c:pt>
                <c:pt idx="1989">
                  <c:v>73.101348210134802</c:v>
                </c:pt>
                <c:pt idx="1990">
                  <c:v>72.830311483031096</c:v>
                </c:pt>
                <c:pt idx="1991">
                  <c:v>74.690841469084106</c:v>
                </c:pt>
                <c:pt idx="1992">
                  <c:v>73.326824732682397</c:v>
                </c:pt>
                <c:pt idx="1993">
                  <c:v>69.682008368200798</c:v>
                </c:pt>
                <c:pt idx="1994">
                  <c:v>68.881915388191501</c:v>
                </c:pt>
                <c:pt idx="1995">
                  <c:v>73.2812645281264</c:v>
                </c:pt>
                <c:pt idx="1996">
                  <c:v>75.865178986517904</c:v>
                </c:pt>
                <c:pt idx="1997">
                  <c:v>73.198977219897699</c:v>
                </c:pt>
                <c:pt idx="1998">
                  <c:v>71.329614132961396</c:v>
                </c:pt>
                <c:pt idx="1999">
                  <c:v>72.782891678289104</c:v>
                </c:pt>
                <c:pt idx="2000">
                  <c:v>72.544397954439802</c:v>
                </c:pt>
                <c:pt idx="2001">
                  <c:v>70.834960483496005</c:v>
                </c:pt>
                <c:pt idx="2002">
                  <c:v>73.123198512319803</c:v>
                </c:pt>
                <c:pt idx="2003">
                  <c:v>76.249186424918605</c:v>
                </c:pt>
                <c:pt idx="2004">
                  <c:v>75.030683403068295</c:v>
                </c:pt>
                <c:pt idx="2005">
                  <c:v>71.349139934913893</c:v>
                </c:pt>
                <c:pt idx="2006">
                  <c:v>72.141794514179395</c:v>
                </c:pt>
                <c:pt idx="2007">
                  <c:v>74.4142259414226</c:v>
                </c:pt>
                <c:pt idx="2008">
                  <c:v>72.279404927940405</c:v>
                </c:pt>
                <c:pt idx="2009">
                  <c:v>69.246861924686101</c:v>
                </c:pt>
                <c:pt idx="2010">
                  <c:v>71.953974895397394</c:v>
                </c:pt>
                <c:pt idx="2011">
                  <c:v>76.263133426313303</c:v>
                </c:pt>
                <c:pt idx="2012">
                  <c:v>75.163179916317901</c:v>
                </c:pt>
                <c:pt idx="2013">
                  <c:v>71.762900976289998</c:v>
                </c:pt>
                <c:pt idx="2014">
                  <c:v>72.547652254765197</c:v>
                </c:pt>
                <c:pt idx="2015">
                  <c:v>74.636448163644801</c:v>
                </c:pt>
                <c:pt idx="2016">
                  <c:v>72.693630869363005</c:v>
                </c:pt>
                <c:pt idx="2017">
                  <c:v>69.995815899581501</c:v>
                </c:pt>
                <c:pt idx="2018">
                  <c:v>72.500232450023205</c:v>
                </c:pt>
                <c:pt idx="2019">
                  <c:v>76.8614597861459</c:v>
                </c:pt>
                <c:pt idx="2020">
                  <c:v>75.675499767549894</c:v>
                </c:pt>
                <c:pt idx="2021">
                  <c:v>71.696420269642005</c:v>
                </c:pt>
                <c:pt idx="2022">
                  <c:v>72.195258019525696</c:v>
                </c:pt>
                <c:pt idx="2023">
                  <c:v>74.839609483960899</c:v>
                </c:pt>
                <c:pt idx="2024">
                  <c:v>73.5583449558344</c:v>
                </c:pt>
                <c:pt idx="2025">
                  <c:v>70.871687587168694</c:v>
                </c:pt>
                <c:pt idx="2026">
                  <c:v>72.953045095304503</c:v>
                </c:pt>
                <c:pt idx="2027">
                  <c:v>77.097629009762798</c:v>
                </c:pt>
                <c:pt idx="2028">
                  <c:v>75.699674569967399</c:v>
                </c:pt>
                <c:pt idx="2029">
                  <c:v>71.682008368200798</c:v>
                </c:pt>
                <c:pt idx="2030">
                  <c:v>72.211994421199407</c:v>
                </c:pt>
                <c:pt idx="2031">
                  <c:v>74.929800092980003</c:v>
                </c:pt>
                <c:pt idx="2032">
                  <c:v>73.538354253835394</c:v>
                </c:pt>
                <c:pt idx="2033">
                  <c:v>70.179451417945103</c:v>
                </c:pt>
                <c:pt idx="2034">
                  <c:v>72.034402603440199</c:v>
                </c:pt>
                <c:pt idx="2035">
                  <c:v>76.450488145048794</c:v>
                </c:pt>
                <c:pt idx="2036">
                  <c:v>75.599256159925602</c:v>
                </c:pt>
                <c:pt idx="2037">
                  <c:v>71.603905160390497</c:v>
                </c:pt>
                <c:pt idx="2038">
                  <c:v>71.188749418874906</c:v>
                </c:pt>
                <c:pt idx="2039">
                  <c:v>73.994886099488596</c:v>
                </c:pt>
                <c:pt idx="2040">
                  <c:v>73.191538819153806</c:v>
                </c:pt>
                <c:pt idx="2041">
                  <c:v>70.041376104137598</c:v>
                </c:pt>
                <c:pt idx="2042">
                  <c:v>71.203161320316099</c:v>
                </c:pt>
                <c:pt idx="2043">
                  <c:v>75.746164574616401</c:v>
                </c:pt>
                <c:pt idx="2044">
                  <c:v>75.432821943282093</c:v>
                </c:pt>
                <c:pt idx="2045">
                  <c:v>71.972570897257</c:v>
                </c:pt>
                <c:pt idx="2046">
                  <c:v>71.949790794978995</c:v>
                </c:pt>
                <c:pt idx="2047">
                  <c:v>75.159460715945997</c:v>
                </c:pt>
                <c:pt idx="2048">
                  <c:v>74.615062761506195</c:v>
                </c:pt>
                <c:pt idx="2049">
                  <c:v>71.607159460715906</c:v>
                </c:pt>
                <c:pt idx="2050">
                  <c:v>72.726173872617295</c:v>
                </c:pt>
                <c:pt idx="2051">
                  <c:v>77.086936308693595</c:v>
                </c:pt>
                <c:pt idx="2052">
                  <c:v>76.667596466759605</c:v>
                </c:pt>
                <c:pt idx="2053">
                  <c:v>72.626220362622007</c:v>
                </c:pt>
                <c:pt idx="2054">
                  <c:v>71.766620176662002</c:v>
                </c:pt>
                <c:pt idx="2055">
                  <c:v>74.824732682473197</c:v>
                </c:pt>
                <c:pt idx="2056">
                  <c:v>74.568107856810698</c:v>
                </c:pt>
                <c:pt idx="2057">
                  <c:v>71.067875406787493</c:v>
                </c:pt>
                <c:pt idx="2058">
                  <c:v>71.884239888423906</c:v>
                </c:pt>
                <c:pt idx="2059">
                  <c:v>76.389121338912105</c:v>
                </c:pt>
                <c:pt idx="2060">
                  <c:v>76.404463040446302</c:v>
                </c:pt>
                <c:pt idx="2061">
                  <c:v>72.309623430962304</c:v>
                </c:pt>
                <c:pt idx="2062">
                  <c:v>71.304974430497396</c:v>
                </c:pt>
                <c:pt idx="2063">
                  <c:v>73.810785681078499</c:v>
                </c:pt>
                <c:pt idx="2064">
                  <c:v>73.484890748488993</c:v>
                </c:pt>
                <c:pt idx="2065">
                  <c:v>69.953974895397394</c:v>
                </c:pt>
                <c:pt idx="2066">
                  <c:v>70.420269642026895</c:v>
                </c:pt>
                <c:pt idx="2067">
                  <c:v>75.175267317526703</c:v>
                </c:pt>
                <c:pt idx="2068">
                  <c:v>75.527661552766105</c:v>
                </c:pt>
                <c:pt idx="2069">
                  <c:v>71.801022780102201</c:v>
                </c:pt>
                <c:pt idx="2070">
                  <c:v>70.415620641562001</c:v>
                </c:pt>
                <c:pt idx="2071">
                  <c:v>72.816829381682894</c:v>
                </c:pt>
                <c:pt idx="2072">
                  <c:v>73.213389121338906</c:v>
                </c:pt>
                <c:pt idx="2073">
                  <c:v>70.424918642491804</c:v>
                </c:pt>
                <c:pt idx="2074">
                  <c:v>70.931194793119403</c:v>
                </c:pt>
                <c:pt idx="2075">
                  <c:v>74.439795443979506</c:v>
                </c:pt>
                <c:pt idx="2076">
                  <c:v>75.303579730357896</c:v>
                </c:pt>
                <c:pt idx="2077">
                  <c:v>71.770804277080401</c:v>
                </c:pt>
                <c:pt idx="2078">
                  <c:v>70.170618317061795</c:v>
                </c:pt>
                <c:pt idx="2079">
                  <c:v>73.0864714086471</c:v>
                </c:pt>
                <c:pt idx="2080">
                  <c:v>73.986052998605302</c:v>
                </c:pt>
                <c:pt idx="2081">
                  <c:v>71.212459321245902</c:v>
                </c:pt>
                <c:pt idx="2082">
                  <c:v>71.052533705253296</c:v>
                </c:pt>
                <c:pt idx="2083">
                  <c:v>74.588098558809804</c:v>
                </c:pt>
                <c:pt idx="2084">
                  <c:v>75.816364481636398</c:v>
                </c:pt>
                <c:pt idx="2085">
                  <c:v>72.788935378893498</c:v>
                </c:pt>
                <c:pt idx="2086">
                  <c:v>71.303114830311401</c:v>
                </c:pt>
                <c:pt idx="2087">
                  <c:v>74.098558809855803</c:v>
                </c:pt>
                <c:pt idx="2088">
                  <c:v>74.456996745699598</c:v>
                </c:pt>
                <c:pt idx="2089">
                  <c:v>71.526266852626605</c:v>
                </c:pt>
                <c:pt idx="2090">
                  <c:v>71.046490004649002</c:v>
                </c:pt>
                <c:pt idx="2091">
                  <c:v>74.646675964667494</c:v>
                </c:pt>
                <c:pt idx="2092">
                  <c:v>76.195258019525696</c:v>
                </c:pt>
                <c:pt idx="2093">
                  <c:v>73.124128312412793</c:v>
                </c:pt>
                <c:pt idx="2094">
                  <c:v>71.767085076708497</c:v>
                </c:pt>
                <c:pt idx="2095">
                  <c:v>73.959088795908798</c:v>
                </c:pt>
                <c:pt idx="2096">
                  <c:v>74.561134356113399</c:v>
                </c:pt>
                <c:pt idx="2097">
                  <c:v>71.569037656903703</c:v>
                </c:pt>
                <c:pt idx="2098">
                  <c:v>70.633193863319306</c:v>
                </c:pt>
                <c:pt idx="2099">
                  <c:v>73.934449093444897</c:v>
                </c:pt>
                <c:pt idx="2100">
                  <c:v>75.741515574151506</c:v>
                </c:pt>
                <c:pt idx="2101">
                  <c:v>72.877266387726607</c:v>
                </c:pt>
                <c:pt idx="2102">
                  <c:v>71.705253370525298</c:v>
                </c:pt>
                <c:pt idx="2103">
                  <c:v>74.094374709437403</c:v>
                </c:pt>
                <c:pt idx="2104">
                  <c:v>74.555090655509005</c:v>
                </c:pt>
                <c:pt idx="2105">
                  <c:v>71.135285913528506</c:v>
                </c:pt>
                <c:pt idx="2106">
                  <c:v>70.0330079033007</c:v>
                </c:pt>
                <c:pt idx="2107">
                  <c:v>74.110646211064605</c:v>
                </c:pt>
                <c:pt idx="2108">
                  <c:v>76.281729428172895</c:v>
                </c:pt>
                <c:pt idx="2109">
                  <c:v>72.825197582519706</c:v>
                </c:pt>
                <c:pt idx="2110">
                  <c:v>70.845653184565293</c:v>
                </c:pt>
                <c:pt idx="2111">
                  <c:v>73.709902370990207</c:v>
                </c:pt>
                <c:pt idx="2112">
                  <c:v>75.194328219432805</c:v>
                </c:pt>
                <c:pt idx="2113">
                  <c:v>72.164574616457401</c:v>
                </c:pt>
                <c:pt idx="2114">
                  <c:v>70.405857740585702</c:v>
                </c:pt>
                <c:pt idx="2115">
                  <c:v>74.035332403533204</c:v>
                </c:pt>
                <c:pt idx="2116">
                  <c:v>76.519758251975801</c:v>
                </c:pt>
                <c:pt idx="2117">
                  <c:v>74.309623430962304</c:v>
                </c:pt>
                <c:pt idx="2118">
                  <c:v>72.244072524407201</c:v>
                </c:pt>
                <c:pt idx="2119">
                  <c:v>74.129707112970706</c:v>
                </c:pt>
                <c:pt idx="2120">
                  <c:v>75.777312877731205</c:v>
                </c:pt>
                <c:pt idx="2121">
                  <c:v>72.7271036727103</c:v>
                </c:pt>
                <c:pt idx="2122">
                  <c:v>70.918642491864205</c:v>
                </c:pt>
                <c:pt idx="2123">
                  <c:v>74.4458391445839</c:v>
                </c:pt>
                <c:pt idx="2124">
                  <c:v>77.0836820083681</c:v>
                </c:pt>
                <c:pt idx="2125">
                  <c:v>74.543933054393307</c:v>
                </c:pt>
                <c:pt idx="2126">
                  <c:v>72.683403068340297</c:v>
                </c:pt>
                <c:pt idx="2127">
                  <c:v>74.382612738261201</c:v>
                </c:pt>
                <c:pt idx="2128">
                  <c:v>75.740120874012007</c:v>
                </c:pt>
                <c:pt idx="2129">
                  <c:v>72.503021850302105</c:v>
                </c:pt>
                <c:pt idx="2130">
                  <c:v>70.562993956299294</c:v>
                </c:pt>
                <c:pt idx="2131">
                  <c:v>73.988842398884202</c:v>
                </c:pt>
                <c:pt idx="2132">
                  <c:v>76.6406322640632</c:v>
                </c:pt>
                <c:pt idx="2133">
                  <c:v>73.823337982333697</c:v>
                </c:pt>
                <c:pt idx="2134">
                  <c:v>71.580660158065996</c:v>
                </c:pt>
                <c:pt idx="2135">
                  <c:v>73.972105997210605</c:v>
                </c:pt>
                <c:pt idx="2136">
                  <c:v>75.346815434681503</c:v>
                </c:pt>
                <c:pt idx="2137">
                  <c:v>72.113435611343505</c:v>
                </c:pt>
                <c:pt idx="2138">
                  <c:v>70.0274291027429</c:v>
                </c:pt>
                <c:pt idx="2139">
                  <c:v>74.135750813575001</c:v>
                </c:pt>
                <c:pt idx="2140">
                  <c:v>77.242212924221207</c:v>
                </c:pt>
                <c:pt idx="2141">
                  <c:v>74.1673640167363</c:v>
                </c:pt>
                <c:pt idx="2142">
                  <c:v>70.8902835890283</c:v>
                </c:pt>
                <c:pt idx="2143">
                  <c:v>73.131101813110106</c:v>
                </c:pt>
                <c:pt idx="2144">
                  <c:v>74.798233379823301</c:v>
                </c:pt>
                <c:pt idx="2145">
                  <c:v>72.300325430032501</c:v>
                </c:pt>
                <c:pt idx="2146">
                  <c:v>70.185495118549497</c:v>
                </c:pt>
                <c:pt idx="2147">
                  <c:v>73.786145978614499</c:v>
                </c:pt>
                <c:pt idx="2148">
                  <c:v>77.002324500232405</c:v>
                </c:pt>
                <c:pt idx="2149">
                  <c:v>74.604370060437006</c:v>
                </c:pt>
                <c:pt idx="2150">
                  <c:v>71.555090655509005</c:v>
                </c:pt>
                <c:pt idx="2151">
                  <c:v>73.307763830776295</c:v>
                </c:pt>
                <c:pt idx="2152">
                  <c:v>75.565783356578294</c:v>
                </c:pt>
                <c:pt idx="2153">
                  <c:v>72.889353788935296</c:v>
                </c:pt>
                <c:pt idx="2154">
                  <c:v>70.311947931194695</c:v>
                </c:pt>
                <c:pt idx="2155">
                  <c:v>73.580660158065996</c:v>
                </c:pt>
                <c:pt idx="2156">
                  <c:v>76.940492794049206</c:v>
                </c:pt>
                <c:pt idx="2157">
                  <c:v>75.013482101348202</c:v>
                </c:pt>
                <c:pt idx="2158">
                  <c:v>71.738261273826097</c:v>
                </c:pt>
                <c:pt idx="2159">
                  <c:v>73.328684332868406</c:v>
                </c:pt>
                <c:pt idx="2160">
                  <c:v>75.381218038121801</c:v>
                </c:pt>
                <c:pt idx="2161">
                  <c:v>72.839144583914404</c:v>
                </c:pt>
                <c:pt idx="2162">
                  <c:v>70.183635518363502</c:v>
                </c:pt>
                <c:pt idx="2163">
                  <c:v>73.229195722919499</c:v>
                </c:pt>
                <c:pt idx="2164">
                  <c:v>76.526731752673101</c:v>
                </c:pt>
                <c:pt idx="2165">
                  <c:v>75.116225011622504</c:v>
                </c:pt>
                <c:pt idx="2166">
                  <c:v>72.908414690841397</c:v>
                </c:pt>
                <c:pt idx="2167">
                  <c:v>74.299860529986006</c:v>
                </c:pt>
                <c:pt idx="2168">
                  <c:v>75.564388656438794</c:v>
                </c:pt>
                <c:pt idx="2169">
                  <c:v>72.276615527661505</c:v>
                </c:pt>
                <c:pt idx="2170">
                  <c:v>69.612273361227295</c:v>
                </c:pt>
                <c:pt idx="2171">
                  <c:v>72.7243142724314</c:v>
                </c:pt>
                <c:pt idx="2172">
                  <c:v>76.257554625755404</c:v>
                </c:pt>
                <c:pt idx="2173">
                  <c:v>74.487215248721498</c:v>
                </c:pt>
                <c:pt idx="2174">
                  <c:v>72.156671315667097</c:v>
                </c:pt>
                <c:pt idx="2175">
                  <c:v>73.875406787540598</c:v>
                </c:pt>
                <c:pt idx="2176">
                  <c:v>75.612738261273805</c:v>
                </c:pt>
                <c:pt idx="2177">
                  <c:v>72.938168293816801</c:v>
                </c:pt>
                <c:pt idx="2178">
                  <c:v>70.214318921431797</c:v>
                </c:pt>
                <c:pt idx="2179">
                  <c:v>73.701999070199903</c:v>
                </c:pt>
                <c:pt idx="2180">
                  <c:v>77.856810785681006</c:v>
                </c:pt>
                <c:pt idx="2181">
                  <c:v>75.699674569967399</c:v>
                </c:pt>
                <c:pt idx="2182">
                  <c:v>71.952115295211499</c:v>
                </c:pt>
                <c:pt idx="2183">
                  <c:v>72.8354253835425</c:v>
                </c:pt>
                <c:pt idx="2184">
                  <c:v>74.852626685262607</c:v>
                </c:pt>
                <c:pt idx="2185">
                  <c:v>72.556950255695</c:v>
                </c:pt>
                <c:pt idx="2186">
                  <c:v>69.920502092050199</c:v>
                </c:pt>
                <c:pt idx="2187">
                  <c:v>72.820083682008303</c:v>
                </c:pt>
                <c:pt idx="2188">
                  <c:v>77.022780102278006</c:v>
                </c:pt>
                <c:pt idx="2189">
                  <c:v>75.121338912133794</c:v>
                </c:pt>
                <c:pt idx="2190">
                  <c:v>71.3923756392375</c:v>
                </c:pt>
                <c:pt idx="2191">
                  <c:v>72.064156206415603</c:v>
                </c:pt>
                <c:pt idx="2192">
                  <c:v>74.011157601115698</c:v>
                </c:pt>
                <c:pt idx="2193">
                  <c:v>72.120874012087299</c:v>
                </c:pt>
                <c:pt idx="2194">
                  <c:v>69.270571827057097</c:v>
                </c:pt>
                <c:pt idx="2195">
                  <c:v>72.073919107391902</c:v>
                </c:pt>
                <c:pt idx="2196">
                  <c:v>75.956299395629898</c:v>
                </c:pt>
                <c:pt idx="2197">
                  <c:v>74.025104602510396</c:v>
                </c:pt>
                <c:pt idx="2198">
                  <c:v>70.526266852626605</c:v>
                </c:pt>
                <c:pt idx="2199">
                  <c:v>71.224546722454605</c:v>
                </c:pt>
                <c:pt idx="2200">
                  <c:v>73.743375174337501</c:v>
                </c:pt>
                <c:pt idx="2201">
                  <c:v>71.741515574151506</c:v>
                </c:pt>
                <c:pt idx="2202">
                  <c:v>68.995350999535106</c:v>
                </c:pt>
                <c:pt idx="2203">
                  <c:v>71.760576476057594</c:v>
                </c:pt>
                <c:pt idx="2204">
                  <c:v>75.908879590887906</c:v>
                </c:pt>
                <c:pt idx="2205">
                  <c:v>74.144583914458295</c:v>
                </c:pt>
                <c:pt idx="2206">
                  <c:v>70.874941887494103</c:v>
                </c:pt>
                <c:pt idx="2207">
                  <c:v>71.849837284983707</c:v>
                </c:pt>
                <c:pt idx="2208">
                  <c:v>73.744769874476901</c:v>
                </c:pt>
                <c:pt idx="2209">
                  <c:v>71.873547187354703</c:v>
                </c:pt>
                <c:pt idx="2210">
                  <c:v>69.576476057647596</c:v>
                </c:pt>
                <c:pt idx="2211">
                  <c:v>72.225476522547595</c:v>
                </c:pt>
                <c:pt idx="2212">
                  <c:v>76.231520223152003</c:v>
                </c:pt>
                <c:pt idx="2213">
                  <c:v>74.796373779637307</c:v>
                </c:pt>
                <c:pt idx="2214">
                  <c:v>71.825662482566202</c:v>
                </c:pt>
                <c:pt idx="2215">
                  <c:v>72.581125058112505</c:v>
                </c:pt>
                <c:pt idx="2216">
                  <c:v>75.551836355183596</c:v>
                </c:pt>
                <c:pt idx="2217">
                  <c:v>73.790794979079394</c:v>
                </c:pt>
                <c:pt idx="2218">
                  <c:v>70.451882845188194</c:v>
                </c:pt>
                <c:pt idx="2219">
                  <c:v>72.556020455601995</c:v>
                </c:pt>
                <c:pt idx="2220">
                  <c:v>77.232450023244994</c:v>
                </c:pt>
                <c:pt idx="2221">
                  <c:v>76.236169223616898</c:v>
                </c:pt>
                <c:pt idx="2222">
                  <c:v>72.922361692236095</c:v>
                </c:pt>
                <c:pt idx="2223">
                  <c:v>73.328684332868406</c:v>
                </c:pt>
                <c:pt idx="2224">
                  <c:v>76.251975825197505</c:v>
                </c:pt>
                <c:pt idx="2225">
                  <c:v>74.778707577870705</c:v>
                </c:pt>
                <c:pt idx="2226">
                  <c:v>71.178521617852098</c:v>
                </c:pt>
                <c:pt idx="2227">
                  <c:v>72.844258484425794</c:v>
                </c:pt>
                <c:pt idx="2228">
                  <c:v>77.262203626220298</c:v>
                </c:pt>
                <c:pt idx="2229">
                  <c:v>76.406787540678707</c:v>
                </c:pt>
                <c:pt idx="2230">
                  <c:v>72.385867038586696</c:v>
                </c:pt>
                <c:pt idx="2231">
                  <c:v>71.609948860994805</c:v>
                </c:pt>
                <c:pt idx="2232">
                  <c:v>73.813110181311004</c:v>
                </c:pt>
                <c:pt idx="2233">
                  <c:v>72.371455137145503</c:v>
                </c:pt>
                <c:pt idx="2234">
                  <c:v>69.954904695490399</c:v>
                </c:pt>
                <c:pt idx="2235">
                  <c:v>71.484425848442498</c:v>
                </c:pt>
                <c:pt idx="2236">
                  <c:v>75.4486285448628</c:v>
                </c:pt>
                <c:pt idx="2237">
                  <c:v>74.529986052998595</c:v>
                </c:pt>
                <c:pt idx="2238">
                  <c:v>70.963737796373707</c:v>
                </c:pt>
                <c:pt idx="2239">
                  <c:v>71.129242212924197</c:v>
                </c:pt>
                <c:pt idx="2240">
                  <c:v>74.294746629474602</c:v>
                </c:pt>
                <c:pt idx="2241">
                  <c:v>73.537889353788898</c:v>
                </c:pt>
                <c:pt idx="2242">
                  <c:v>70.145513714551299</c:v>
                </c:pt>
                <c:pt idx="2243">
                  <c:v>71.304974430497396</c:v>
                </c:pt>
                <c:pt idx="2244">
                  <c:v>75.504881450488099</c:v>
                </c:pt>
                <c:pt idx="2245">
                  <c:v>75.283124128312394</c:v>
                </c:pt>
                <c:pt idx="2246">
                  <c:v>71.967456996745597</c:v>
                </c:pt>
                <c:pt idx="2247">
                  <c:v>71.869827986982699</c:v>
                </c:pt>
                <c:pt idx="2248">
                  <c:v>74.4486285448628</c:v>
                </c:pt>
                <c:pt idx="2249">
                  <c:v>73.658763365876297</c:v>
                </c:pt>
                <c:pt idx="2250">
                  <c:v>70.550906555090606</c:v>
                </c:pt>
                <c:pt idx="2251">
                  <c:v>71.464435146443506</c:v>
                </c:pt>
                <c:pt idx="2252">
                  <c:v>75.489539748953902</c:v>
                </c:pt>
                <c:pt idx="2253">
                  <c:v>75.6680613668061</c:v>
                </c:pt>
                <c:pt idx="2254">
                  <c:v>72.298465829846506</c:v>
                </c:pt>
                <c:pt idx="2255">
                  <c:v>71.752208275220795</c:v>
                </c:pt>
                <c:pt idx="2256">
                  <c:v>74.855880985588101</c:v>
                </c:pt>
                <c:pt idx="2257">
                  <c:v>74.357043235704296</c:v>
                </c:pt>
                <c:pt idx="2258">
                  <c:v>70.905625290562497</c:v>
                </c:pt>
                <c:pt idx="2259">
                  <c:v>71.587633658763295</c:v>
                </c:pt>
                <c:pt idx="2260">
                  <c:v>75.815434681543394</c:v>
                </c:pt>
                <c:pt idx="2261">
                  <c:v>76.025104602510396</c:v>
                </c:pt>
                <c:pt idx="2262">
                  <c:v>72.488609948860898</c:v>
                </c:pt>
                <c:pt idx="2263">
                  <c:v>72.682473268247307</c:v>
                </c:pt>
                <c:pt idx="2264">
                  <c:v>76.245002324500206</c:v>
                </c:pt>
                <c:pt idx="2265">
                  <c:v>75.475127847512695</c:v>
                </c:pt>
                <c:pt idx="2266">
                  <c:v>71.856810785681006</c:v>
                </c:pt>
                <c:pt idx="2267">
                  <c:v>72.327754532775401</c:v>
                </c:pt>
                <c:pt idx="2268">
                  <c:v>76.264993026499198</c:v>
                </c:pt>
                <c:pt idx="2269">
                  <c:v>76.253370525337004</c:v>
                </c:pt>
                <c:pt idx="2270">
                  <c:v>72.701069270106899</c:v>
                </c:pt>
                <c:pt idx="2271">
                  <c:v>72.791259879125903</c:v>
                </c:pt>
                <c:pt idx="2272">
                  <c:v>75.5555555555555</c:v>
                </c:pt>
                <c:pt idx="2273">
                  <c:v>74.656438865643807</c:v>
                </c:pt>
                <c:pt idx="2274">
                  <c:v>71.298000929799997</c:v>
                </c:pt>
                <c:pt idx="2275">
                  <c:v>72.161320316132006</c:v>
                </c:pt>
                <c:pt idx="2276">
                  <c:v>76.208740120873998</c:v>
                </c:pt>
                <c:pt idx="2277">
                  <c:v>76.442119944211896</c:v>
                </c:pt>
                <c:pt idx="2278">
                  <c:v>72.785681078568103</c:v>
                </c:pt>
                <c:pt idx="2279">
                  <c:v>71.960948396094807</c:v>
                </c:pt>
                <c:pt idx="2280">
                  <c:v>74.291027429102698</c:v>
                </c:pt>
                <c:pt idx="2281">
                  <c:v>74.052533705253296</c:v>
                </c:pt>
                <c:pt idx="2282">
                  <c:v>70.932124593212393</c:v>
                </c:pt>
                <c:pt idx="2283">
                  <c:v>71.203161320316099</c:v>
                </c:pt>
                <c:pt idx="2284">
                  <c:v>75.132961413296101</c:v>
                </c:pt>
                <c:pt idx="2285">
                  <c:v>75.8066015806601</c:v>
                </c:pt>
                <c:pt idx="2286">
                  <c:v>72.182240818224003</c:v>
                </c:pt>
                <c:pt idx="2287">
                  <c:v>71.900046490004598</c:v>
                </c:pt>
                <c:pt idx="2288">
                  <c:v>74.6132031613203</c:v>
                </c:pt>
                <c:pt idx="2289">
                  <c:v>74.429102742910203</c:v>
                </c:pt>
                <c:pt idx="2290">
                  <c:v>70.947001394700095</c:v>
                </c:pt>
                <c:pt idx="2291">
                  <c:v>70.653184565318398</c:v>
                </c:pt>
                <c:pt idx="2292">
                  <c:v>74.296141329614102</c:v>
                </c:pt>
                <c:pt idx="2293">
                  <c:v>75.373779637377893</c:v>
                </c:pt>
                <c:pt idx="2294">
                  <c:v>72.255230125522999</c:v>
                </c:pt>
                <c:pt idx="2295">
                  <c:v>71.684332868433202</c:v>
                </c:pt>
                <c:pt idx="2296">
                  <c:v>74.297536029753601</c:v>
                </c:pt>
                <c:pt idx="2297">
                  <c:v>74.682938168293802</c:v>
                </c:pt>
                <c:pt idx="2298">
                  <c:v>70.993491399349097</c:v>
                </c:pt>
                <c:pt idx="2299">
                  <c:v>70.476522547652195</c:v>
                </c:pt>
                <c:pt idx="2300">
                  <c:v>73.970711297071105</c:v>
                </c:pt>
                <c:pt idx="2301">
                  <c:v>75.126452812645198</c:v>
                </c:pt>
                <c:pt idx="2302">
                  <c:v>72.074384007438297</c:v>
                </c:pt>
                <c:pt idx="2303">
                  <c:v>71.397489539748904</c:v>
                </c:pt>
                <c:pt idx="2304">
                  <c:v>73.782891678289104</c:v>
                </c:pt>
                <c:pt idx="2305">
                  <c:v>73.923291492329099</c:v>
                </c:pt>
                <c:pt idx="2306">
                  <c:v>70.433751743375097</c:v>
                </c:pt>
                <c:pt idx="2307">
                  <c:v>70.110646211064605</c:v>
                </c:pt>
                <c:pt idx="2308">
                  <c:v>73.760111576011099</c:v>
                </c:pt>
                <c:pt idx="2309">
                  <c:v>74.766155276615507</c:v>
                </c:pt>
                <c:pt idx="2310">
                  <c:v>71.569502556950198</c:v>
                </c:pt>
                <c:pt idx="2311">
                  <c:v>70.557415155741495</c:v>
                </c:pt>
                <c:pt idx="2312">
                  <c:v>73.199907019990704</c:v>
                </c:pt>
                <c:pt idx="2313">
                  <c:v>73.636913063691296</c:v>
                </c:pt>
                <c:pt idx="2314">
                  <c:v>69.839144583914404</c:v>
                </c:pt>
                <c:pt idx="2315">
                  <c:v>68.697814969781405</c:v>
                </c:pt>
                <c:pt idx="2316">
                  <c:v>72.723849372384905</c:v>
                </c:pt>
                <c:pt idx="2317">
                  <c:v>74.294281729428107</c:v>
                </c:pt>
                <c:pt idx="2318">
                  <c:v>71.4718735471873</c:v>
                </c:pt>
                <c:pt idx="2319">
                  <c:v>69.887029288702905</c:v>
                </c:pt>
                <c:pt idx="2320">
                  <c:v>72.561134356113399</c:v>
                </c:pt>
                <c:pt idx="2321">
                  <c:v>73.617387261738699</c:v>
                </c:pt>
                <c:pt idx="2322">
                  <c:v>70.423988842398799</c:v>
                </c:pt>
                <c:pt idx="2323">
                  <c:v>69.052533705253296</c:v>
                </c:pt>
                <c:pt idx="2324">
                  <c:v>72.488609948860898</c:v>
                </c:pt>
                <c:pt idx="2325">
                  <c:v>74.473733147373295</c:v>
                </c:pt>
                <c:pt idx="2326">
                  <c:v>72.066015806601499</c:v>
                </c:pt>
                <c:pt idx="2327">
                  <c:v>71.016736401673597</c:v>
                </c:pt>
                <c:pt idx="2328">
                  <c:v>72.999535099953505</c:v>
                </c:pt>
                <c:pt idx="2329">
                  <c:v>74.191538819153806</c:v>
                </c:pt>
                <c:pt idx="2330">
                  <c:v>71.327754532775401</c:v>
                </c:pt>
                <c:pt idx="2331">
                  <c:v>69.984193398419293</c:v>
                </c:pt>
                <c:pt idx="2332">
                  <c:v>73.149232914923203</c:v>
                </c:pt>
                <c:pt idx="2333">
                  <c:v>74.911668991166906</c:v>
                </c:pt>
                <c:pt idx="2334">
                  <c:v>72.325894932589406</c:v>
                </c:pt>
                <c:pt idx="2335">
                  <c:v>71.042305904230503</c:v>
                </c:pt>
                <c:pt idx="2336">
                  <c:v>73.240818224081806</c:v>
                </c:pt>
                <c:pt idx="2337">
                  <c:v>74.082752208275195</c:v>
                </c:pt>
                <c:pt idx="2338">
                  <c:v>70.803347280334705</c:v>
                </c:pt>
                <c:pt idx="2339">
                  <c:v>69.178056717805603</c:v>
                </c:pt>
                <c:pt idx="2340">
                  <c:v>72.537424453742403</c:v>
                </c:pt>
                <c:pt idx="2341">
                  <c:v>75.013017201301693</c:v>
                </c:pt>
                <c:pt idx="2342">
                  <c:v>73.010692701069203</c:v>
                </c:pt>
                <c:pt idx="2343">
                  <c:v>71.8079962807996</c:v>
                </c:pt>
                <c:pt idx="2344">
                  <c:v>73.804277080427696</c:v>
                </c:pt>
                <c:pt idx="2345">
                  <c:v>74.596001859600094</c:v>
                </c:pt>
                <c:pt idx="2346">
                  <c:v>71.291027429102698</c:v>
                </c:pt>
                <c:pt idx="2347">
                  <c:v>69.804277080427696</c:v>
                </c:pt>
                <c:pt idx="2348">
                  <c:v>72.981403998140294</c:v>
                </c:pt>
                <c:pt idx="2349">
                  <c:v>75.052998605299805</c:v>
                </c:pt>
                <c:pt idx="2350">
                  <c:v>72.724779172477895</c:v>
                </c:pt>
                <c:pt idx="2351">
                  <c:v>70.849837284983707</c:v>
                </c:pt>
                <c:pt idx="2352">
                  <c:v>72.576476057647596</c:v>
                </c:pt>
                <c:pt idx="2353">
                  <c:v>73.488609948860898</c:v>
                </c:pt>
                <c:pt idx="2354">
                  <c:v>70.820548582054798</c:v>
                </c:pt>
                <c:pt idx="2355">
                  <c:v>69.037192003719099</c:v>
                </c:pt>
                <c:pt idx="2356">
                  <c:v>72.290097629009693</c:v>
                </c:pt>
                <c:pt idx="2357">
                  <c:v>75.141794514179395</c:v>
                </c:pt>
                <c:pt idx="2358">
                  <c:v>72.890748489074795</c:v>
                </c:pt>
                <c:pt idx="2359">
                  <c:v>70.7777777777777</c:v>
                </c:pt>
                <c:pt idx="2360">
                  <c:v>72.355648535564796</c:v>
                </c:pt>
                <c:pt idx="2361">
                  <c:v>73.8079962807996</c:v>
                </c:pt>
                <c:pt idx="2362">
                  <c:v>71.108786610878596</c:v>
                </c:pt>
                <c:pt idx="2363">
                  <c:v>68.523477452347706</c:v>
                </c:pt>
                <c:pt idx="2364">
                  <c:v>71.398884239888403</c:v>
                </c:pt>
                <c:pt idx="2365">
                  <c:v>74.578335657833506</c:v>
                </c:pt>
                <c:pt idx="2366">
                  <c:v>73.103207810320697</c:v>
                </c:pt>
                <c:pt idx="2367">
                  <c:v>71.575081357508097</c:v>
                </c:pt>
                <c:pt idx="2368">
                  <c:v>72.685262668526207</c:v>
                </c:pt>
                <c:pt idx="2369">
                  <c:v>73.978149697814899</c:v>
                </c:pt>
                <c:pt idx="2370">
                  <c:v>71.443979544397905</c:v>
                </c:pt>
                <c:pt idx="2371">
                  <c:v>69.564388656438794</c:v>
                </c:pt>
                <c:pt idx="2372">
                  <c:v>72.061366806136604</c:v>
                </c:pt>
                <c:pt idx="2373">
                  <c:v>74.710832171083197</c:v>
                </c:pt>
                <c:pt idx="2374">
                  <c:v>73.163644816364396</c:v>
                </c:pt>
                <c:pt idx="2375">
                  <c:v>71.200371920037099</c:v>
                </c:pt>
                <c:pt idx="2376">
                  <c:v>72.323570432357002</c:v>
                </c:pt>
                <c:pt idx="2377">
                  <c:v>74.013947001394598</c:v>
                </c:pt>
                <c:pt idx="2378">
                  <c:v>71.825662482566202</c:v>
                </c:pt>
                <c:pt idx="2379">
                  <c:v>70.099488609948807</c:v>
                </c:pt>
                <c:pt idx="2380">
                  <c:v>72.9493258949325</c:v>
                </c:pt>
                <c:pt idx="2381">
                  <c:v>76.311018131101804</c:v>
                </c:pt>
                <c:pt idx="2382">
                  <c:v>73.993956299395606</c:v>
                </c:pt>
                <c:pt idx="2383">
                  <c:v>71.412831241283101</c:v>
                </c:pt>
                <c:pt idx="2384">
                  <c:v>73.146908414690799</c:v>
                </c:pt>
                <c:pt idx="2385">
                  <c:v>75.247791724779105</c:v>
                </c:pt>
                <c:pt idx="2386">
                  <c:v>72.894932589493195</c:v>
                </c:pt>
                <c:pt idx="2387">
                  <c:v>70.299395629939497</c:v>
                </c:pt>
                <c:pt idx="2388">
                  <c:v>72.737796373779602</c:v>
                </c:pt>
                <c:pt idx="2389">
                  <c:v>76.467689446768901</c:v>
                </c:pt>
                <c:pt idx="2390">
                  <c:v>74.834495583449495</c:v>
                </c:pt>
                <c:pt idx="2391">
                  <c:v>72.237099023709902</c:v>
                </c:pt>
                <c:pt idx="2392">
                  <c:v>73.2222222222222</c:v>
                </c:pt>
                <c:pt idx="2393">
                  <c:v>75.019990701999006</c:v>
                </c:pt>
                <c:pt idx="2394">
                  <c:v>73.045560204555997</c:v>
                </c:pt>
                <c:pt idx="2395">
                  <c:v>70.158995815899502</c:v>
                </c:pt>
                <c:pt idx="2396">
                  <c:v>72.352859135285897</c:v>
                </c:pt>
                <c:pt idx="2397">
                  <c:v>75.863319386331895</c:v>
                </c:pt>
                <c:pt idx="2398">
                  <c:v>74.812645281264494</c:v>
                </c:pt>
                <c:pt idx="2399">
                  <c:v>72.709437470943698</c:v>
                </c:pt>
                <c:pt idx="2400">
                  <c:v>72.877266387726607</c:v>
                </c:pt>
                <c:pt idx="2401">
                  <c:v>73.316596931659603</c:v>
                </c:pt>
                <c:pt idx="2402">
                  <c:v>71.978149697814899</c:v>
                </c:pt>
                <c:pt idx="2403">
                  <c:v>71.483496048349593</c:v>
                </c:pt>
                <c:pt idx="2404">
                  <c:v>73.948860994886104</c:v>
                </c:pt>
                <c:pt idx="2405">
                  <c:v>76.019060901906002</c:v>
                </c:pt>
                <c:pt idx="2406">
                  <c:v>73.493723849372302</c:v>
                </c:pt>
                <c:pt idx="2407">
                  <c:v>71.192468619246796</c:v>
                </c:pt>
                <c:pt idx="2408">
                  <c:v>71.842398884239799</c:v>
                </c:pt>
                <c:pt idx="2409">
                  <c:v>73.204091120409103</c:v>
                </c:pt>
                <c:pt idx="2410">
                  <c:v>72.847512784751203</c:v>
                </c:pt>
                <c:pt idx="2411">
                  <c:v>72.768944676894407</c:v>
                </c:pt>
                <c:pt idx="2412">
                  <c:v>75.177591817759094</c:v>
                </c:pt>
                <c:pt idx="2413">
                  <c:v>75.244072524407201</c:v>
                </c:pt>
                <c:pt idx="2414">
                  <c:v>71.327289632728906</c:v>
                </c:pt>
                <c:pt idx="2415">
                  <c:v>70.299860529986006</c:v>
                </c:pt>
                <c:pt idx="2416">
                  <c:v>73.704323570432294</c:v>
                </c:pt>
                <c:pt idx="2417">
                  <c:v>75.565783356578294</c:v>
                </c:pt>
                <c:pt idx="2418">
                  <c:v>73.444909344490895</c:v>
                </c:pt>
                <c:pt idx="2419">
                  <c:v>70.8382147838214</c:v>
                </c:pt>
                <c:pt idx="2420">
                  <c:v>72.325430032542897</c:v>
                </c:pt>
                <c:pt idx="2421">
                  <c:v>73.578800557880001</c:v>
                </c:pt>
                <c:pt idx="2422">
                  <c:v>72.145978614597794</c:v>
                </c:pt>
                <c:pt idx="2423">
                  <c:v>73.294281729428107</c:v>
                </c:pt>
                <c:pt idx="2424">
                  <c:v>76.788470478847003</c:v>
                </c:pt>
                <c:pt idx="2425">
                  <c:v>76.361227336122695</c:v>
                </c:pt>
                <c:pt idx="2426">
                  <c:v>71.951650395165004</c:v>
                </c:pt>
                <c:pt idx="2427">
                  <c:v>69.875406787540598</c:v>
                </c:pt>
                <c:pt idx="2428">
                  <c:v>73.393305439330504</c:v>
                </c:pt>
                <c:pt idx="2429">
                  <c:v>75.470943747094296</c:v>
                </c:pt>
                <c:pt idx="2430">
                  <c:v>73.7545327754532</c:v>
                </c:pt>
                <c:pt idx="2431">
                  <c:v>72.856810785681006</c:v>
                </c:pt>
                <c:pt idx="2432">
                  <c:v>74.406787540678707</c:v>
                </c:pt>
                <c:pt idx="2433">
                  <c:v>73.790794979079394</c:v>
                </c:pt>
                <c:pt idx="2434">
                  <c:v>71.494188749418797</c:v>
                </c:pt>
                <c:pt idx="2435">
                  <c:v>73.028358902835805</c:v>
                </c:pt>
                <c:pt idx="2436">
                  <c:v>75.763365876336493</c:v>
                </c:pt>
                <c:pt idx="2437">
                  <c:v>74.516968851696802</c:v>
                </c:pt>
                <c:pt idx="2438">
                  <c:v>71.973500697350005</c:v>
                </c:pt>
                <c:pt idx="2439">
                  <c:v>72.835890283588995</c:v>
                </c:pt>
                <c:pt idx="2440">
                  <c:v>75.180846118084602</c:v>
                </c:pt>
                <c:pt idx="2441">
                  <c:v>73.865178986517904</c:v>
                </c:pt>
                <c:pt idx="2442">
                  <c:v>71.548582054858201</c:v>
                </c:pt>
                <c:pt idx="2443">
                  <c:v>72.542538354253793</c:v>
                </c:pt>
                <c:pt idx="2444">
                  <c:v>75.164109716410906</c:v>
                </c:pt>
                <c:pt idx="2445">
                  <c:v>74.122733612273294</c:v>
                </c:pt>
                <c:pt idx="2446">
                  <c:v>71.6968851696885</c:v>
                </c:pt>
                <c:pt idx="2447">
                  <c:v>72.487215248721498</c:v>
                </c:pt>
                <c:pt idx="2448">
                  <c:v>74.683403068340297</c:v>
                </c:pt>
                <c:pt idx="2449">
                  <c:v>73.863319386331895</c:v>
                </c:pt>
                <c:pt idx="2450">
                  <c:v>71.509995350999503</c:v>
                </c:pt>
                <c:pt idx="2451">
                  <c:v>72.596931659693098</c:v>
                </c:pt>
                <c:pt idx="2452">
                  <c:v>75.492794049279397</c:v>
                </c:pt>
                <c:pt idx="2453">
                  <c:v>74.718735471873501</c:v>
                </c:pt>
                <c:pt idx="2454">
                  <c:v>71.748489074848905</c:v>
                </c:pt>
                <c:pt idx="2455">
                  <c:v>72.432821943282093</c:v>
                </c:pt>
                <c:pt idx="2456">
                  <c:v>75.070199907019898</c:v>
                </c:pt>
                <c:pt idx="2457">
                  <c:v>74.454207345420699</c:v>
                </c:pt>
                <c:pt idx="2458">
                  <c:v>71.649930264993003</c:v>
                </c:pt>
                <c:pt idx="2459">
                  <c:v>72.554625755462496</c:v>
                </c:pt>
                <c:pt idx="2460">
                  <c:v>75.537424453742403</c:v>
                </c:pt>
                <c:pt idx="2461">
                  <c:v>75.189214318921401</c:v>
                </c:pt>
                <c:pt idx="2462">
                  <c:v>72.394235239423494</c:v>
                </c:pt>
                <c:pt idx="2463">
                  <c:v>73.228265922826495</c:v>
                </c:pt>
                <c:pt idx="2464">
                  <c:v>75.493258949325806</c:v>
                </c:pt>
                <c:pt idx="2465">
                  <c:v>74.616922361692204</c:v>
                </c:pt>
                <c:pt idx="2466">
                  <c:v>71.792654579265403</c:v>
                </c:pt>
                <c:pt idx="2467">
                  <c:v>72.073454207345407</c:v>
                </c:pt>
                <c:pt idx="2468">
                  <c:v>74.923291492329099</c:v>
                </c:pt>
                <c:pt idx="2469">
                  <c:v>74.765690376568998</c:v>
                </c:pt>
                <c:pt idx="2470">
                  <c:v>72.493723849372302</c:v>
                </c:pt>
                <c:pt idx="2471">
                  <c:v>73.405392840539207</c:v>
                </c:pt>
                <c:pt idx="2472">
                  <c:v>75.721989772198896</c:v>
                </c:pt>
                <c:pt idx="2473">
                  <c:v>74.940027894002696</c:v>
                </c:pt>
                <c:pt idx="2474">
                  <c:v>72.128312412831207</c:v>
                </c:pt>
                <c:pt idx="2475">
                  <c:v>72.266387726638698</c:v>
                </c:pt>
                <c:pt idx="2476">
                  <c:v>74.930729893072893</c:v>
                </c:pt>
                <c:pt idx="2477">
                  <c:v>74.287773128777303</c:v>
                </c:pt>
                <c:pt idx="2478">
                  <c:v>72.031613203161299</c:v>
                </c:pt>
                <c:pt idx="2479">
                  <c:v>72.463040446304007</c:v>
                </c:pt>
                <c:pt idx="2480">
                  <c:v>74.923291492329099</c:v>
                </c:pt>
                <c:pt idx="2481">
                  <c:v>73.967921896792106</c:v>
                </c:pt>
                <c:pt idx="2482">
                  <c:v>71.396559739655899</c:v>
                </c:pt>
                <c:pt idx="2483">
                  <c:v>71.673640167363999</c:v>
                </c:pt>
                <c:pt idx="2484">
                  <c:v>74.381682938168197</c:v>
                </c:pt>
                <c:pt idx="2485">
                  <c:v>73.732682473268198</c:v>
                </c:pt>
                <c:pt idx="2486">
                  <c:v>71.088795908879504</c:v>
                </c:pt>
                <c:pt idx="2487">
                  <c:v>71.411436541143601</c:v>
                </c:pt>
                <c:pt idx="2488">
                  <c:v>74.058577405857704</c:v>
                </c:pt>
                <c:pt idx="2489">
                  <c:v>73.8874941887494</c:v>
                </c:pt>
                <c:pt idx="2490">
                  <c:v>71.195722919572205</c:v>
                </c:pt>
                <c:pt idx="2491">
                  <c:v>71.312877731287699</c:v>
                </c:pt>
                <c:pt idx="2492">
                  <c:v>74.384007438400701</c:v>
                </c:pt>
                <c:pt idx="2493">
                  <c:v>74.593212459321194</c:v>
                </c:pt>
                <c:pt idx="2494">
                  <c:v>71.646211064621099</c:v>
                </c:pt>
                <c:pt idx="2495">
                  <c:v>71.635983263598305</c:v>
                </c:pt>
                <c:pt idx="2496">
                  <c:v>74.593212459321194</c:v>
                </c:pt>
                <c:pt idx="2497">
                  <c:v>74.140399814039895</c:v>
                </c:pt>
                <c:pt idx="2498">
                  <c:v>71.226406322640599</c:v>
                </c:pt>
                <c:pt idx="2499">
                  <c:v>71.442119944211896</c:v>
                </c:pt>
                <c:pt idx="2500">
                  <c:v>74.615992561599199</c:v>
                </c:pt>
                <c:pt idx="2501">
                  <c:v>74.373314737331398</c:v>
                </c:pt>
                <c:pt idx="2502">
                  <c:v>71.472338447233795</c:v>
                </c:pt>
                <c:pt idx="2503">
                  <c:v>71.409576940957606</c:v>
                </c:pt>
                <c:pt idx="2504">
                  <c:v>74.111576011157496</c:v>
                </c:pt>
                <c:pt idx="2505">
                  <c:v>74.161320316132006</c:v>
                </c:pt>
                <c:pt idx="2506">
                  <c:v>71.409112040911197</c:v>
                </c:pt>
                <c:pt idx="2507">
                  <c:v>71.530450953045005</c:v>
                </c:pt>
                <c:pt idx="2508">
                  <c:v>74.668526266852595</c:v>
                </c:pt>
                <c:pt idx="2509">
                  <c:v>75.075778707577797</c:v>
                </c:pt>
                <c:pt idx="2510">
                  <c:v>72.458856345885593</c:v>
                </c:pt>
                <c:pt idx="2511">
                  <c:v>71.937703393770306</c:v>
                </c:pt>
                <c:pt idx="2512">
                  <c:v>74.873547187354703</c:v>
                </c:pt>
                <c:pt idx="2513">
                  <c:v>75.082752208275195</c:v>
                </c:pt>
                <c:pt idx="2514">
                  <c:v>72.446768944676805</c:v>
                </c:pt>
                <c:pt idx="2515">
                  <c:v>71.896327289632694</c:v>
                </c:pt>
                <c:pt idx="2516">
                  <c:v>74.693165969316496</c:v>
                </c:pt>
                <c:pt idx="2517">
                  <c:v>75.352394235239402</c:v>
                </c:pt>
                <c:pt idx="2518">
                  <c:v>73.211529521152897</c:v>
                </c:pt>
                <c:pt idx="2519">
                  <c:v>72.244072524407201</c:v>
                </c:pt>
                <c:pt idx="2520">
                  <c:v>74.217573221757306</c:v>
                </c:pt>
                <c:pt idx="2521">
                  <c:v>74.387261738726096</c:v>
                </c:pt>
                <c:pt idx="2522">
                  <c:v>71.883310088331001</c:v>
                </c:pt>
                <c:pt idx="2523">
                  <c:v>71.844258484425794</c:v>
                </c:pt>
                <c:pt idx="2524">
                  <c:v>75.174337517433699</c:v>
                </c:pt>
                <c:pt idx="2525">
                  <c:v>76.167828916782796</c:v>
                </c:pt>
                <c:pt idx="2526">
                  <c:v>73.436076243607602</c:v>
                </c:pt>
                <c:pt idx="2527">
                  <c:v>72.628544862854397</c:v>
                </c:pt>
                <c:pt idx="2528">
                  <c:v>75.198512319851204</c:v>
                </c:pt>
                <c:pt idx="2529">
                  <c:v>75.874476987447594</c:v>
                </c:pt>
                <c:pt idx="2530">
                  <c:v>73.355648535564796</c:v>
                </c:pt>
                <c:pt idx="2531">
                  <c:v>73.148768014876794</c:v>
                </c:pt>
                <c:pt idx="2532">
                  <c:v>76.100418410041797</c:v>
                </c:pt>
                <c:pt idx="2533">
                  <c:v>76.876336587633602</c:v>
                </c:pt>
                <c:pt idx="2534">
                  <c:v>74.039516503951603</c:v>
                </c:pt>
                <c:pt idx="2535">
                  <c:v>72.967921896792106</c:v>
                </c:pt>
                <c:pt idx="2536">
                  <c:v>75.952115295211499</c:v>
                </c:pt>
                <c:pt idx="2537">
                  <c:v>76.840539284053904</c:v>
                </c:pt>
                <c:pt idx="2538">
                  <c:v>73.691771269177096</c:v>
                </c:pt>
                <c:pt idx="2539">
                  <c:v>73.177591817759094</c:v>
                </c:pt>
                <c:pt idx="2540">
                  <c:v>76.138540213854</c:v>
                </c:pt>
                <c:pt idx="2541">
                  <c:v>77.163644816364396</c:v>
                </c:pt>
                <c:pt idx="2542">
                  <c:v>74.238958623895797</c:v>
                </c:pt>
                <c:pt idx="2543">
                  <c:v>73.048349604834897</c:v>
                </c:pt>
                <c:pt idx="2544">
                  <c:v>75.899116689911594</c:v>
                </c:pt>
                <c:pt idx="2545">
                  <c:v>76.855880985588101</c:v>
                </c:pt>
                <c:pt idx="2546">
                  <c:v>73.701534170153394</c:v>
                </c:pt>
                <c:pt idx="2547">
                  <c:v>73.180381218038093</c:v>
                </c:pt>
                <c:pt idx="2548">
                  <c:v>76.051603905160306</c:v>
                </c:pt>
                <c:pt idx="2549">
                  <c:v>77.236634123663407</c:v>
                </c:pt>
                <c:pt idx="2550">
                  <c:v>74.6118084611808</c:v>
                </c:pt>
                <c:pt idx="2551">
                  <c:v>73.424453742445294</c:v>
                </c:pt>
                <c:pt idx="2552">
                  <c:v>75.515109251510907</c:v>
                </c:pt>
                <c:pt idx="2553">
                  <c:v>75.602975360297506</c:v>
                </c:pt>
                <c:pt idx="2554">
                  <c:v>73.270106927010602</c:v>
                </c:pt>
                <c:pt idx="2555">
                  <c:v>73.052998605299805</c:v>
                </c:pt>
                <c:pt idx="2556">
                  <c:v>76.268712226871202</c:v>
                </c:pt>
                <c:pt idx="2557">
                  <c:v>77.649000464899999</c:v>
                </c:pt>
                <c:pt idx="2558">
                  <c:v>74.837284983728395</c:v>
                </c:pt>
                <c:pt idx="2559">
                  <c:v>73.519293351929306</c:v>
                </c:pt>
                <c:pt idx="2560">
                  <c:v>75.280334728033395</c:v>
                </c:pt>
                <c:pt idx="2561">
                  <c:v>75.593677359367703</c:v>
                </c:pt>
                <c:pt idx="2562">
                  <c:v>73.023245002324501</c:v>
                </c:pt>
                <c:pt idx="2563">
                  <c:v>72.655044165504407</c:v>
                </c:pt>
                <c:pt idx="2564">
                  <c:v>76.116225011622504</c:v>
                </c:pt>
                <c:pt idx="2565">
                  <c:v>77.331938633193801</c:v>
                </c:pt>
                <c:pt idx="2566">
                  <c:v>74.474198047419804</c:v>
                </c:pt>
                <c:pt idx="2567">
                  <c:v>73.030683403068295</c:v>
                </c:pt>
                <c:pt idx="2568">
                  <c:v>75.241748024174697</c:v>
                </c:pt>
                <c:pt idx="2569">
                  <c:v>75.961413296141302</c:v>
                </c:pt>
                <c:pt idx="2570">
                  <c:v>73.235239423523893</c:v>
                </c:pt>
                <c:pt idx="2571">
                  <c:v>72.405857740585702</c:v>
                </c:pt>
                <c:pt idx="2572">
                  <c:v>75.930729893072893</c:v>
                </c:pt>
                <c:pt idx="2573">
                  <c:v>77.264063226406293</c:v>
                </c:pt>
                <c:pt idx="2574">
                  <c:v>74.223152022315205</c:v>
                </c:pt>
                <c:pt idx="2575">
                  <c:v>72.496048349604806</c:v>
                </c:pt>
                <c:pt idx="2576">
                  <c:v>74.721059972105905</c:v>
                </c:pt>
                <c:pt idx="2577">
                  <c:v>75.549976754997601</c:v>
                </c:pt>
                <c:pt idx="2578">
                  <c:v>72.436541143654097</c:v>
                </c:pt>
                <c:pt idx="2579">
                  <c:v>71.404463040446302</c:v>
                </c:pt>
                <c:pt idx="2580">
                  <c:v>75.035797303579699</c:v>
                </c:pt>
                <c:pt idx="2581">
                  <c:v>76.867038586703799</c:v>
                </c:pt>
                <c:pt idx="2582">
                  <c:v>74.453277545327694</c:v>
                </c:pt>
                <c:pt idx="2583">
                  <c:v>72.370525337052499</c:v>
                </c:pt>
                <c:pt idx="2584">
                  <c:v>74.650395165039498</c:v>
                </c:pt>
                <c:pt idx="2585">
                  <c:v>75.837284983728395</c:v>
                </c:pt>
                <c:pt idx="2586">
                  <c:v>73.071594607159398</c:v>
                </c:pt>
                <c:pt idx="2587">
                  <c:v>72.255695025569494</c:v>
                </c:pt>
                <c:pt idx="2588">
                  <c:v>75.707112970711194</c:v>
                </c:pt>
                <c:pt idx="2589">
                  <c:v>77.258019525801899</c:v>
                </c:pt>
                <c:pt idx="2590">
                  <c:v>74.790330079032998</c:v>
                </c:pt>
                <c:pt idx="2591">
                  <c:v>73.092050209204999</c:v>
                </c:pt>
                <c:pt idx="2592">
                  <c:v>74.979544397954399</c:v>
                </c:pt>
                <c:pt idx="2593">
                  <c:v>76.093444909344399</c:v>
                </c:pt>
                <c:pt idx="2594">
                  <c:v>74.134821013481996</c:v>
                </c:pt>
                <c:pt idx="2595">
                  <c:v>73.119944211994394</c:v>
                </c:pt>
                <c:pt idx="2596">
                  <c:v>76.543933054393307</c:v>
                </c:pt>
                <c:pt idx="2597">
                  <c:v>77.697350069734995</c:v>
                </c:pt>
                <c:pt idx="2598">
                  <c:v>75.120409112040903</c:v>
                </c:pt>
                <c:pt idx="2599">
                  <c:v>73.265457926545693</c:v>
                </c:pt>
                <c:pt idx="2600">
                  <c:v>75.693630869363005</c:v>
                </c:pt>
                <c:pt idx="2601">
                  <c:v>76.850767085076697</c:v>
                </c:pt>
                <c:pt idx="2602">
                  <c:v>74.232450023244994</c:v>
                </c:pt>
                <c:pt idx="2603">
                  <c:v>73.635518363551796</c:v>
                </c:pt>
                <c:pt idx="2604">
                  <c:v>77.023245002324501</c:v>
                </c:pt>
                <c:pt idx="2605">
                  <c:v>77.8628544862854</c:v>
                </c:pt>
                <c:pt idx="2606">
                  <c:v>74.988377498837707</c:v>
                </c:pt>
                <c:pt idx="2607">
                  <c:v>73.293351929335103</c:v>
                </c:pt>
                <c:pt idx="2608">
                  <c:v>75.701999070199903</c:v>
                </c:pt>
                <c:pt idx="2609">
                  <c:v>76.683403068340297</c:v>
                </c:pt>
                <c:pt idx="2610">
                  <c:v>73.635983263598305</c:v>
                </c:pt>
                <c:pt idx="2611">
                  <c:v>72.719665271966505</c:v>
                </c:pt>
                <c:pt idx="2612">
                  <c:v>76.493258949325806</c:v>
                </c:pt>
                <c:pt idx="2613">
                  <c:v>78.214318921431797</c:v>
                </c:pt>
                <c:pt idx="2614">
                  <c:v>75.192933519293305</c:v>
                </c:pt>
                <c:pt idx="2615">
                  <c:v>72.972105997210605</c:v>
                </c:pt>
                <c:pt idx="2616">
                  <c:v>75.602045560204502</c:v>
                </c:pt>
                <c:pt idx="2617">
                  <c:v>76.910739191073901</c:v>
                </c:pt>
                <c:pt idx="2618">
                  <c:v>74.163179916317901</c:v>
                </c:pt>
                <c:pt idx="2619">
                  <c:v>72.819153881915298</c:v>
                </c:pt>
                <c:pt idx="2620">
                  <c:v>76.503951650395095</c:v>
                </c:pt>
                <c:pt idx="2621">
                  <c:v>78.293816829381598</c:v>
                </c:pt>
                <c:pt idx="2622">
                  <c:v>75.198047419804695</c:v>
                </c:pt>
                <c:pt idx="2623">
                  <c:v>72.997675499767496</c:v>
                </c:pt>
                <c:pt idx="2624">
                  <c:v>75.823802882380207</c:v>
                </c:pt>
                <c:pt idx="2625">
                  <c:v>77.323105532310507</c:v>
                </c:pt>
                <c:pt idx="2626">
                  <c:v>74.712226871222597</c:v>
                </c:pt>
                <c:pt idx="2627">
                  <c:v>73.570897257089698</c:v>
                </c:pt>
                <c:pt idx="2628">
                  <c:v>76.210599721059907</c:v>
                </c:pt>
                <c:pt idx="2629">
                  <c:v>78.251975825197505</c:v>
                </c:pt>
                <c:pt idx="2630">
                  <c:v>75.573221757322102</c:v>
                </c:pt>
                <c:pt idx="2631">
                  <c:v>73.235704323570403</c:v>
                </c:pt>
                <c:pt idx="2632">
                  <c:v>74.909344490934402</c:v>
                </c:pt>
                <c:pt idx="2633">
                  <c:v>75.992561599256106</c:v>
                </c:pt>
                <c:pt idx="2634">
                  <c:v>73.175267317526703</c:v>
                </c:pt>
                <c:pt idx="2635">
                  <c:v>72.409576940957606</c:v>
                </c:pt>
                <c:pt idx="2636">
                  <c:v>75.512319851231894</c:v>
                </c:pt>
                <c:pt idx="2637">
                  <c:v>77.129242212924197</c:v>
                </c:pt>
                <c:pt idx="2638">
                  <c:v>74.331938633193801</c:v>
                </c:pt>
                <c:pt idx="2639">
                  <c:v>72.3361227336122</c:v>
                </c:pt>
                <c:pt idx="2640">
                  <c:v>74.344490934448999</c:v>
                </c:pt>
                <c:pt idx="2641">
                  <c:v>75.673640167363999</c:v>
                </c:pt>
                <c:pt idx="2642">
                  <c:v>72.689911668991101</c:v>
                </c:pt>
                <c:pt idx="2643">
                  <c:v>71.347280334727998</c:v>
                </c:pt>
                <c:pt idx="2644">
                  <c:v>74.842398884239799</c:v>
                </c:pt>
                <c:pt idx="2645">
                  <c:v>77.063691306369094</c:v>
                </c:pt>
                <c:pt idx="2646">
                  <c:v>74.490934449093402</c:v>
                </c:pt>
                <c:pt idx="2647">
                  <c:v>71.628079962808002</c:v>
                </c:pt>
                <c:pt idx="2648">
                  <c:v>73.796373779637307</c:v>
                </c:pt>
                <c:pt idx="2649">
                  <c:v>75.824732682473197</c:v>
                </c:pt>
                <c:pt idx="2650">
                  <c:v>73.867968386796804</c:v>
                </c:pt>
                <c:pt idx="2651">
                  <c:v>72.441190144119005</c:v>
                </c:pt>
                <c:pt idx="2652">
                  <c:v>75.167828916782796</c:v>
                </c:pt>
                <c:pt idx="2653">
                  <c:v>77.266852626685207</c:v>
                </c:pt>
                <c:pt idx="2654">
                  <c:v>74.2496513249651</c:v>
                </c:pt>
                <c:pt idx="2655">
                  <c:v>71.957229195722903</c:v>
                </c:pt>
                <c:pt idx="2656">
                  <c:v>73.875871687587093</c:v>
                </c:pt>
                <c:pt idx="2657">
                  <c:v>75.631334263133397</c:v>
                </c:pt>
                <c:pt idx="2658">
                  <c:v>73.004184100418399</c:v>
                </c:pt>
                <c:pt idx="2659">
                  <c:v>71.701069270106899</c:v>
                </c:pt>
                <c:pt idx="2660">
                  <c:v>75.120409112040903</c:v>
                </c:pt>
                <c:pt idx="2661">
                  <c:v>77.456996745699598</c:v>
                </c:pt>
                <c:pt idx="2662">
                  <c:v>74.651789865178898</c:v>
                </c:pt>
                <c:pt idx="2663">
                  <c:v>72.026964202696405</c:v>
                </c:pt>
                <c:pt idx="2664">
                  <c:v>74.090190609019004</c:v>
                </c:pt>
                <c:pt idx="2665">
                  <c:v>75.788005578800494</c:v>
                </c:pt>
                <c:pt idx="2666">
                  <c:v>73.514644351464398</c:v>
                </c:pt>
                <c:pt idx="2667">
                  <c:v>72.029753602975305</c:v>
                </c:pt>
                <c:pt idx="2668">
                  <c:v>75.3114830311482</c:v>
                </c:pt>
                <c:pt idx="2669">
                  <c:v>77.494653649465306</c:v>
                </c:pt>
                <c:pt idx="2670">
                  <c:v>74.513714551371393</c:v>
                </c:pt>
                <c:pt idx="2671">
                  <c:v>72.1097164109716</c:v>
                </c:pt>
                <c:pt idx="2672">
                  <c:v>74.245002324500206</c:v>
                </c:pt>
                <c:pt idx="2673">
                  <c:v>76.032078103207795</c:v>
                </c:pt>
                <c:pt idx="2674">
                  <c:v>73.313342631334194</c:v>
                </c:pt>
                <c:pt idx="2675">
                  <c:v>71.115295211529499</c:v>
                </c:pt>
                <c:pt idx="2676">
                  <c:v>74.127382612738202</c:v>
                </c:pt>
                <c:pt idx="2677">
                  <c:v>76.429567642956698</c:v>
                </c:pt>
                <c:pt idx="2678">
                  <c:v>73.661087866108701</c:v>
                </c:pt>
                <c:pt idx="2679">
                  <c:v>70.880520688052002</c:v>
                </c:pt>
                <c:pt idx="2680">
                  <c:v>72.982333798233299</c:v>
                </c:pt>
                <c:pt idx="2681">
                  <c:v>74.875871687587093</c:v>
                </c:pt>
                <c:pt idx="2682">
                  <c:v>72.203161320316099</c:v>
                </c:pt>
                <c:pt idx="2683">
                  <c:v>70.269642026964206</c:v>
                </c:pt>
                <c:pt idx="2684">
                  <c:v>73.569967456996693</c:v>
                </c:pt>
                <c:pt idx="2685">
                  <c:v>76.4198047419804</c:v>
                </c:pt>
                <c:pt idx="2686">
                  <c:v>73.937703393770306</c:v>
                </c:pt>
                <c:pt idx="2687">
                  <c:v>71.001859600185895</c:v>
                </c:pt>
                <c:pt idx="2688">
                  <c:v>73.174802417480194</c:v>
                </c:pt>
                <c:pt idx="2689">
                  <c:v>75.443514644351396</c:v>
                </c:pt>
                <c:pt idx="2690">
                  <c:v>73.348210134821002</c:v>
                </c:pt>
                <c:pt idx="2691">
                  <c:v>71.913993491399296</c:v>
                </c:pt>
                <c:pt idx="2692">
                  <c:v>74.856345885634497</c:v>
                </c:pt>
                <c:pt idx="2693">
                  <c:v>76.688981868898097</c:v>
                </c:pt>
                <c:pt idx="2694">
                  <c:v>74.017666201766602</c:v>
                </c:pt>
                <c:pt idx="2695">
                  <c:v>71.7763830776383</c:v>
                </c:pt>
                <c:pt idx="2696">
                  <c:v>73.682473268247307</c:v>
                </c:pt>
                <c:pt idx="2697">
                  <c:v>75.645281264528094</c:v>
                </c:pt>
                <c:pt idx="2698">
                  <c:v>72.892143189214295</c:v>
                </c:pt>
                <c:pt idx="2699">
                  <c:v>70.788470478847003</c:v>
                </c:pt>
                <c:pt idx="2700">
                  <c:v>74.437470943747101</c:v>
                </c:pt>
                <c:pt idx="2701">
                  <c:v>76.520223152022297</c:v>
                </c:pt>
                <c:pt idx="2702">
                  <c:v>73.894467689446699</c:v>
                </c:pt>
                <c:pt idx="2703">
                  <c:v>71.086006508600605</c:v>
                </c:pt>
                <c:pt idx="2704">
                  <c:v>73.046025104602506</c:v>
                </c:pt>
                <c:pt idx="2705">
                  <c:v>74.611343561134305</c:v>
                </c:pt>
                <c:pt idx="2706">
                  <c:v>71.993956299395606</c:v>
                </c:pt>
                <c:pt idx="2707">
                  <c:v>70.715016271501597</c:v>
                </c:pt>
                <c:pt idx="2708">
                  <c:v>73.882380288237997</c:v>
                </c:pt>
                <c:pt idx="2709">
                  <c:v>76.262203626220298</c:v>
                </c:pt>
                <c:pt idx="2710">
                  <c:v>73.901441190144098</c:v>
                </c:pt>
                <c:pt idx="2711">
                  <c:v>71.519758251975801</c:v>
                </c:pt>
                <c:pt idx="2712">
                  <c:v>73.023245002324501</c:v>
                </c:pt>
                <c:pt idx="2713">
                  <c:v>74.332403533240296</c:v>
                </c:pt>
                <c:pt idx="2714">
                  <c:v>71.754997675499695</c:v>
                </c:pt>
                <c:pt idx="2715">
                  <c:v>70.8354253835425</c:v>
                </c:pt>
                <c:pt idx="2716">
                  <c:v>74.661087866108701</c:v>
                </c:pt>
                <c:pt idx="2717">
                  <c:v>76.857275685727501</c:v>
                </c:pt>
                <c:pt idx="2718">
                  <c:v>73.8656438865643</c:v>
                </c:pt>
                <c:pt idx="2719">
                  <c:v>70.812645281264494</c:v>
                </c:pt>
                <c:pt idx="2720">
                  <c:v>72.567178056717793</c:v>
                </c:pt>
                <c:pt idx="2721">
                  <c:v>74.091585309158503</c:v>
                </c:pt>
                <c:pt idx="2722">
                  <c:v>71.435611343561106</c:v>
                </c:pt>
                <c:pt idx="2723">
                  <c:v>70.226406322640599</c:v>
                </c:pt>
                <c:pt idx="2724">
                  <c:v>73.657833565783307</c:v>
                </c:pt>
                <c:pt idx="2725">
                  <c:v>76.074848907484807</c:v>
                </c:pt>
                <c:pt idx="2726">
                  <c:v>73.9191073919107</c:v>
                </c:pt>
                <c:pt idx="2727">
                  <c:v>71.450953045095304</c:v>
                </c:pt>
                <c:pt idx="2728">
                  <c:v>72.876336587633602</c:v>
                </c:pt>
                <c:pt idx="2729">
                  <c:v>73.830311483031096</c:v>
                </c:pt>
                <c:pt idx="2730">
                  <c:v>71.491399349139897</c:v>
                </c:pt>
                <c:pt idx="2731">
                  <c:v>70.651324965132503</c:v>
                </c:pt>
                <c:pt idx="2732">
                  <c:v>74.210599721059907</c:v>
                </c:pt>
                <c:pt idx="2733">
                  <c:v>76.337052533705204</c:v>
                </c:pt>
                <c:pt idx="2734">
                  <c:v>73.400743840074298</c:v>
                </c:pt>
                <c:pt idx="2735">
                  <c:v>71.126452812645198</c:v>
                </c:pt>
                <c:pt idx="2736">
                  <c:v>73.004649000464795</c:v>
                </c:pt>
                <c:pt idx="2737">
                  <c:v>74.732682473268198</c:v>
                </c:pt>
                <c:pt idx="2738">
                  <c:v>72.361227336122695</c:v>
                </c:pt>
                <c:pt idx="2739">
                  <c:v>71.155741515574107</c:v>
                </c:pt>
                <c:pt idx="2740">
                  <c:v>74.809855880985495</c:v>
                </c:pt>
                <c:pt idx="2741">
                  <c:v>77.007438400743794</c:v>
                </c:pt>
                <c:pt idx="2742">
                  <c:v>73.702463970246299</c:v>
                </c:pt>
                <c:pt idx="2743">
                  <c:v>70.758716875871599</c:v>
                </c:pt>
                <c:pt idx="2744">
                  <c:v>72.884704788470401</c:v>
                </c:pt>
                <c:pt idx="2745">
                  <c:v>74.218038121803801</c:v>
                </c:pt>
                <c:pt idx="2746">
                  <c:v>71.319851231985098</c:v>
                </c:pt>
                <c:pt idx="2747">
                  <c:v>69.7229195722919</c:v>
                </c:pt>
                <c:pt idx="2748">
                  <c:v>73.997210599721001</c:v>
                </c:pt>
                <c:pt idx="2749">
                  <c:v>76.629474662947402</c:v>
                </c:pt>
                <c:pt idx="2750">
                  <c:v>73.324500232450006</c:v>
                </c:pt>
                <c:pt idx="2751">
                  <c:v>70.228265922826495</c:v>
                </c:pt>
                <c:pt idx="2752">
                  <c:v>72.242677824267702</c:v>
                </c:pt>
                <c:pt idx="2753">
                  <c:v>73.512784751278403</c:v>
                </c:pt>
                <c:pt idx="2754">
                  <c:v>70.940027894002696</c:v>
                </c:pt>
                <c:pt idx="2755">
                  <c:v>69.850767085076697</c:v>
                </c:pt>
                <c:pt idx="2756">
                  <c:v>73.306369130636895</c:v>
                </c:pt>
                <c:pt idx="2757">
                  <c:v>75.285448628544799</c:v>
                </c:pt>
                <c:pt idx="2758">
                  <c:v>72.205950720594998</c:v>
                </c:pt>
                <c:pt idx="2759">
                  <c:v>69.4198047419804</c:v>
                </c:pt>
                <c:pt idx="2760">
                  <c:v>71.4486285448628</c:v>
                </c:pt>
                <c:pt idx="2761">
                  <c:v>72.756392375639194</c:v>
                </c:pt>
                <c:pt idx="2762">
                  <c:v>70.366806136680594</c:v>
                </c:pt>
                <c:pt idx="2763">
                  <c:v>70.268247326824707</c:v>
                </c:pt>
                <c:pt idx="2764">
                  <c:v>74.675964667596404</c:v>
                </c:pt>
                <c:pt idx="2765">
                  <c:v>76.492794049279397</c:v>
                </c:pt>
                <c:pt idx="2766">
                  <c:v>73.206880520688003</c:v>
                </c:pt>
                <c:pt idx="2767">
                  <c:v>70.701534170153394</c:v>
                </c:pt>
                <c:pt idx="2768">
                  <c:v>72.328684332868406</c:v>
                </c:pt>
                <c:pt idx="2769">
                  <c:v>73.479776847977604</c:v>
                </c:pt>
                <c:pt idx="2770">
                  <c:v>71.020455602045502</c:v>
                </c:pt>
                <c:pt idx="2771">
                  <c:v>70.152022315202203</c:v>
                </c:pt>
                <c:pt idx="2772">
                  <c:v>74.147373314737294</c:v>
                </c:pt>
                <c:pt idx="2773">
                  <c:v>76.163179916317901</c:v>
                </c:pt>
                <c:pt idx="2774">
                  <c:v>73.472338447233795</c:v>
                </c:pt>
                <c:pt idx="2775">
                  <c:v>70.927475592747498</c:v>
                </c:pt>
                <c:pt idx="2776">
                  <c:v>72.470013947001306</c:v>
                </c:pt>
                <c:pt idx="2777">
                  <c:v>73.416085541608496</c:v>
                </c:pt>
                <c:pt idx="2778">
                  <c:v>70.950255695025504</c:v>
                </c:pt>
                <c:pt idx="2779">
                  <c:v>70.512319851231894</c:v>
                </c:pt>
                <c:pt idx="2780">
                  <c:v>74.475127847512695</c:v>
                </c:pt>
                <c:pt idx="2781">
                  <c:v>76.987447698744703</c:v>
                </c:pt>
                <c:pt idx="2782">
                  <c:v>73.876801487680098</c:v>
                </c:pt>
                <c:pt idx="2783">
                  <c:v>70.816364481636398</c:v>
                </c:pt>
                <c:pt idx="2784">
                  <c:v>72.400743840074298</c:v>
                </c:pt>
                <c:pt idx="2785">
                  <c:v>74.148303114830298</c:v>
                </c:pt>
                <c:pt idx="2786">
                  <c:v>71.974430497442995</c:v>
                </c:pt>
                <c:pt idx="2787">
                  <c:v>70.885169688516896</c:v>
                </c:pt>
                <c:pt idx="2788">
                  <c:v>74.819618781961793</c:v>
                </c:pt>
                <c:pt idx="2789">
                  <c:v>76.941887494188705</c:v>
                </c:pt>
                <c:pt idx="2790">
                  <c:v>73.762436076243603</c:v>
                </c:pt>
                <c:pt idx="2791">
                  <c:v>70.811250581124995</c:v>
                </c:pt>
                <c:pt idx="2792">
                  <c:v>72.765225476522502</c:v>
                </c:pt>
                <c:pt idx="2793">
                  <c:v>74.450023245002299</c:v>
                </c:pt>
                <c:pt idx="2794">
                  <c:v>71.570432357043202</c:v>
                </c:pt>
                <c:pt idx="2795">
                  <c:v>70.251975825197505</c:v>
                </c:pt>
                <c:pt idx="2796">
                  <c:v>73.961878196187797</c:v>
                </c:pt>
                <c:pt idx="2797">
                  <c:v>76.226406322640599</c:v>
                </c:pt>
                <c:pt idx="2798">
                  <c:v>73.310088331008799</c:v>
                </c:pt>
                <c:pt idx="2799">
                  <c:v>70.442119944211896</c:v>
                </c:pt>
                <c:pt idx="2800">
                  <c:v>72.218503021850196</c:v>
                </c:pt>
                <c:pt idx="2801">
                  <c:v>74.049744304974396</c:v>
                </c:pt>
                <c:pt idx="2802">
                  <c:v>71.830776383077605</c:v>
                </c:pt>
                <c:pt idx="2803">
                  <c:v>70.387261738726096</c:v>
                </c:pt>
                <c:pt idx="2804">
                  <c:v>73.956299395629898</c:v>
                </c:pt>
                <c:pt idx="2805">
                  <c:v>76.155741515574107</c:v>
                </c:pt>
                <c:pt idx="2806">
                  <c:v>73.393305439330504</c:v>
                </c:pt>
                <c:pt idx="2807">
                  <c:v>70.452347745234704</c:v>
                </c:pt>
                <c:pt idx="2808">
                  <c:v>71.921431892143104</c:v>
                </c:pt>
                <c:pt idx="2809">
                  <c:v>73.932589493258902</c:v>
                </c:pt>
                <c:pt idx="2810">
                  <c:v>71.359832635983196</c:v>
                </c:pt>
                <c:pt idx="2811">
                  <c:v>70.028358902835805</c:v>
                </c:pt>
                <c:pt idx="2812">
                  <c:v>73.339841933984104</c:v>
                </c:pt>
                <c:pt idx="2813">
                  <c:v>75.394235239423494</c:v>
                </c:pt>
                <c:pt idx="2814">
                  <c:v>72.686657368665706</c:v>
                </c:pt>
                <c:pt idx="2815">
                  <c:v>70.005578800557799</c:v>
                </c:pt>
                <c:pt idx="2816">
                  <c:v>71.935378893537802</c:v>
                </c:pt>
                <c:pt idx="2817">
                  <c:v>74.065086006508494</c:v>
                </c:pt>
                <c:pt idx="2818">
                  <c:v>71.827986982798606</c:v>
                </c:pt>
                <c:pt idx="2819">
                  <c:v>70.0590423059042</c:v>
                </c:pt>
                <c:pt idx="2820">
                  <c:v>72.9163179916318</c:v>
                </c:pt>
                <c:pt idx="2821">
                  <c:v>75.7271036727103</c:v>
                </c:pt>
                <c:pt idx="2822">
                  <c:v>73.695490469549</c:v>
                </c:pt>
                <c:pt idx="2823">
                  <c:v>70.638772663877205</c:v>
                </c:pt>
                <c:pt idx="2824">
                  <c:v>71.758251975825203</c:v>
                </c:pt>
                <c:pt idx="2825">
                  <c:v>74.238958623895797</c:v>
                </c:pt>
                <c:pt idx="2826">
                  <c:v>72.656903765690302</c:v>
                </c:pt>
                <c:pt idx="2827">
                  <c:v>71.019060901906002</c:v>
                </c:pt>
                <c:pt idx="2828">
                  <c:v>73.654114365411402</c:v>
                </c:pt>
                <c:pt idx="2829">
                  <c:v>76.472803347280305</c:v>
                </c:pt>
                <c:pt idx="2830">
                  <c:v>74.909809390980897</c:v>
                </c:pt>
                <c:pt idx="2831">
                  <c:v>72.366806136680594</c:v>
                </c:pt>
                <c:pt idx="2832">
                  <c:v>72.600650860065002</c:v>
                </c:pt>
                <c:pt idx="2833">
                  <c:v>73.565783356578294</c:v>
                </c:pt>
                <c:pt idx="2834">
                  <c:v>72.683403068340297</c:v>
                </c:pt>
                <c:pt idx="2835">
                  <c:v>72.449558344955804</c:v>
                </c:pt>
                <c:pt idx="2836">
                  <c:v>75.430497443049703</c:v>
                </c:pt>
                <c:pt idx="2837">
                  <c:v>76.639702463970195</c:v>
                </c:pt>
                <c:pt idx="2838">
                  <c:v>73.304974430497396</c:v>
                </c:pt>
                <c:pt idx="2839">
                  <c:v>71.355183635518301</c:v>
                </c:pt>
                <c:pt idx="2840">
                  <c:v>73.651789865178898</c:v>
                </c:pt>
                <c:pt idx="2841">
                  <c:v>75.752208275220795</c:v>
                </c:pt>
                <c:pt idx="2842">
                  <c:v>74.663412366341205</c:v>
                </c:pt>
                <c:pt idx="2843">
                  <c:v>74.630404463040406</c:v>
                </c:pt>
                <c:pt idx="2844">
                  <c:v>77.192468619246796</c:v>
                </c:pt>
                <c:pt idx="2845">
                  <c:v>76.894002789400204</c:v>
                </c:pt>
                <c:pt idx="2846">
                  <c:v>73.956299395629898</c:v>
                </c:pt>
                <c:pt idx="2847">
                  <c:v>73.429102742910203</c:v>
                </c:pt>
                <c:pt idx="2848">
                  <c:v>75.539284053928398</c:v>
                </c:pt>
                <c:pt idx="2849">
                  <c:v>76.517433751743297</c:v>
                </c:pt>
                <c:pt idx="2850">
                  <c:v>74.079497907949701</c:v>
                </c:pt>
                <c:pt idx="2851">
                  <c:v>72.423988842398799</c:v>
                </c:pt>
                <c:pt idx="2852">
                  <c:v>74.487680148768007</c:v>
                </c:pt>
                <c:pt idx="2853">
                  <c:v>75.694560669455996</c:v>
                </c:pt>
                <c:pt idx="2854">
                  <c:v>74.566248256624803</c:v>
                </c:pt>
                <c:pt idx="2855">
                  <c:v>75.682938168293802</c:v>
                </c:pt>
                <c:pt idx="2856">
                  <c:v>77.926545792654494</c:v>
                </c:pt>
                <c:pt idx="2857">
                  <c:v>76.228265922826495</c:v>
                </c:pt>
                <c:pt idx="2858">
                  <c:v>72.374709437470898</c:v>
                </c:pt>
                <c:pt idx="2859">
                  <c:v>73.194328219432805</c:v>
                </c:pt>
                <c:pt idx="2860">
                  <c:v>77.589958158995799</c:v>
                </c:pt>
                <c:pt idx="2861">
                  <c:v>78.009762900976199</c:v>
                </c:pt>
                <c:pt idx="2862">
                  <c:v>74.848442584844193</c:v>
                </c:pt>
                <c:pt idx="2863">
                  <c:v>74.215713621571297</c:v>
                </c:pt>
                <c:pt idx="2864">
                  <c:v>75.361692236169205</c:v>
                </c:pt>
                <c:pt idx="2865">
                  <c:v>73.807066480706595</c:v>
                </c:pt>
                <c:pt idx="2866">
                  <c:v>72.307763830776295</c:v>
                </c:pt>
                <c:pt idx="2867">
                  <c:v>75.367735936773499</c:v>
                </c:pt>
                <c:pt idx="2868">
                  <c:v>77.871687587168694</c:v>
                </c:pt>
                <c:pt idx="2869">
                  <c:v>75.298000929799997</c:v>
                </c:pt>
                <c:pt idx="2870">
                  <c:v>72.329149232914901</c:v>
                </c:pt>
                <c:pt idx="2871">
                  <c:v>73.641562064156204</c:v>
                </c:pt>
                <c:pt idx="2872">
                  <c:v>75.436076243607602</c:v>
                </c:pt>
                <c:pt idx="2873">
                  <c:v>73.166434216643395</c:v>
                </c:pt>
                <c:pt idx="2874">
                  <c:v>71.117619711761904</c:v>
                </c:pt>
                <c:pt idx="2875">
                  <c:v>73.950255695025504</c:v>
                </c:pt>
                <c:pt idx="2876">
                  <c:v>77.521617852161697</c:v>
                </c:pt>
                <c:pt idx="2877">
                  <c:v>75.966992096699201</c:v>
                </c:pt>
                <c:pt idx="2878">
                  <c:v>73.526266852626605</c:v>
                </c:pt>
                <c:pt idx="2879">
                  <c:v>74.484890748488993</c:v>
                </c:pt>
                <c:pt idx="2880">
                  <c:v>76.3114830311482</c:v>
                </c:pt>
                <c:pt idx="2881">
                  <c:v>73.741980474198002</c:v>
                </c:pt>
                <c:pt idx="2882">
                  <c:v>71.865178986517904</c:v>
                </c:pt>
                <c:pt idx="2883">
                  <c:v>75.177591817759094</c:v>
                </c:pt>
                <c:pt idx="2884">
                  <c:v>78.359367735936701</c:v>
                </c:pt>
                <c:pt idx="2885">
                  <c:v>76.104137610413702</c:v>
                </c:pt>
                <c:pt idx="2886">
                  <c:v>72.810320781032004</c:v>
                </c:pt>
                <c:pt idx="2887">
                  <c:v>73.704323570432294</c:v>
                </c:pt>
                <c:pt idx="2888">
                  <c:v>75.452347745234704</c:v>
                </c:pt>
                <c:pt idx="2889">
                  <c:v>72.979544397954399</c:v>
                </c:pt>
                <c:pt idx="2890">
                  <c:v>70.657368665736797</c:v>
                </c:pt>
                <c:pt idx="2891">
                  <c:v>73.691306369130601</c:v>
                </c:pt>
                <c:pt idx="2892">
                  <c:v>77.348210134821002</c:v>
                </c:pt>
                <c:pt idx="2893">
                  <c:v>75.490004649000397</c:v>
                </c:pt>
                <c:pt idx="2894">
                  <c:v>72.433286843328602</c:v>
                </c:pt>
                <c:pt idx="2895">
                  <c:v>73.536494653649399</c:v>
                </c:pt>
                <c:pt idx="2896">
                  <c:v>75.354718735471806</c:v>
                </c:pt>
                <c:pt idx="2897">
                  <c:v>73.345885634588498</c:v>
                </c:pt>
                <c:pt idx="2898">
                  <c:v>71.574616457461602</c:v>
                </c:pt>
                <c:pt idx="2899">
                  <c:v>74.6434216643421</c:v>
                </c:pt>
                <c:pt idx="2900">
                  <c:v>77.708042770804198</c:v>
                </c:pt>
                <c:pt idx="2901">
                  <c:v>75.865178986517904</c:v>
                </c:pt>
                <c:pt idx="2902">
                  <c:v>72.959553695955293</c:v>
                </c:pt>
                <c:pt idx="2903">
                  <c:v>73.818688981868902</c:v>
                </c:pt>
                <c:pt idx="2904">
                  <c:v>75.8326359832636</c:v>
                </c:pt>
                <c:pt idx="2905">
                  <c:v>73.561599256159894</c:v>
                </c:pt>
                <c:pt idx="2906">
                  <c:v>71.809855880985495</c:v>
                </c:pt>
                <c:pt idx="2907">
                  <c:v>75.258019525801899</c:v>
                </c:pt>
                <c:pt idx="2908">
                  <c:v>78.993956299395606</c:v>
                </c:pt>
                <c:pt idx="2909">
                  <c:v>77.151557415155693</c:v>
                </c:pt>
                <c:pt idx="2910">
                  <c:v>73.412831241283101</c:v>
                </c:pt>
                <c:pt idx="2911">
                  <c:v>73.523477452347706</c:v>
                </c:pt>
                <c:pt idx="2912">
                  <c:v>75.652254765225393</c:v>
                </c:pt>
                <c:pt idx="2913">
                  <c:v>73.639702463970195</c:v>
                </c:pt>
                <c:pt idx="2914">
                  <c:v>71.083217108321705</c:v>
                </c:pt>
                <c:pt idx="2915">
                  <c:v>74.248721524872096</c:v>
                </c:pt>
                <c:pt idx="2916">
                  <c:v>78.620176662017599</c:v>
                </c:pt>
                <c:pt idx="2917">
                  <c:v>77.283124128312394</c:v>
                </c:pt>
                <c:pt idx="2918">
                  <c:v>73.957694095769398</c:v>
                </c:pt>
                <c:pt idx="2919">
                  <c:v>73.667596466759605</c:v>
                </c:pt>
                <c:pt idx="2920">
                  <c:v>75.6940957694095</c:v>
                </c:pt>
                <c:pt idx="2921">
                  <c:v>74.1961878196187</c:v>
                </c:pt>
                <c:pt idx="2922">
                  <c:v>72.101348210134802</c:v>
                </c:pt>
                <c:pt idx="2923">
                  <c:v>74.920502092050199</c:v>
                </c:pt>
                <c:pt idx="2924">
                  <c:v>78.844723384472303</c:v>
                </c:pt>
                <c:pt idx="2925">
                  <c:v>77.497443049744305</c:v>
                </c:pt>
                <c:pt idx="2926">
                  <c:v>74.0013947001394</c:v>
                </c:pt>
                <c:pt idx="2927">
                  <c:v>74.370525337052499</c:v>
                </c:pt>
                <c:pt idx="2928">
                  <c:v>76.461180846117998</c:v>
                </c:pt>
                <c:pt idx="2929">
                  <c:v>74.928870292886998</c:v>
                </c:pt>
                <c:pt idx="2930">
                  <c:v>72.449093444909295</c:v>
                </c:pt>
                <c:pt idx="2931">
                  <c:v>74.358902835890206</c:v>
                </c:pt>
                <c:pt idx="2932">
                  <c:v>77.818688981868902</c:v>
                </c:pt>
                <c:pt idx="2933">
                  <c:v>76.651789865178898</c:v>
                </c:pt>
                <c:pt idx="2934">
                  <c:v>73.452347745234704</c:v>
                </c:pt>
                <c:pt idx="2935">
                  <c:v>74.092980009298003</c:v>
                </c:pt>
                <c:pt idx="2936">
                  <c:v>76.357043235704296</c:v>
                </c:pt>
                <c:pt idx="2937">
                  <c:v>74.432357043235598</c:v>
                </c:pt>
                <c:pt idx="2938">
                  <c:v>71.815899581589903</c:v>
                </c:pt>
                <c:pt idx="2939">
                  <c:v>74.262668526266793</c:v>
                </c:pt>
                <c:pt idx="2940">
                  <c:v>78.201301720130104</c:v>
                </c:pt>
                <c:pt idx="2941">
                  <c:v>77.436541143654097</c:v>
                </c:pt>
                <c:pt idx="2942">
                  <c:v>73.830776383077605</c:v>
                </c:pt>
                <c:pt idx="2943">
                  <c:v>73.726638772663804</c:v>
                </c:pt>
                <c:pt idx="2944">
                  <c:v>75.8916782891678</c:v>
                </c:pt>
                <c:pt idx="2945">
                  <c:v>74.670385867038505</c:v>
                </c:pt>
                <c:pt idx="2946">
                  <c:v>72.626220362622007</c:v>
                </c:pt>
                <c:pt idx="2947">
                  <c:v>75.291027429102698</c:v>
                </c:pt>
                <c:pt idx="2948">
                  <c:v>78.472338447233795</c:v>
                </c:pt>
                <c:pt idx="2949">
                  <c:v>77.073919107391902</c:v>
                </c:pt>
                <c:pt idx="2950">
                  <c:v>73.854021385402106</c:v>
                </c:pt>
                <c:pt idx="2951">
                  <c:v>74.329149232914901</c:v>
                </c:pt>
                <c:pt idx="2952">
                  <c:v>76.547652254765197</c:v>
                </c:pt>
                <c:pt idx="2953">
                  <c:v>74.905160390516002</c:v>
                </c:pt>
                <c:pt idx="2954">
                  <c:v>72.619246861924594</c:v>
                </c:pt>
                <c:pt idx="2955">
                  <c:v>75.509530450952994</c:v>
                </c:pt>
                <c:pt idx="2956">
                  <c:v>79.379823337982302</c:v>
                </c:pt>
                <c:pt idx="2957">
                  <c:v>77.936308693630806</c:v>
                </c:pt>
                <c:pt idx="2958">
                  <c:v>74.324965132496501</c:v>
                </c:pt>
                <c:pt idx="2959">
                  <c:v>74.158530915853007</c:v>
                </c:pt>
                <c:pt idx="2960">
                  <c:v>76.511390051139003</c:v>
                </c:pt>
                <c:pt idx="2961">
                  <c:v>75.230125523012504</c:v>
                </c:pt>
                <c:pt idx="2962">
                  <c:v>72.9493258949325</c:v>
                </c:pt>
                <c:pt idx="2963">
                  <c:v>75.032543003254304</c:v>
                </c:pt>
                <c:pt idx="2964">
                  <c:v>78.6090190609019</c:v>
                </c:pt>
                <c:pt idx="2965">
                  <c:v>77.096699209669893</c:v>
                </c:pt>
                <c:pt idx="2966">
                  <c:v>73.602045560204502</c:v>
                </c:pt>
                <c:pt idx="2967">
                  <c:v>73.783821478382094</c:v>
                </c:pt>
                <c:pt idx="2968">
                  <c:v>75.698744769874395</c:v>
                </c:pt>
                <c:pt idx="2969">
                  <c:v>74.272431427243106</c:v>
                </c:pt>
                <c:pt idx="2970">
                  <c:v>72.6927010692701</c:v>
                </c:pt>
                <c:pt idx="2971">
                  <c:v>75.702463970246299</c:v>
                </c:pt>
                <c:pt idx="2972">
                  <c:v>79.190144119014406</c:v>
                </c:pt>
                <c:pt idx="2973">
                  <c:v>77.644351464435104</c:v>
                </c:pt>
                <c:pt idx="2974">
                  <c:v>74.379358437935807</c:v>
                </c:pt>
                <c:pt idx="2975">
                  <c:v>74.836355183635504</c:v>
                </c:pt>
                <c:pt idx="2976">
                  <c:v>77.284983728498304</c:v>
                </c:pt>
                <c:pt idx="2977">
                  <c:v>76.029753602975305</c:v>
                </c:pt>
                <c:pt idx="2978">
                  <c:v>73.902370990237102</c:v>
                </c:pt>
                <c:pt idx="2979">
                  <c:v>75.666201766620105</c:v>
                </c:pt>
                <c:pt idx="2980">
                  <c:v>78.925615992561603</c:v>
                </c:pt>
                <c:pt idx="2981">
                  <c:v>77.409112040911197</c:v>
                </c:pt>
                <c:pt idx="2982">
                  <c:v>74.318921431892093</c:v>
                </c:pt>
                <c:pt idx="2983">
                  <c:v>75.379823337982302</c:v>
                </c:pt>
                <c:pt idx="2984">
                  <c:v>77.461645746164507</c:v>
                </c:pt>
                <c:pt idx="2985">
                  <c:v>76.140399814039895</c:v>
                </c:pt>
                <c:pt idx="2986">
                  <c:v>74.298000929799997</c:v>
                </c:pt>
                <c:pt idx="2987">
                  <c:v>76.647605764760499</c:v>
                </c:pt>
                <c:pt idx="2988">
                  <c:v>79.877731287773102</c:v>
                </c:pt>
                <c:pt idx="2989">
                  <c:v>78.344490934448999</c:v>
                </c:pt>
                <c:pt idx="2990">
                  <c:v>75.034402603440199</c:v>
                </c:pt>
                <c:pt idx="2991">
                  <c:v>75.314737331473694</c:v>
                </c:pt>
                <c:pt idx="2992">
                  <c:v>77.606229660622901</c:v>
                </c:pt>
                <c:pt idx="2993">
                  <c:v>76.329149232914901</c:v>
                </c:pt>
                <c:pt idx="2994">
                  <c:v>74.049279404927901</c:v>
                </c:pt>
                <c:pt idx="2995">
                  <c:v>76.022780102278006</c:v>
                </c:pt>
                <c:pt idx="2996">
                  <c:v>79.215248721524802</c:v>
                </c:pt>
                <c:pt idx="2997">
                  <c:v>77.418874941887395</c:v>
                </c:pt>
                <c:pt idx="2998">
                  <c:v>74.092980009298003</c:v>
                </c:pt>
                <c:pt idx="2999">
                  <c:v>74.603905160390497</c:v>
                </c:pt>
                <c:pt idx="3000">
                  <c:v>76.527196652719596</c:v>
                </c:pt>
                <c:pt idx="3001">
                  <c:v>74.9711761971176</c:v>
                </c:pt>
                <c:pt idx="3002">
                  <c:v>72.969316596931606</c:v>
                </c:pt>
                <c:pt idx="3003">
                  <c:v>75.199907019990704</c:v>
                </c:pt>
                <c:pt idx="3004">
                  <c:v>78.528591352859095</c:v>
                </c:pt>
                <c:pt idx="3005">
                  <c:v>77.024639702463901</c:v>
                </c:pt>
                <c:pt idx="3006">
                  <c:v>73.5020920502091</c:v>
                </c:pt>
                <c:pt idx="3007">
                  <c:v>74.160390516039001</c:v>
                </c:pt>
                <c:pt idx="3008">
                  <c:v>76.902370990237102</c:v>
                </c:pt>
                <c:pt idx="3009">
                  <c:v>75.6392375639237</c:v>
                </c:pt>
                <c:pt idx="3010">
                  <c:v>73.130172013017201</c:v>
                </c:pt>
                <c:pt idx="3011">
                  <c:v>75.224081822408095</c:v>
                </c:pt>
                <c:pt idx="3012">
                  <c:v>78.807066480706595</c:v>
                </c:pt>
                <c:pt idx="3013">
                  <c:v>77.295676429567607</c:v>
                </c:pt>
                <c:pt idx="3014">
                  <c:v>73.478382147838204</c:v>
                </c:pt>
                <c:pt idx="3015">
                  <c:v>73.684332868433202</c:v>
                </c:pt>
                <c:pt idx="3016">
                  <c:v>76.457926545792603</c:v>
                </c:pt>
                <c:pt idx="3017">
                  <c:v>75.298000929799997</c:v>
                </c:pt>
                <c:pt idx="3018">
                  <c:v>72.800557880055706</c:v>
                </c:pt>
                <c:pt idx="3019">
                  <c:v>74.136215713621496</c:v>
                </c:pt>
                <c:pt idx="3020">
                  <c:v>77.947466294746604</c:v>
                </c:pt>
                <c:pt idx="3021">
                  <c:v>77.029753602975305</c:v>
                </c:pt>
                <c:pt idx="3022">
                  <c:v>73.399814039981393</c:v>
                </c:pt>
                <c:pt idx="3023">
                  <c:v>73.637377963737705</c:v>
                </c:pt>
                <c:pt idx="3024">
                  <c:v>76.245932124593196</c:v>
                </c:pt>
                <c:pt idx="3025">
                  <c:v>75.317991631799103</c:v>
                </c:pt>
                <c:pt idx="3026">
                  <c:v>72.455602045560099</c:v>
                </c:pt>
                <c:pt idx="3027">
                  <c:v>73.730357973035694</c:v>
                </c:pt>
                <c:pt idx="3028">
                  <c:v>77.253370525337004</c:v>
                </c:pt>
                <c:pt idx="3029">
                  <c:v>76.539748953974794</c:v>
                </c:pt>
                <c:pt idx="3030">
                  <c:v>73.483496048349593</c:v>
                </c:pt>
                <c:pt idx="3031">
                  <c:v>73.690841469084106</c:v>
                </c:pt>
                <c:pt idx="3032">
                  <c:v>76.119479311947899</c:v>
                </c:pt>
                <c:pt idx="3033">
                  <c:v>74.9767549976754</c:v>
                </c:pt>
                <c:pt idx="3034">
                  <c:v>72.375174337517393</c:v>
                </c:pt>
                <c:pt idx="3035">
                  <c:v>73.514644351464398</c:v>
                </c:pt>
                <c:pt idx="3036">
                  <c:v>77.204556020455499</c:v>
                </c:pt>
                <c:pt idx="3037">
                  <c:v>76.161785216178501</c:v>
                </c:pt>
                <c:pt idx="3038">
                  <c:v>73.0562529056252</c:v>
                </c:pt>
                <c:pt idx="3039">
                  <c:v>73.108786610878596</c:v>
                </c:pt>
                <c:pt idx="3040">
                  <c:v>75.690376569037596</c:v>
                </c:pt>
                <c:pt idx="3041">
                  <c:v>74.854951185495096</c:v>
                </c:pt>
                <c:pt idx="3042">
                  <c:v>72.131101813110106</c:v>
                </c:pt>
                <c:pt idx="3043">
                  <c:v>73.3045095304509</c:v>
                </c:pt>
                <c:pt idx="3044">
                  <c:v>77.304974430497396</c:v>
                </c:pt>
                <c:pt idx="3045">
                  <c:v>76.840539284053904</c:v>
                </c:pt>
                <c:pt idx="3046">
                  <c:v>73.564388656438794</c:v>
                </c:pt>
                <c:pt idx="3047">
                  <c:v>73.794979079497907</c:v>
                </c:pt>
                <c:pt idx="3048">
                  <c:v>76.535099953509899</c:v>
                </c:pt>
                <c:pt idx="3049">
                  <c:v>75.719200371919996</c:v>
                </c:pt>
                <c:pt idx="3050">
                  <c:v>72.608554160855405</c:v>
                </c:pt>
                <c:pt idx="3051">
                  <c:v>73.593212459321194</c:v>
                </c:pt>
                <c:pt idx="3052">
                  <c:v>77.785216178521594</c:v>
                </c:pt>
                <c:pt idx="3053">
                  <c:v>77.346350534634993</c:v>
                </c:pt>
                <c:pt idx="3054">
                  <c:v>74.235704323570403</c:v>
                </c:pt>
                <c:pt idx="3055">
                  <c:v>74.554160855416001</c:v>
                </c:pt>
                <c:pt idx="3056">
                  <c:v>77.406322640632197</c:v>
                </c:pt>
                <c:pt idx="3057">
                  <c:v>76.045560204555997</c:v>
                </c:pt>
                <c:pt idx="3058">
                  <c:v>72.3347280334727</c:v>
                </c:pt>
                <c:pt idx="3059">
                  <c:v>73.3621571362157</c:v>
                </c:pt>
                <c:pt idx="3060">
                  <c:v>77.736401673640103</c:v>
                </c:pt>
                <c:pt idx="3061">
                  <c:v>77.744769874476901</c:v>
                </c:pt>
                <c:pt idx="3062">
                  <c:v>73.787075778707504</c:v>
                </c:pt>
                <c:pt idx="3063">
                  <c:v>73.231985123198498</c:v>
                </c:pt>
                <c:pt idx="3064">
                  <c:v>76.304044630404405</c:v>
                </c:pt>
                <c:pt idx="3065">
                  <c:v>75.688981868898097</c:v>
                </c:pt>
                <c:pt idx="3066">
                  <c:v>72.655044165504407</c:v>
                </c:pt>
                <c:pt idx="3067">
                  <c:v>73.304044630404405</c:v>
                </c:pt>
                <c:pt idx="3068">
                  <c:v>77.941887494188705</c:v>
                </c:pt>
                <c:pt idx="3069">
                  <c:v>78.161320316132006</c:v>
                </c:pt>
                <c:pt idx="3070">
                  <c:v>74.512319851231894</c:v>
                </c:pt>
                <c:pt idx="3071">
                  <c:v>73.688052068805206</c:v>
                </c:pt>
                <c:pt idx="3072">
                  <c:v>76.112970711296995</c:v>
                </c:pt>
                <c:pt idx="3073">
                  <c:v>75.683403068340297</c:v>
                </c:pt>
                <c:pt idx="3074">
                  <c:v>72.636913063691296</c:v>
                </c:pt>
                <c:pt idx="3075">
                  <c:v>72.993026499302601</c:v>
                </c:pt>
                <c:pt idx="3076">
                  <c:v>76.720130172013</c:v>
                </c:pt>
                <c:pt idx="3077">
                  <c:v>77.461645746164507</c:v>
                </c:pt>
                <c:pt idx="3078">
                  <c:v>74.461180846117998</c:v>
                </c:pt>
                <c:pt idx="3079">
                  <c:v>73.795908879590797</c:v>
                </c:pt>
                <c:pt idx="3080">
                  <c:v>76.260344026034403</c:v>
                </c:pt>
                <c:pt idx="3081">
                  <c:v>75.655973965597298</c:v>
                </c:pt>
                <c:pt idx="3082">
                  <c:v>72.282194328219404</c:v>
                </c:pt>
                <c:pt idx="3083">
                  <c:v>72.847512784751203</c:v>
                </c:pt>
                <c:pt idx="3084">
                  <c:v>77.237563923756298</c:v>
                </c:pt>
                <c:pt idx="3085">
                  <c:v>77.394235239423494</c:v>
                </c:pt>
                <c:pt idx="3086">
                  <c:v>73.963737796373707</c:v>
                </c:pt>
                <c:pt idx="3087">
                  <c:v>73.635518363551796</c:v>
                </c:pt>
                <c:pt idx="3088">
                  <c:v>76.152487215248698</c:v>
                </c:pt>
                <c:pt idx="3089">
                  <c:v>75.538819153881903</c:v>
                </c:pt>
                <c:pt idx="3090">
                  <c:v>71.999070199906996</c:v>
                </c:pt>
                <c:pt idx="3091">
                  <c:v>72.5006973500697</c:v>
                </c:pt>
                <c:pt idx="3092">
                  <c:v>76.793584379358407</c:v>
                </c:pt>
                <c:pt idx="3093">
                  <c:v>77.169223616922295</c:v>
                </c:pt>
                <c:pt idx="3094">
                  <c:v>73.827522082752196</c:v>
                </c:pt>
                <c:pt idx="3095">
                  <c:v>73.1166899116689</c:v>
                </c:pt>
                <c:pt idx="3096">
                  <c:v>75.366341236634099</c:v>
                </c:pt>
                <c:pt idx="3097">
                  <c:v>74.994886099488596</c:v>
                </c:pt>
                <c:pt idx="3098">
                  <c:v>71.556950255695</c:v>
                </c:pt>
                <c:pt idx="3099">
                  <c:v>72.190144119014406</c:v>
                </c:pt>
                <c:pt idx="3100">
                  <c:v>76.524407252440696</c:v>
                </c:pt>
                <c:pt idx="3101">
                  <c:v>77.318921431892093</c:v>
                </c:pt>
                <c:pt idx="3102">
                  <c:v>73.938168293816801</c:v>
                </c:pt>
                <c:pt idx="3103">
                  <c:v>72.866108786610795</c:v>
                </c:pt>
                <c:pt idx="3104">
                  <c:v>75.435611343561106</c:v>
                </c:pt>
                <c:pt idx="3105">
                  <c:v>74.932124593212393</c:v>
                </c:pt>
                <c:pt idx="3106">
                  <c:v>71.390051139005095</c:v>
                </c:pt>
                <c:pt idx="3107">
                  <c:v>71.702928870292794</c:v>
                </c:pt>
                <c:pt idx="3108">
                  <c:v>76.379358437935807</c:v>
                </c:pt>
                <c:pt idx="3109">
                  <c:v>77.214318921431797</c:v>
                </c:pt>
                <c:pt idx="3110">
                  <c:v>73.172477917247704</c:v>
                </c:pt>
                <c:pt idx="3111">
                  <c:v>71.682473268247307</c:v>
                </c:pt>
                <c:pt idx="3112">
                  <c:v>74.451882845188194</c:v>
                </c:pt>
                <c:pt idx="3113">
                  <c:v>74.413761041376105</c:v>
                </c:pt>
                <c:pt idx="3114">
                  <c:v>70.758251975825203</c:v>
                </c:pt>
                <c:pt idx="3115">
                  <c:v>71.606694560669396</c:v>
                </c:pt>
                <c:pt idx="3116">
                  <c:v>76.703858670385799</c:v>
                </c:pt>
                <c:pt idx="3117">
                  <c:v>77.095304509530393</c:v>
                </c:pt>
                <c:pt idx="3118">
                  <c:v>73.429102742910203</c:v>
                </c:pt>
                <c:pt idx="3119">
                  <c:v>72.439330543932996</c:v>
                </c:pt>
                <c:pt idx="3120">
                  <c:v>75.032543003254304</c:v>
                </c:pt>
                <c:pt idx="3121">
                  <c:v>74.522547652254701</c:v>
                </c:pt>
                <c:pt idx="3122">
                  <c:v>70.882380288237997</c:v>
                </c:pt>
                <c:pt idx="3123">
                  <c:v>71.160390516039001</c:v>
                </c:pt>
                <c:pt idx="3124">
                  <c:v>75.541143654114293</c:v>
                </c:pt>
                <c:pt idx="3125">
                  <c:v>76.201766620176599</c:v>
                </c:pt>
                <c:pt idx="3126">
                  <c:v>72.688516968851701</c:v>
                </c:pt>
                <c:pt idx="3127">
                  <c:v>71.276150627614996</c:v>
                </c:pt>
                <c:pt idx="3128">
                  <c:v>74.008833100883294</c:v>
                </c:pt>
                <c:pt idx="3129">
                  <c:v>74.190144119014406</c:v>
                </c:pt>
                <c:pt idx="3130">
                  <c:v>70.904695490469507</c:v>
                </c:pt>
                <c:pt idx="3131">
                  <c:v>70.753602975360195</c:v>
                </c:pt>
                <c:pt idx="3132">
                  <c:v>74.512319851231894</c:v>
                </c:pt>
                <c:pt idx="3133">
                  <c:v>75.533705253370499</c:v>
                </c:pt>
                <c:pt idx="3134">
                  <c:v>72.456066945606594</c:v>
                </c:pt>
                <c:pt idx="3135">
                  <c:v>71.038121803812103</c:v>
                </c:pt>
                <c:pt idx="3136">
                  <c:v>73.315202231520203</c:v>
                </c:pt>
                <c:pt idx="3137">
                  <c:v>73.806136680613605</c:v>
                </c:pt>
                <c:pt idx="3138">
                  <c:v>71.023709902370896</c:v>
                </c:pt>
                <c:pt idx="3139">
                  <c:v>71.327289632728906</c:v>
                </c:pt>
                <c:pt idx="3140">
                  <c:v>75.2510460251045</c:v>
                </c:pt>
                <c:pt idx="3141">
                  <c:v>76.068340306834003</c:v>
                </c:pt>
                <c:pt idx="3142">
                  <c:v>73.223152022315205</c:v>
                </c:pt>
                <c:pt idx="3143">
                  <c:v>72.175267317526703</c:v>
                </c:pt>
                <c:pt idx="3144">
                  <c:v>74.815434681543394</c:v>
                </c:pt>
                <c:pt idx="3145">
                  <c:v>75.034867503486694</c:v>
                </c:pt>
                <c:pt idx="3146">
                  <c:v>72.005578800557799</c:v>
                </c:pt>
                <c:pt idx="3147">
                  <c:v>71.723849372384905</c:v>
                </c:pt>
                <c:pt idx="3148">
                  <c:v>75.708972570897203</c:v>
                </c:pt>
                <c:pt idx="3149">
                  <c:v>76.615527661552704</c:v>
                </c:pt>
                <c:pt idx="3150">
                  <c:v>73.195258019525696</c:v>
                </c:pt>
                <c:pt idx="3151">
                  <c:v>71.243142724314197</c:v>
                </c:pt>
                <c:pt idx="3152">
                  <c:v>73.7791724779172</c:v>
                </c:pt>
                <c:pt idx="3153">
                  <c:v>74.449558344955804</c:v>
                </c:pt>
                <c:pt idx="3154">
                  <c:v>71.674105067410494</c:v>
                </c:pt>
                <c:pt idx="3155">
                  <c:v>71.523012552301196</c:v>
                </c:pt>
                <c:pt idx="3156">
                  <c:v>75.349139934913893</c:v>
                </c:pt>
                <c:pt idx="3157">
                  <c:v>75.910739191073901</c:v>
                </c:pt>
                <c:pt idx="3158">
                  <c:v>72.496048349604806</c:v>
                </c:pt>
                <c:pt idx="3159">
                  <c:v>71.125523012552307</c:v>
                </c:pt>
                <c:pt idx="3160">
                  <c:v>74.182705718270498</c:v>
                </c:pt>
                <c:pt idx="3161">
                  <c:v>74.854021385402106</c:v>
                </c:pt>
                <c:pt idx="3162">
                  <c:v>71.652254765225393</c:v>
                </c:pt>
                <c:pt idx="3163">
                  <c:v>71.069270106926993</c:v>
                </c:pt>
                <c:pt idx="3164">
                  <c:v>74.700604370060404</c:v>
                </c:pt>
                <c:pt idx="3165">
                  <c:v>75.953974895397394</c:v>
                </c:pt>
                <c:pt idx="3166">
                  <c:v>72.675499767549894</c:v>
                </c:pt>
                <c:pt idx="3167">
                  <c:v>71.110646211064605</c:v>
                </c:pt>
                <c:pt idx="3168">
                  <c:v>73.715016271501597</c:v>
                </c:pt>
                <c:pt idx="3169">
                  <c:v>74.349139934913893</c:v>
                </c:pt>
                <c:pt idx="3170">
                  <c:v>71.139005113900495</c:v>
                </c:pt>
                <c:pt idx="3171">
                  <c:v>70.272896327289601</c:v>
                </c:pt>
                <c:pt idx="3172">
                  <c:v>73.720595072059496</c:v>
                </c:pt>
                <c:pt idx="3173">
                  <c:v>75.383542538354206</c:v>
                </c:pt>
                <c:pt idx="3174">
                  <c:v>72.359832635983196</c:v>
                </c:pt>
                <c:pt idx="3175">
                  <c:v>70.406787540678707</c:v>
                </c:pt>
                <c:pt idx="3176">
                  <c:v>72.775918177591805</c:v>
                </c:pt>
                <c:pt idx="3177">
                  <c:v>73.609948860994805</c:v>
                </c:pt>
                <c:pt idx="3178">
                  <c:v>70.6132031613203</c:v>
                </c:pt>
                <c:pt idx="3179">
                  <c:v>69.736401673640103</c:v>
                </c:pt>
                <c:pt idx="3180">
                  <c:v>73.11390051139</c:v>
                </c:pt>
                <c:pt idx="3181">
                  <c:v>75.004649000464795</c:v>
                </c:pt>
                <c:pt idx="3182">
                  <c:v>71.833100883309996</c:v>
                </c:pt>
                <c:pt idx="3183">
                  <c:v>70.172477917247704</c:v>
                </c:pt>
                <c:pt idx="3184">
                  <c:v>72.3361227336122</c:v>
                </c:pt>
                <c:pt idx="3185">
                  <c:v>73.639702463970195</c:v>
                </c:pt>
                <c:pt idx="3186">
                  <c:v>71.009762900976199</c:v>
                </c:pt>
                <c:pt idx="3187">
                  <c:v>70.403533240353298</c:v>
                </c:pt>
                <c:pt idx="3188">
                  <c:v>73.689446768944606</c:v>
                </c:pt>
                <c:pt idx="3189">
                  <c:v>74.875406787540598</c:v>
                </c:pt>
                <c:pt idx="3190">
                  <c:v>71.988842398884202</c:v>
                </c:pt>
                <c:pt idx="3191">
                  <c:v>70.139470013947005</c:v>
                </c:pt>
                <c:pt idx="3192">
                  <c:v>72.246397024639705</c:v>
                </c:pt>
                <c:pt idx="3193">
                  <c:v>73.152487215248698</c:v>
                </c:pt>
                <c:pt idx="3194">
                  <c:v>70.511390051139003</c:v>
                </c:pt>
                <c:pt idx="3195">
                  <c:v>69.416550441655005</c:v>
                </c:pt>
                <c:pt idx="3196">
                  <c:v>72.984658298465803</c:v>
                </c:pt>
                <c:pt idx="3197">
                  <c:v>74.7503486750348</c:v>
                </c:pt>
                <c:pt idx="3198">
                  <c:v>71.688516968851701</c:v>
                </c:pt>
                <c:pt idx="3199">
                  <c:v>69.633658763365801</c:v>
                </c:pt>
                <c:pt idx="3200">
                  <c:v>71.951185495118494</c:v>
                </c:pt>
                <c:pt idx="3201">
                  <c:v>73.375174337517393</c:v>
                </c:pt>
                <c:pt idx="3202">
                  <c:v>70.735471873547098</c:v>
                </c:pt>
                <c:pt idx="3203">
                  <c:v>69.809390980939</c:v>
                </c:pt>
                <c:pt idx="3204">
                  <c:v>72.9177126917712</c:v>
                </c:pt>
                <c:pt idx="3205">
                  <c:v>74.542538354253793</c:v>
                </c:pt>
                <c:pt idx="3206">
                  <c:v>71.2510460251045</c:v>
                </c:pt>
                <c:pt idx="3207">
                  <c:v>69.329149232914901</c:v>
                </c:pt>
                <c:pt idx="3208">
                  <c:v>71.456066945606594</c:v>
                </c:pt>
                <c:pt idx="3209">
                  <c:v>72.867038586703799</c:v>
                </c:pt>
                <c:pt idx="3210">
                  <c:v>70.436076243607602</c:v>
                </c:pt>
                <c:pt idx="3211">
                  <c:v>69.259879125987894</c:v>
                </c:pt>
                <c:pt idx="3212">
                  <c:v>72.039051603905094</c:v>
                </c:pt>
                <c:pt idx="3213">
                  <c:v>74.105532310553201</c:v>
                </c:pt>
                <c:pt idx="3214">
                  <c:v>71.495118549511801</c:v>
                </c:pt>
                <c:pt idx="3215">
                  <c:v>69.947001394700095</c:v>
                </c:pt>
                <c:pt idx="3216">
                  <c:v>72.061366806136604</c:v>
                </c:pt>
                <c:pt idx="3217">
                  <c:v>73.501162250116195</c:v>
                </c:pt>
                <c:pt idx="3218">
                  <c:v>71.113435611343505</c:v>
                </c:pt>
                <c:pt idx="3219">
                  <c:v>69.802417480241701</c:v>
                </c:pt>
                <c:pt idx="3220">
                  <c:v>72.661552766155197</c:v>
                </c:pt>
                <c:pt idx="3221">
                  <c:v>74.469084146908401</c:v>
                </c:pt>
                <c:pt idx="3222">
                  <c:v>71.687122268712201</c:v>
                </c:pt>
                <c:pt idx="3223">
                  <c:v>69.835890283588995</c:v>
                </c:pt>
                <c:pt idx="3224">
                  <c:v>71.3635518363551</c:v>
                </c:pt>
                <c:pt idx="3225">
                  <c:v>72.983263598326303</c:v>
                </c:pt>
                <c:pt idx="3226">
                  <c:v>70.615062761506195</c:v>
                </c:pt>
                <c:pt idx="3227">
                  <c:v>69.273826127382605</c:v>
                </c:pt>
                <c:pt idx="3228">
                  <c:v>72.518363551836302</c:v>
                </c:pt>
                <c:pt idx="3229">
                  <c:v>74.349604834960402</c:v>
                </c:pt>
                <c:pt idx="3230">
                  <c:v>71.986982798698193</c:v>
                </c:pt>
                <c:pt idx="3231">
                  <c:v>70.682008368200798</c:v>
                </c:pt>
                <c:pt idx="3232">
                  <c:v>72.661087866108701</c:v>
                </c:pt>
                <c:pt idx="3233">
                  <c:v>73.660158066015796</c:v>
                </c:pt>
                <c:pt idx="3234">
                  <c:v>70.726638772663804</c:v>
                </c:pt>
                <c:pt idx="3235">
                  <c:v>69.504881450488099</c:v>
                </c:pt>
                <c:pt idx="3236">
                  <c:v>72.702463970246299</c:v>
                </c:pt>
                <c:pt idx="3237">
                  <c:v>74.836820083681999</c:v>
                </c:pt>
                <c:pt idx="3238">
                  <c:v>72.4979079497908</c:v>
                </c:pt>
                <c:pt idx="3239">
                  <c:v>70.410041841004102</c:v>
                </c:pt>
                <c:pt idx="3240">
                  <c:v>72.196652719665195</c:v>
                </c:pt>
                <c:pt idx="3241">
                  <c:v>73.014411901441093</c:v>
                </c:pt>
                <c:pt idx="3242">
                  <c:v>69.662482566248201</c:v>
                </c:pt>
                <c:pt idx="3243">
                  <c:v>67.8628544862854</c:v>
                </c:pt>
                <c:pt idx="3244">
                  <c:v>71.192468619246796</c:v>
                </c:pt>
                <c:pt idx="3245">
                  <c:v>73.293816829381598</c:v>
                </c:pt>
                <c:pt idx="3246">
                  <c:v>70.512784751278403</c:v>
                </c:pt>
                <c:pt idx="3247">
                  <c:v>68.088795908879504</c:v>
                </c:pt>
                <c:pt idx="3248">
                  <c:v>70.518363551836302</c:v>
                </c:pt>
                <c:pt idx="3249">
                  <c:v>71.850767085076697</c:v>
                </c:pt>
                <c:pt idx="3250">
                  <c:v>69.141794514179395</c:v>
                </c:pt>
                <c:pt idx="3251">
                  <c:v>67.465829846582906</c:v>
                </c:pt>
                <c:pt idx="3252">
                  <c:v>70.931194793119403</c:v>
                </c:pt>
                <c:pt idx="3253">
                  <c:v>73.302649930264906</c:v>
                </c:pt>
                <c:pt idx="3254">
                  <c:v>70.515109251510907</c:v>
                </c:pt>
                <c:pt idx="3255">
                  <c:v>67.947001394700095</c:v>
                </c:pt>
                <c:pt idx="3256">
                  <c:v>70.099023709902298</c:v>
                </c:pt>
                <c:pt idx="3257">
                  <c:v>72.271501627150101</c:v>
                </c:pt>
                <c:pt idx="3258">
                  <c:v>70.142259414225904</c:v>
                </c:pt>
                <c:pt idx="3259">
                  <c:v>68.218503021850196</c:v>
                </c:pt>
                <c:pt idx="3260">
                  <c:v>71.010692701069203</c:v>
                </c:pt>
                <c:pt idx="3261">
                  <c:v>73.182240818224003</c:v>
                </c:pt>
                <c:pt idx="3262">
                  <c:v>72.016736401673597</c:v>
                </c:pt>
                <c:pt idx="3263">
                  <c:v>70.512784751278403</c:v>
                </c:pt>
                <c:pt idx="3264">
                  <c:v>70.8656438865643</c:v>
                </c:pt>
                <c:pt idx="3265">
                  <c:v>70.370060437006003</c:v>
                </c:pt>
                <c:pt idx="3266">
                  <c:v>69.050209205020906</c:v>
                </c:pt>
                <c:pt idx="3267">
                  <c:v>69.317526731752594</c:v>
                </c:pt>
                <c:pt idx="3268">
                  <c:v>72.290097629009693</c:v>
                </c:pt>
                <c:pt idx="3269">
                  <c:v>72.202696420269604</c:v>
                </c:pt>
                <c:pt idx="3270">
                  <c:v>68.524407252440696</c:v>
                </c:pt>
                <c:pt idx="3271">
                  <c:v>67.5871687587168</c:v>
                </c:pt>
                <c:pt idx="3272">
                  <c:v>69.543933054393307</c:v>
                </c:pt>
                <c:pt idx="3273">
                  <c:v>70.821478382147802</c:v>
                </c:pt>
                <c:pt idx="3274">
                  <c:v>70.278010227801005</c:v>
                </c:pt>
                <c:pt idx="3275">
                  <c:v>71.606694560669396</c:v>
                </c:pt>
                <c:pt idx="3276">
                  <c:v>74.348675034867398</c:v>
                </c:pt>
                <c:pt idx="3277">
                  <c:v>72.753602975360195</c:v>
                </c:pt>
                <c:pt idx="3278">
                  <c:v>68.625290562529003</c:v>
                </c:pt>
                <c:pt idx="3279">
                  <c:v>68.700139470013895</c:v>
                </c:pt>
                <c:pt idx="3280">
                  <c:v>72.080427708042706</c:v>
                </c:pt>
                <c:pt idx="3281">
                  <c:v>72.937703393770306</c:v>
                </c:pt>
                <c:pt idx="3282">
                  <c:v>69.745699674569906</c:v>
                </c:pt>
                <c:pt idx="3283">
                  <c:v>68.528591352859095</c:v>
                </c:pt>
                <c:pt idx="3284">
                  <c:v>71.513714551371393</c:v>
                </c:pt>
                <c:pt idx="3285">
                  <c:v>71.980939098093899</c:v>
                </c:pt>
                <c:pt idx="3286">
                  <c:v>70.312412831241204</c:v>
                </c:pt>
                <c:pt idx="3287">
                  <c:v>72.119479311947899</c:v>
                </c:pt>
                <c:pt idx="3288">
                  <c:v>74.136215713621496</c:v>
                </c:pt>
                <c:pt idx="3289">
                  <c:v>72.404463040446302</c:v>
                </c:pt>
                <c:pt idx="3290">
                  <c:v>68.133426313342596</c:v>
                </c:pt>
                <c:pt idx="3291">
                  <c:v>68.232914923291403</c:v>
                </c:pt>
                <c:pt idx="3292">
                  <c:v>72.245467224546701</c:v>
                </c:pt>
                <c:pt idx="3293">
                  <c:v>72.6680613668061</c:v>
                </c:pt>
                <c:pt idx="3294">
                  <c:v>69.593212459321194</c:v>
                </c:pt>
                <c:pt idx="3295">
                  <c:v>69.898186889818604</c:v>
                </c:pt>
                <c:pt idx="3296">
                  <c:v>71.650860065085993</c:v>
                </c:pt>
                <c:pt idx="3297">
                  <c:v>69.871687587168694</c:v>
                </c:pt>
                <c:pt idx="3298">
                  <c:v>67.810785681078499</c:v>
                </c:pt>
                <c:pt idx="3299">
                  <c:v>69.880985588098497</c:v>
                </c:pt>
                <c:pt idx="3300">
                  <c:v>72.299860529986006</c:v>
                </c:pt>
                <c:pt idx="3301">
                  <c:v>69.920037192003704</c:v>
                </c:pt>
                <c:pt idx="3302">
                  <c:v>67.295676429567607</c:v>
                </c:pt>
                <c:pt idx="3303">
                  <c:v>68.965597396559701</c:v>
                </c:pt>
                <c:pt idx="3304">
                  <c:v>70.8642491864249</c:v>
                </c:pt>
                <c:pt idx="3305">
                  <c:v>68.628544862854397</c:v>
                </c:pt>
                <c:pt idx="3306">
                  <c:v>67.140864714086405</c:v>
                </c:pt>
                <c:pt idx="3307">
                  <c:v>70.077173407717297</c:v>
                </c:pt>
                <c:pt idx="3308">
                  <c:v>72.597861459786103</c:v>
                </c:pt>
                <c:pt idx="3309">
                  <c:v>70.208275220827502</c:v>
                </c:pt>
                <c:pt idx="3310">
                  <c:v>67.495118549511801</c:v>
                </c:pt>
                <c:pt idx="3311">
                  <c:v>69.211064621106402</c:v>
                </c:pt>
                <c:pt idx="3312">
                  <c:v>71.3881915388191</c:v>
                </c:pt>
                <c:pt idx="3313">
                  <c:v>69.041841004184107</c:v>
                </c:pt>
                <c:pt idx="3314">
                  <c:v>67.595536959553598</c:v>
                </c:pt>
                <c:pt idx="3315">
                  <c:v>70.740120874012007</c:v>
                </c:pt>
                <c:pt idx="3316">
                  <c:v>73.297536029753601</c:v>
                </c:pt>
                <c:pt idx="3317">
                  <c:v>71.067875406787493</c:v>
                </c:pt>
                <c:pt idx="3318">
                  <c:v>67.847047884704693</c:v>
                </c:pt>
                <c:pt idx="3319">
                  <c:v>69.081357508135696</c:v>
                </c:pt>
                <c:pt idx="3320">
                  <c:v>71.372384937238394</c:v>
                </c:pt>
                <c:pt idx="3321">
                  <c:v>68.978149697814899</c:v>
                </c:pt>
                <c:pt idx="3322">
                  <c:v>66.930264993026398</c:v>
                </c:pt>
                <c:pt idx="3323">
                  <c:v>69.822873082287302</c:v>
                </c:pt>
                <c:pt idx="3324">
                  <c:v>72.314272431427199</c:v>
                </c:pt>
                <c:pt idx="3325">
                  <c:v>69.700139470013895</c:v>
                </c:pt>
                <c:pt idx="3326">
                  <c:v>66.868898186889794</c:v>
                </c:pt>
                <c:pt idx="3327">
                  <c:v>68.393305439330504</c:v>
                </c:pt>
                <c:pt idx="3328">
                  <c:v>70.069270106926993</c:v>
                </c:pt>
                <c:pt idx="3329">
                  <c:v>67.443514644351396</c:v>
                </c:pt>
                <c:pt idx="3330">
                  <c:v>65.556020455601995</c:v>
                </c:pt>
                <c:pt idx="3331">
                  <c:v>68.759646675964603</c:v>
                </c:pt>
                <c:pt idx="3332">
                  <c:v>71.547652254765197</c:v>
                </c:pt>
                <c:pt idx="3333">
                  <c:v>68.680613668061298</c:v>
                </c:pt>
                <c:pt idx="3334">
                  <c:v>65.497443049744305</c:v>
                </c:pt>
                <c:pt idx="3335">
                  <c:v>67.601115760111497</c:v>
                </c:pt>
                <c:pt idx="3336">
                  <c:v>70.225476522547595</c:v>
                </c:pt>
                <c:pt idx="3337">
                  <c:v>68.0013947001394</c:v>
                </c:pt>
                <c:pt idx="3338">
                  <c:v>66.091585309158503</c:v>
                </c:pt>
                <c:pt idx="3339">
                  <c:v>68.769874476987397</c:v>
                </c:pt>
                <c:pt idx="3340">
                  <c:v>71.706648070664798</c:v>
                </c:pt>
                <c:pt idx="3341">
                  <c:v>69.428637842863694</c:v>
                </c:pt>
                <c:pt idx="3342">
                  <c:v>66.6118084611808</c:v>
                </c:pt>
                <c:pt idx="3343">
                  <c:v>68.331008833100796</c:v>
                </c:pt>
                <c:pt idx="3344">
                  <c:v>70.312877731287699</c:v>
                </c:pt>
                <c:pt idx="3345">
                  <c:v>68.228730822873004</c:v>
                </c:pt>
                <c:pt idx="3346">
                  <c:v>66.707112970711194</c:v>
                </c:pt>
                <c:pt idx="3347">
                  <c:v>69.328684332868406</c:v>
                </c:pt>
                <c:pt idx="3348">
                  <c:v>71.767549976754907</c:v>
                </c:pt>
                <c:pt idx="3349">
                  <c:v>69.818688981868902</c:v>
                </c:pt>
                <c:pt idx="3350">
                  <c:v>66.851231985123107</c:v>
                </c:pt>
                <c:pt idx="3351">
                  <c:v>68.258484425848394</c:v>
                </c:pt>
                <c:pt idx="3352">
                  <c:v>70.416085541608496</c:v>
                </c:pt>
                <c:pt idx="3353">
                  <c:v>68.559274755927404</c:v>
                </c:pt>
                <c:pt idx="3354">
                  <c:v>67.136680613668005</c:v>
                </c:pt>
                <c:pt idx="3355">
                  <c:v>69.606229660622901</c:v>
                </c:pt>
                <c:pt idx="3356">
                  <c:v>72.212459321245902</c:v>
                </c:pt>
                <c:pt idx="3357">
                  <c:v>70.146908414690799</c:v>
                </c:pt>
                <c:pt idx="3358">
                  <c:v>66.8642491864249</c:v>
                </c:pt>
                <c:pt idx="3359">
                  <c:v>68.278940027893995</c:v>
                </c:pt>
                <c:pt idx="3360">
                  <c:v>70.686657368665706</c:v>
                </c:pt>
                <c:pt idx="3361">
                  <c:v>69.128777312877702</c:v>
                </c:pt>
                <c:pt idx="3362">
                  <c:v>67.123198512319803</c:v>
                </c:pt>
                <c:pt idx="3363">
                  <c:v>69.675964667596404</c:v>
                </c:pt>
                <c:pt idx="3364">
                  <c:v>72.659228265922806</c:v>
                </c:pt>
                <c:pt idx="3365">
                  <c:v>70.454207345420699</c:v>
                </c:pt>
                <c:pt idx="3366">
                  <c:v>67.645746164574604</c:v>
                </c:pt>
                <c:pt idx="3367">
                  <c:v>69.192003719200301</c:v>
                </c:pt>
                <c:pt idx="3368">
                  <c:v>71.306834030683405</c:v>
                </c:pt>
                <c:pt idx="3369">
                  <c:v>69.677359367735903</c:v>
                </c:pt>
                <c:pt idx="3370">
                  <c:v>67.741980474198002</c:v>
                </c:pt>
                <c:pt idx="3371">
                  <c:v>70.066480706647994</c:v>
                </c:pt>
                <c:pt idx="3372">
                  <c:v>73.189679218967896</c:v>
                </c:pt>
                <c:pt idx="3373">
                  <c:v>71.822873082287302</c:v>
                </c:pt>
                <c:pt idx="3374">
                  <c:v>68.699209669920904</c:v>
                </c:pt>
                <c:pt idx="3375">
                  <c:v>68.791259879125903</c:v>
                </c:pt>
                <c:pt idx="3376">
                  <c:v>70.812180381217999</c:v>
                </c:pt>
                <c:pt idx="3377">
                  <c:v>69.714551371455102</c:v>
                </c:pt>
                <c:pt idx="3378">
                  <c:v>68.1975825197582</c:v>
                </c:pt>
                <c:pt idx="3379">
                  <c:v>70.387261738726096</c:v>
                </c:pt>
                <c:pt idx="3380">
                  <c:v>73.127382612738202</c:v>
                </c:pt>
                <c:pt idx="3381">
                  <c:v>71.1947931194793</c:v>
                </c:pt>
                <c:pt idx="3382">
                  <c:v>68.238493723849302</c:v>
                </c:pt>
                <c:pt idx="3383">
                  <c:v>69.326824732682397</c:v>
                </c:pt>
                <c:pt idx="3384">
                  <c:v>71.897721989772094</c:v>
                </c:pt>
                <c:pt idx="3385">
                  <c:v>70.605764760576406</c:v>
                </c:pt>
                <c:pt idx="3386">
                  <c:v>67.953509995350899</c:v>
                </c:pt>
                <c:pt idx="3387">
                  <c:v>69.736401673640103</c:v>
                </c:pt>
                <c:pt idx="3388">
                  <c:v>72.927940492793994</c:v>
                </c:pt>
                <c:pt idx="3389">
                  <c:v>71.675964667596404</c:v>
                </c:pt>
                <c:pt idx="3390">
                  <c:v>68.377033937703303</c:v>
                </c:pt>
                <c:pt idx="3391">
                  <c:v>68.635518363551796</c:v>
                </c:pt>
                <c:pt idx="3392">
                  <c:v>71.022315202231496</c:v>
                </c:pt>
                <c:pt idx="3393">
                  <c:v>69.543468154346797</c:v>
                </c:pt>
                <c:pt idx="3394">
                  <c:v>66.878661087866107</c:v>
                </c:pt>
                <c:pt idx="3395">
                  <c:v>68.794979079497907</c:v>
                </c:pt>
                <c:pt idx="3396">
                  <c:v>71.988377498837707</c:v>
                </c:pt>
                <c:pt idx="3397">
                  <c:v>71.171083217108304</c:v>
                </c:pt>
                <c:pt idx="3398">
                  <c:v>67.761041376104103</c:v>
                </c:pt>
                <c:pt idx="3399">
                  <c:v>67.8628544862854</c:v>
                </c:pt>
                <c:pt idx="3400">
                  <c:v>69.975825197582495</c:v>
                </c:pt>
                <c:pt idx="3401">
                  <c:v>68.933519293351907</c:v>
                </c:pt>
                <c:pt idx="3402">
                  <c:v>67.095304509530393</c:v>
                </c:pt>
                <c:pt idx="3403">
                  <c:v>69.1166899116689</c:v>
                </c:pt>
                <c:pt idx="3404">
                  <c:v>73.130172013017201</c:v>
                </c:pt>
                <c:pt idx="3405">
                  <c:v>71.659228265922806</c:v>
                </c:pt>
                <c:pt idx="3406">
                  <c:v>68.134356113435601</c:v>
                </c:pt>
                <c:pt idx="3407">
                  <c:v>69.367735936773499</c:v>
                </c:pt>
                <c:pt idx="3408">
                  <c:v>72.527196652719596</c:v>
                </c:pt>
                <c:pt idx="3409">
                  <c:v>70.996280799627996</c:v>
                </c:pt>
                <c:pt idx="3410">
                  <c:v>68.018596001859606</c:v>
                </c:pt>
                <c:pt idx="3411">
                  <c:v>69.734542073454193</c:v>
                </c:pt>
                <c:pt idx="3412">
                  <c:v>73.994421199442101</c:v>
                </c:pt>
                <c:pt idx="3413">
                  <c:v>72.974895397489504</c:v>
                </c:pt>
                <c:pt idx="3414">
                  <c:v>69.212924221292397</c:v>
                </c:pt>
                <c:pt idx="3415">
                  <c:v>69.553695955369506</c:v>
                </c:pt>
                <c:pt idx="3416">
                  <c:v>72.1111111111111</c:v>
                </c:pt>
                <c:pt idx="3417">
                  <c:v>70.685262668526207</c:v>
                </c:pt>
                <c:pt idx="3418">
                  <c:v>68.079033007903305</c:v>
                </c:pt>
                <c:pt idx="3419">
                  <c:v>69.728498372849799</c:v>
                </c:pt>
                <c:pt idx="3420">
                  <c:v>73.231985123198498</c:v>
                </c:pt>
                <c:pt idx="3421">
                  <c:v>72.216178521617806</c:v>
                </c:pt>
                <c:pt idx="3422">
                  <c:v>68.336587633658695</c:v>
                </c:pt>
                <c:pt idx="3423">
                  <c:v>68.744304974430406</c:v>
                </c:pt>
                <c:pt idx="3424">
                  <c:v>71.052533705253296</c:v>
                </c:pt>
                <c:pt idx="3425">
                  <c:v>69.997675499767496</c:v>
                </c:pt>
                <c:pt idx="3426">
                  <c:v>67.804741980474205</c:v>
                </c:pt>
                <c:pt idx="3427">
                  <c:v>68.972105997210605</c:v>
                </c:pt>
                <c:pt idx="3428">
                  <c:v>72.408647140864701</c:v>
                </c:pt>
                <c:pt idx="3429">
                  <c:v>71.692236169223605</c:v>
                </c:pt>
                <c:pt idx="3430">
                  <c:v>68.752208275220795</c:v>
                </c:pt>
                <c:pt idx="3431">
                  <c:v>68.849837284983707</c:v>
                </c:pt>
                <c:pt idx="3432">
                  <c:v>71.148768014876794</c:v>
                </c:pt>
                <c:pt idx="3433">
                  <c:v>69.872617387261698</c:v>
                </c:pt>
                <c:pt idx="3434">
                  <c:v>67.9149232914923</c:v>
                </c:pt>
                <c:pt idx="3435">
                  <c:v>69.630404463040406</c:v>
                </c:pt>
                <c:pt idx="3436">
                  <c:v>73.350069735006898</c:v>
                </c:pt>
                <c:pt idx="3437">
                  <c:v>72.339377033937694</c:v>
                </c:pt>
                <c:pt idx="3438">
                  <c:v>68.580195258019501</c:v>
                </c:pt>
                <c:pt idx="3439">
                  <c:v>68.325430032542897</c:v>
                </c:pt>
                <c:pt idx="3440">
                  <c:v>70.705718270571793</c:v>
                </c:pt>
                <c:pt idx="3441">
                  <c:v>69.5871687587168</c:v>
                </c:pt>
                <c:pt idx="3442">
                  <c:v>67.025104602510396</c:v>
                </c:pt>
                <c:pt idx="3443">
                  <c:v>68.698744769874395</c:v>
                </c:pt>
                <c:pt idx="3444">
                  <c:v>72.6090190609019</c:v>
                </c:pt>
                <c:pt idx="3445">
                  <c:v>71.832171083217105</c:v>
                </c:pt>
                <c:pt idx="3446">
                  <c:v>68.299395629939497</c:v>
                </c:pt>
                <c:pt idx="3447">
                  <c:v>68.515574151557402</c:v>
                </c:pt>
                <c:pt idx="3448">
                  <c:v>71.387261738726096</c:v>
                </c:pt>
                <c:pt idx="3449">
                  <c:v>70.262668526266793</c:v>
                </c:pt>
                <c:pt idx="3450">
                  <c:v>67.233844723384394</c:v>
                </c:pt>
                <c:pt idx="3451">
                  <c:v>68.932124593212393</c:v>
                </c:pt>
                <c:pt idx="3452">
                  <c:v>73.185960018596006</c:v>
                </c:pt>
                <c:pt idx="3453">
                  <c:v>72.671780567178004</c:v>
                </c:pt>
                <c:pt idx="3454">
                  <c:v>68.811715481171504</c:v>
                </c:pt>
                <c:pt idx="3455">
                  <c:v>68.104137610413702</c:v>
                </c:pt>
                <c:pt idx="3456">
                  <c:v>70.653649465364893</c:v>
                </c:pt>
                <c:pt idx="3457">
                  <c:v>70.237099023709902</c:v>
                </c:pt>
                <c:pt idx="3458">
                  <c:v>67.754067875406705</c:v>
                </c:pt>
                <c:pt idx="3459">
                  <c:v>68.456996745699598</c:v>
                </c:pt>
                <c:pt idx="3460">
                  <c:v>72.208275220827502</c:v>
                </c:pt>
                <c:pt idx="3461">
                  <c:v>71.889818688981805</c:v>
                </c:pt>
                <c:pt idx="3462">
                  <c:v>68.226871222687095</c:v>
                </c:pt>
                <c:pt idx="3463">
                  <c:v>67.590887959088704</c:v>
                </c:pt>
                <c:pt idx="3464">
                  <c:v>70.695025569502505</c:v>
                </c:pt>
                <c:pt idx="3465">
                  <c:v>70.536494653649399</c:v>
                </c:pt>
                <c:pt idx="3466">
                  <c:v>67.184565318456507</c:v>
                </c:pt>
                <c:pt idx="3467">
                  <c:v>67.968851696885096</c:v>
                </c:pt>
                <c:pt idx="3468">
                  <c:v>72.267317526731702</c:v>
                </c:pt>
                <c:pt idx="3469">
                  <c:v>72.038121803812103</c:v>
                </c:pt>
                <c:pt idx="3470">
                  <c:v>67.882380288237997</c:v>
                </c:pt>
                <c:pt idx="3471">
                  <c:v>67.126452812645198</c:v>
                </c:pt>
                <c:pt idx="3472">
                  <c:v>69.959553695955293</c:v>
                </c:pt>
                <c:pt idx="3473">
                  <c:v>69.512784751278403</c:v>
                </c:pt>
                <c:pt idx="3474">
                  <c:v>66.119944211994394</c:v>
                </c:pt>
                <c:pt idx="3475">
                  <c:v>66.870292887029194</c:v>
                </c:pt>
                <c:pt idx="3476">
                  <c:v>71.156671315667097</c:v>
                </c:pt>
                <c:pt idx="3477">
                  <c:v>71.360297536029705</c:v>
                </c:pt>
                <c:pt idx="3478">
                  <c:v>67.833100883309996</c:v>
                </c:pt>
                <c:pt idx="3479">
                  <c:v>66.325894932589406</c:v>
                </c:pt>
                <c:pt idx="3480">
                  <c:v>68.781496978149704</c:v>
                </c:pt>
                <c:pt idx="3481">
                  <c:v>68.906555090655502</c:v>
                </c:pt>
                <c:pt idx="3482">
                  <c:v>66.264063226406293</c:v>
                </c:pt>
                <c:pt idx="3483">
                  <c:v>67.542538354253793</c:v>
                </c:pt>
                <c:pt idx="3484">
                  <c:v>71.738261273826097</c:v>
                </c:pt>
                <c:pt idx="3485">
                  <c:v>71.496513249651301</c:v>
                </c:pt>
                <c:pt idx="3486">
                  <c:v>67.483031148303098</c:v>
                </c:pt>
                <c:pt idx="3487">
                  <c:v>66.213854021385401</c:v>
                </c:pt>
                <c:pt idx="3488">
                  <c:v>69.068340306834003</c:v>
                </c:pt>
                <c:pt idx="3489">
                  <c:v>69.326359832635902</c:v>
                </c:pt>
                <c:pt idx="3490">
                  <c:v>66.093909809390894</c:v>
                </c:pt>
                <c:pt idx="3491">
                  <c:v>66.720130172013</c:v>
                </c:pt>
                <c:pt idx="3492">
                  <c:v>70.730357973035694</c:v>
                </c:pt>
                <c:pt idx="3493">
                  <c:v>71.135285913528506</c:v>
                </c:pt>
                <c:pt idx="3494">
                  <c:v>67.245002324500206</c:v>
                </c:pt>
                <c:pt idx="3495">
                  <c:v>65.675964667596404</c:v>
                </c:pt>
                <c:pt idx="3496">
                  <c:v>68.210599721059907</c:v>
                </c:pt>
                <c:pt idx="3497">
                  <c:v>68.685727568572702</c:v>
                </c:pt>
                <c:pt idx="3498">
                  <c:v>65.560669456066904</c:v>
                </c:pt>
                <c:pt idx="3499">
                  <c:v>65.977219897721895</c:v>
                </c:pt>
                <c:pt idx="3500">
                  <c:v>70.335192933519195</c:v>
                </c:pt>
                <c:pt idx="3501">
                  <c:v>71.465364946536397</c:v>
                </c:pt>
                <c:pt idx="3502">
                  <c:v>67.719665271966505</c:v>
                </c:pt>
                <c:pt idx="3503">
                  <c:v>65.969781496978101</c:v>
                </c:pt>
                <c:pt idx="3504">
                  <c:v>68.331008833100796</c:v>
                </c:pt>
                <c:pt idx="3505">
                  <c:v>69.260808926080799</c:v>
                </c:pt>
                <c:pt idx="3506">
                  <c:v>66.016271501627102</c:v>
                </c:pt>
                <c:pt idx="3507">
                  <c:v>65.840539284053904</c:v>
                </c:pt>
                <c:pt idx="3508">
                  <c:v>69.950255695025504</c:v>
                </c:pt>
                <c:pt idx="3509">
                  <c:v>71.165504416550405</c:v>
                </c:pt>
                <c:pt idx="3510">
                  <c:v>66.999535099953505</c:v>
                </c:pt>
                <c:pt idx="3511">
                  <c:v>65.043235704323493</c:v>
                </c:pt>
                <c:pt idx="3512">
                  <c:v>67.616922361692204</c:v>
                </c:pt>
                <c:pt idx="3513">
                  <c:v>68.450953045095304</c:v>
                </c:pt>
                <c:pt idx="3514">
                  <c:v>65.139470013947005</c:v>
                </c:pt>
                <c:pt idx="3515">
                  <c:v>64.889818688981805</c:v>
                </c:pt>
                <c:pt idx="3516">
                  <c:v>68.929800092980003</c:v>
                </c:pt>
                <c:pt idx="3517">
                  <c:v>70.264528126452802</c:v>
                </c:pt>
                <c:pt idx="3518">
                  <c:v>66.992561599256106</c:v>
                </c:pt>
                <c:pt idx="3519">
                  <c:v>64.688516968851701</c:v>
                </c:pt>
                <c:pt idx="3520">
                  <c:v>67.281729428172895</c:v>
                </c:pt>
                <c:pt idx="3521">
                  <c:v>68.758251975825203</c:v>
                </c:pt>
                <c:pt idx="3522">
                  <c:v>66.085541608554095</c:v>
                </c:pt>
                <c:pt idx="3523">
                  <c:v>65.752673175267304</c:v>
                </c:pt>
                <c:pt idx="3524">
                  <c:v>70.002324500232405</c:v>
                </c:pt>
                <c:pt idx="3525">
                  <c:v>71.536959553695894</c:v>
                </c:pt>
                <c:pt idx="3526">
                  <c:v>67.733612273361203</c:v>
                </c:pt>
                <c:pt idx="3527">
                  <c:v>65.224081822408095</c:v>
                </c:pt>
                <c:pt idx="3528">
                  <c:v>67.635518363551796</c:v>
                </c:pt>
                <c:pt idx="3529">
                  <c:v>68.910739191073901</c:v>
                </c:pt>
                <c:pt idx="3530">
                  <c:v>66.133426313342596</c:v>
                </c:pt>
                <c:pt idx="3531">
                  <c:v>65.548582054858201</c:v>
                </c:pt>
                <c:pt idx="3532">
                  <c:v>69.256159925615904</c:v>
                </c:pt>
                <c:pt idx="3533">
                  <c:v>70.7791724779172</c:v>
                </c:pt>
                <c:pt idx="3534">
                  <c:v>67.181775918177493</c:v>
                </c:pt>
                <c:pt idx="3535">
                  <c:v>64.778707577870705</c:v>
                </c:pt>
                <c:pt idx="3536">
                  <c:v>67.443514644351396</c:v>
                </c:pt>
                <c:pt idx="3537">
                  <c:v>69.174802417480194</c:v>
                </c:pt>
                <c:pt idx="3538">
                  <c:v>66.568107856810698</c:v>
                </c:pt>
                <c:pt idx="3539">
                  <c:v>65.855880985588101</c:v>
                </c:pt>
                <c:pt idx="3540">
                  <c:v>69.588098558809804</c:v>
                </c:pt>
                <c:pt idx="3541">
                  <c:v>70.936773593677302</c:v>
                </c:pt>
                <c:pt idx="3542">
                  <c:v>67.003254300325395</c:v>
                </c:pt>
                <c:pt idx="3543">
                  <c:v>64.182240818224003</c:v>
                </c:pt>
                <c:pt idx="3544">
                  <c:v>66.471408647140805</c:v>
                </c:pt>
                <c:pt idx="3545">
                  <c:v>68.133426313342596</c:v>
                </c:pt>
                <c:pt idx="3546">
                  <c:v>65.844258484425794</c:v>
                </c:pt>
                <c:pt idx="3547">
                  <c:v>64.880985588098497</c:v>
                </c:pt>
                <c:pt idx="3548">
                  <c:v>68.404463040446302</c:v>
                </c:pt>
                <c:pt idx="3549">
                  <c:v>70.557880055788004</c:v>
                </c:pt>
                <c:pt idx="3550">
                  <c:v>67.258019525801899</c:v>
                </c:pt>
                <c:pt idx="3551">
                  <c:v>64.598326359832598</c:v>
                </c:pt>
                <c:pt idx="3552">
                  <c:v>66.827057182705701</c:v>
                </c:pt>
                <c:pt idx="3553">
                  <c:v>68.479311947931095</c:v>
                </c:pt>
                <c:pt idx="3554">
                  <c:v>65.851231985123107</c:v>
                </c:pt>
                <c:pt idx="3555">
                  <c:v>64.827986982798606</c:v>
                </c:pt>
                <c:pt idx="3556">
                  <c:v>68.164574616457401</c:v>
                </c:pt>
                <c:pt idx="3557">
                  <c:v>70.043700604370002</c:v>
                </c:pt>
                <c:pt idx="3558">
                  <c:v>67.055323105532295</c:v>
                </c:pt>
                <c:pt idx="3559">
                  <c:v>64.596001859600094</c:v>
                </c:pt>
                <c:pt idx="3560">
                  <c:v>66.795908879590797</c:v>
                </c:pt>
                <c:pt idx="3561">
                  <c:v>68.229660622965994</c:v>
                </c:pt>
                <c:pt idx="3562">
                  <c:v>65.270571827057097</c:v>
                </c:pt>
                <c:pt idx="3563">
                  <c:v>63.965597396559701</c:v>
                </c:pt>
                <c:pt idx="3564">
                  <c:v>67.016271501627102</c:v>
                </c:pt>
                <c:pt idx="3565">
                  <c:v>69.731752673175194</c:v>
                </c:pt>
                <c:pt idx="3566">
                  <c:v>67.097164109716402</c:v>
                </c:pt>
                <c:pt idx="3567">
                  <c:v>64.366806136680594</c:v>
                </c:pt>
                <c:pt idx="3568">
                  <c:v>66.321710832170993</c:v>
                </c:pt>
                <c:pt idx="3569">
                  <c:v>68.956764295676393</c:v>
                </c:pt>
                <c:pt idx="3570">
                  <c:v>67.045560204555997</c:v>
                </c:pt>
                <c:pt idx="3571">
                  <c:v>65.726638772663804</c:v>
                </c:pt>
                <c:pt idx="3572">
                  <c:v>68.871222687122199</c:v>
                </c:pt>
                <c:pt idx="3573">
                  <c:v>70.997675499767496</c:v>
                </c:pt>
                <c:pt idx="3574">
                  <c:v>68.304974430497396</c:v>
                </c:pt>
                <c:pt idx="3575">
                  <c:v>66.1933984193398</c:v>
                </c:pt>
                <c:pt idx="3576">
                  <c:v>67.871222687122199</c:v>
                </c:pt>
                <c:pt idx="3577">
                  <c:v>69.313342631334194</c:v>
                </c:pt>
                <c:pt idx="3578">
                  <c:v>67.009298000929803</c:v>
                </c:pt>
                <c:pt idx="3579">
                  <c:v>65.950255695025504</c:v>
                </c:pt>
                <c:pt idx="3580">
                  <c:v>69.1097164109716</c:v>
                </c:pt>
                <c:pt idx="3581">
                  <c:v>71.241748024174697</c:v>
                </c:pt>
                <c:pt idx="3582">
                  <c:v>68.531380753137995</c:v>
                </c:pt>
                <c:pt idx="3583">
                  <c:v>66.185960018596006</c:v>
                </c:pt>
                <c:pt idx="3584">
                  <c:v>68.114365411436495</c:v>
                </c:pt>
                <c:pt idx="3585">
                  <c:v>69.829381682938106</c:v>
                </c:pt>
                <c:pt idx="3586">
                  <c:v>67.326824732682397</c:v>
                </c:pt>
                <c:pt idx="3587">
                  <c:v>65.8902835890283</c:v>
                </c:pt>
                <c:pt idx="3588">
                  <c:v>69.097164109716402</c:v>
                </c:pt>
                <c:pt idx="3589">
                  <c:v>71.325430032542897</c:v>
                </c:pt>
                <c:pt idx="3590">
                  <c:v>68.671315667131495</c:v>
                </c:pt>
                <c:pt idx="3591">
                  <c:v>65.5871687587168</c:v>
                </c:pt>
                <c:pt idx="3592">
                  <c:v>67.809390980939</c:v>
                </c:pt>
                <c:pt idx="3593">
                  <c:v>70.103207810320697</c:v>
                </c:pt>
                <c:pt idx="3594">
                  <c:v>67.793119479311898</c:v>
                </c:pt>
                <c:pt idx="3595">
                  <c:v>65.991631799163102</c:v>
                </c:pt>
                <c:pt idx="3596">
                  <c:v>69.323570432357002</c:v>
                </c:pt>
                <c:pt idx="3597">
                  <c:v>72.490004649000397</c:v>
                </c:pt>
                <c:pt idx="3598">
                  <c:v>69.776847977684696</c:v>
                </c:pt>
                <c:pt idx="3599">
                  <c:v>66.592747559274699</c:v>
                </c:pt>
                <c:pt idx="3600">
                  <c:v>68.058112505811195</c:v>
                </c:pt>
                <c:pt idx="3601">
                  <c:v>69.736401673640103</c:v>
                </c:pt>
                <c:pt idx="3602">
                  <c:v>67.218967921896706</c:v>
                </c:pt>
                <c:pt idx="3603">
                  <c:v>65.425848442584794</c:v>
                </c:pt>
                <c:pt idx="3604">
                  <c:v>68.634123663412296</c:v>
                </c:pt>
                <c:pt idx="3605">
                  <c:v>71.905160390516002</c:v>
                </c:pt>
                <c:pt idx="3606">
                  <c:v>69.750813575081295</c:v>
                </c:pt>
                <c:pt idx="3607">
                  <c:v>66.446768944676805</c:v>
                </c:pt>
                <c:pt idx="3608">
                  <c:v>67.544397954439802</c:v>
                </c:pt>
                <c:pt idx="3609">
                  <c:v>69.563458856345804</c:v>
                </c:pt>
                <c:pt idx="3610">
                  <c:v>67.520688052068806</c:v>
                </c:pt>
                <c:pt idx="3611">
                  <c:v>65.538354253835394</c:v>
                </c:pt>
                <c:pt idx="3612">
                  <c:v>68.618781961878099</c:v>
                </c:pt>
                <c:pt idx="3613">
                  <c:v>71.458856345885593</c:v>
                </c:pt>
                <c:pt idx="3614">
                  <c:v>68.792654579265403</c:v>
                </c:pt>
                <c:pt idx="3615">
                  <c:v>65.649000464899999</c:v>
                </c:pt>
                <c:pt idx="3616">
                  <c:v>67.012087401208703</c:v>
                </c:pt>
                <c:pt idx="3617">
                  <c:v>69.097164109716402</c:v>
                </c:pt>
                <c:pt idx="3618">
                  <c:v>66.938168293816801</c:v>
                </c:pt>
                <c:pt idx="3619">
                  <c:v>65.012087401208703</c:v>
                </c:pt>
                <c:pt idx="3620">
                  <c:v>67.960483496048298</c:v>
                </c:pt>
                <c:pt idx="3621">
                  <c:v>71.017201301720107</c:v>
                </c:pt>
                <c:pt idx="3622">
                  <c:v>68.4760576476057</c:v>
                </c:pt>
                <c:pt idx="3623">
                  <c:v>65.034402603440199</c:v>
                </c:pt>
                <c:pt idx="3624">
                  <c:v>66.156206415620602</c:v>
                </c:pt>
                <c:pt idx="3625">
                  <c:v>68.2798698279869</c:v>
                </c:pt>
                <c:pt idx="3626">
                  <c:v>66.0864714086471</c:v>
                </c:pt>
                <c:pt idx="3627">
                  <c:v>63.938633193863303</c:v>
                </c:pt>
                <c:pt idx="3628">
                  <c:v>67.367271036727104</c:v>
                </c:pt>
                <c:pt idx="3629">
                  <c:v>70.889353788935296</c:v>
                </c:pt>
                <c:pt idx="3630">
                  <c:v>69.076708507670801</c:v>
                </c:pt>
                <c:pt idx="3631">
                  <c:v>65.517898651789807</c:v>
                </c:pt>
                <c:pt idx="3632">
                  <c:v>66.075313807531302</c:v>
                </c:pt>
                <c:pt idx="3633">
                  <c:v>68.348210134821002</c:v>
                </c:pt>
                <c:pt idx="3634">
                  <c:v>66.452812645281199</c:v>
                </c:pt>
                <c:pt idx="3635">
                  <c:v>63.5871687587168</c:v>
                </c:pt>
                <c:pt idx="3636">
                  <c:v>66.723384472338395</c:v>
                </c:pt>
                <c:pt idx="3637">
                  <c:v>70.439330543932996</c:v>
                </c:pt>
                <c:pt idx="3638">
                  <c:v>68.769409576940902</c:v>
                </c:pt>
                <c:pt idx="3639">
                  <c:v>65.134356113435601</c:v>
                </c:pt>
                <c:pt idx="3640">
                  <c:v>65.598791259879107</c:v>
                </c:pt>
                <c:pt idx="3641">
                  <c:v>67.828451882845101</c:v>
                </c:pt>
                <c:pt idx="3642">
                  <c:v>66.3607624360762</c:v>
                </c:pt>
                <c:pt idx="3643">
                  <c:v>64.208275220827502</c:v>
                </c:pt>
                <c:pt idx="3644">
                  <c:v>67.788005578800494</c:v>
                </c:pt>
                <c:pt idx="3645">
                  <c:v>71.536029753602904</c:v>
                </c:pt>
                <c:pt idx="3646">
                  <c:v>69.693165969316496</c:v>
                </c:pt>
                <c:pt idx="3647">
                  <c:v>66.378893537889297</c:v>
                </c:pt>
                <c:pt idx="3648">
                  <c:v>66.8642491864249</c:v>
                </c:pt>
                <c:pt idx="3649">
                  <c:v>69.672245467224499</c:v>
                </c:pt>
                <c:pt idx="3650">
                  <c:v>68.625290562529003</c:v>
                </c:pt>
                <c:pt idx="3651">
                  <c:v>66.302649930264906</c:v>
                </c:pt>
                <c:pt idx="3652">
                  <c:v>69.023245002324501</c:v>
                </c:pt>
                <c:pt idx="3653">
                  <c:v>72.422594142259399</c:v>
                </c:pt>
                <c:pt idx="3654">
                  <c:v>70.420269642026895</c:v>
                </c:pt>
                <c:pt idx="3655">
                  <c:v>66.424453742445294</c:v>
                </c:pt>
                <c:pt idx="3656">
                  <c:v>66.754067875406705</c:v>
                </c:pt>
                <c:pt idx="3657">
                  <c:v>69.311947931194695</c:v>
                </c:pt>
                <c:pt idx="3658">
                  <c:v>67.7763830776383</c:v>
                </c:pt>
                <c:pt idx="3659">
                  <c:v>65.518828451882797</c:v>
                </c:pt>
                <c:pt idx="3660">
                  <c:v>68.825197582519706</c:v>
                </c:pt>
                <c:pt idx="3661">
                  <c:v>72.760111576011099</c:v>
                </c:pt>
                <c:pt idx="3662">
                  <c:v>70.702928870292794</c:v>
                </c:pt>
                <c:pt idx="3663">
                  <c:v>66.610878661087796</c:v>
                </c:pt>
                <c:pt idx="3664">
                  <c:v>66.376104137610398</c:v>
                </c:pt>
                <c:pt idx="3665">
                  <c:v>69.035332403533204</c:v>
                </c:pt>
                <c:pt idx="3666">
                  <c:v>67.963737796373707</c:v>
                </c:pt>
                <c:pt idx="3667">
                  <c:v>65.200836820083595</c:v>
                </c:pt>
                <c:pt idx="3668">
                  <c:v>67.808461180846095</c:v>
                </c:pt>
                <c:pt idx="3669">
                  <c:v>71.738726173872607</c:v>
                </c:pt>
                <c:pt idx="3670">
                  <c:v>69.840539284053904</c:v>
                </c:pt>
                <c:pt idx="3671">
                  <c:v>65.657368665736797</c:v>
                </c:pt>
                <c:pt idx="3672">
                  <c:v>65.296141329614102</c:v>
                </c:pt>
                <c:pt idx="3673">
                  <c:v>68.040911204091103</c:v>
                </c:pt>
                <c:pt idx="3674">
                  <c:v>67.230590423058999</c:v>
                </c:pt>
                <c:pt idx="3675">
                  <c:v>64.861924686192395</c:v>
                </c:pt>
                <c:pt idx="3676">
                  <c:v>67.273361227336096</c:v>
                </c:pt>
                <c:pt idx="3677">
                  <c:v>71.354253835425297</c:v>
                </c:pt>
                <c:pt idx="3678">
                  <c:v>70.251510925150995</c:v>
                </c:pt>
                <c:pt idx="3679">
                  <c:v>66.408647140864701</c:v>
                </c:pt>
                <c:pt idx="3680">
                  <c:v>66.218038121803801</c:v>
                </c:pt>
                <c:pt idx="3681">
                  <c:v>69.545792654579202</c:v>
                </c:pt>
                <c:pt idx="3682">
                  <c:v>68.906555090655502</c:v>
                </c:pt>
                <c:pt idx="3683">
                  <c:v>66.491864249186406</c:v>
                </c:pt>
                <c:pt idx="3684">
                  <c:v>68.628544862854397</c:v>
                </c:pt>
                <c:pt idx="3685">
                  <c:v>72.536959553695894</c:v>
                </c:pt>
                <c:pt idx="3686">
                  <c:v>71.326359832635902</c:v>
                </c:pt>
                <c:pt idx="3687">
                  <c:v>66.828916782891596</c:v>
                </c:pt>
                <c:pt idx="3688">
                  <c:v>65.965597396559701</c:v>
                </c:pt>
                <c:pt idx="3689">
                  <c:v>68.673175267317504</c:v>
                </c:pt>
                <c:pt idx="3690">
                  <c:v>67.9163179916318</c:v>
                </c:pt>
                <c:pt idx="3691">
                  <c:v>65.670385867038505</c:v>
                </c:pt>
                <c:pt idx="3692">
                  <c:v>67.733612273361203</c:v>
                </c:pt>
                <c:pt idx="3693">
                  <c:v>71.317526731752594</c:v>
                </c:pt>
                <c:pt idx="3694">
                  <c:v>70.784286378428604</c:v>
                </c:pt>
                <c:pt idx="3695">
                  <c:v>68.453742445374203</c:v>
                </c:pt>
                <c:pt idx="3696">
                  <c:v>67.970711297071105</c:v>
                </c:pt>
                <c:pt idx="3697">
                  <c:v>69.264528126452802</c:v>
                </c:pt>
                <c:pt idx="3698">
                  <c:v>68.084611808461105</c:v>
                </c:pt>
                <c:pt idx="3699">
                  <c:v>67.466294746629401</c:v>
                </c:pt>
                <c:pt idx="3700">
                  <c:v>70.074384007438297</c:v>
                </c:pt>
                <c:pt idx="3701">
                  <c:v>71.948396094839595</c:v>
                </c:pt>
                <c:pt idx="3702">
                  <c:v>68.437935843793497</c:v>
                </c:pt>
                <c:pt idx="3703">
                  <c:v>65.660622966062206</c:v>
                </c:pt>
                <c:pt idx="3704">
                  <c:v>67.274755927475496</c:v>
                </c:pt>
                <c:pt idx="3705">
                  <c:v>69.3361227336122</c:v>
                </c:pt>
                <c:pt idx="3706">
                  <c:v>68.693630869363005</c:v>
                </c:pt>
                <c:pt idx="3707">
                  <c:v>68.190609019060901</c:v>
                </c:pt>
                <c:pt idx="3708">
                  <c:v>71.170618317061795</c:v>
                </c:pt>
                <c:pt idx="3709">
                  <c:v>71.399814039981393</c:v>
                </c:pt>
                <c:pt idx="3710">
                  <c:v>66.461180846117998</c:v>
                </c:pt>
                <c:pt idx="3711">
                  <c:v>64.881450488145006</c:v>
                </c:pt>
                <c:pt idx="3712">
                  <c:v>68.824267782426702</c:v>
                </c:pt>
                <c:pt idx="3713">
                  <c:v>71.777312877731205</c:v>
                </c:pt>
                <c:pt idx="3714">
                  <c:v>69.008833100883294</c:v>
                </c:pt>
                <c:pt idx="3715">
                  <c:v>65.634588563458806</c:v>
                </c:pt>
                <c:pt idx="3716">
                  <c:v>67.993026499302601</c:v>
                </c:pt>
                <c:pt idx="3717">
                  <c:v>70.153881915388098</c:v>
                </c:pt>
                <c:pt idx="3718">
                  <c:v>68.353324035332406</c:v>
                </c:pt>
                <c:pt idx="3719">
                  <c:v>68.459786145978597</c:v>
                </c:pt>
                <c:pt idx="3720">
                  <c:v>72.228730822873004</c:v>
                </c:pt>
                <c:pt idx="3721">
                  <c:v>72.285913528591294</c:v>
                </c:pt>
                <c:pt idx="3722">
                  <c:v>67.973035797303496</c:v>
                </c:pt>
                <c:pt idx="3723">
                  <c:v>65.882845188284506</c:v>
                </c:pt>
                <c:pt idx="3724">
                  <c:v>69.893537889353695</c:v>
                </c:pt>
                <c:pt idx="3725">
                  <c:v>72.298465829846506</c:v>
                </c:pt>
                <c:pt idx="3726">
                  <c:v>69.5583449558344</c:v>
                </c:pt>
                <c:pt idx="3727">
                  <c:v>67.537889353788898</c:v>
                </c:pt>
                <c:pt idx="3728">
                  <c:v>69.635983263598305</c:v>
                </c:pt>
                <c:pt idx="3729">
                  <c:v>69.582054858205396</c:v>
                </c:pt>
                <c:pt idx="3730">
                  <c:v>67.859135285913496</c:v>
                </c:pt>
                <c:pt idx="3731">
                  <c:v>69.527196652719596</c:v>
                </c:pt>
                <c:pt idx="3732">
                  <c:v>72.868898186889794</c:v>
                </c:pt>
                <c:pt idx="3733">
                  <c:v>71.772198977219901</c:v>
                </c:pt>
                <c:pt idx="3734">
                  <c:v>67.6652719665272</c:v>
                </c:pt>
                <c:pt idx="3735">
                  <c:v>67.731287773128699</c:v>
                </c:pt>
                <c:pt idx="3736">
                  <c:v>70.626685262668502</c:v>
                </c:pt>
                <c:pt idx="3737">
                  <c:v>69.536494653649399</c:v>
                </c:pt>
                <c:pt idx="3738">
                  <c:v>66.657368665736797</c:v>
                </c:pt>
                <c:pt idx="3739">
                  <c:v>68.701069270106899</c:v>
                </c:pt>
                <c:pt idx="3740">
                  <c:v>72.606694560669396</c:v>
                </c:pt>
                <c:pt idx="3741">
                  <c:v>71.534170153416994</c:v>
                </c:pt>
                <c:pt idx="3742">
                  <c:v>67.822408182240807</c:v>
                </c:pt>
                <c:pt idx="3743">
                  <c:v>68.186424918642402</c:v>
                </c:pt>
                <c:pt idx="3744">
                  <c:v>70.834960483496005</c:v>
                </c:pt>
                <c:pt idx="3745">
                  <c:v>69.440725244072496</c:v>
                </c:pt>
                <c:pt idx="3746">
                  <c:v>66.723849372384905</c:v>
                </c:pt>
                <c:pt idx="3747">
                  <c:v>68.568572756857193</c:v>
                </c:pt>
                <c:pt idx="3748">
                  <c:v>72.686192468619197</c:v>
                </c:pt>
                <c:pt idx="3749">
                  <c:v>71.984193398419293</c:v>
                </c:pt>
                <c:pt idx="3750">
                  <c:v>68.226406322640599</c:v>
                </c:pt>
                <c:pt idx="3751">
                  <c:v>68.055323105532295</c:v>
                </c:pt>
                <c:pt idx="3752">
                  <c:v>70.652254765225393</c:v>
                </c:pt>
                <c:pt idx="3753">
                  <c:v>69.441190144119005</c:v>
                </c:pt>
                <c:pt idx="3754">
                  <c:v>66.805206880520601</c:v>
                </c:pt>
                <c:pt idx="3755">
                  <c:v>69.134356113435601</c:v>
                </c:pt>
                <c:pt idx="3756">
                  <c:v>73.0548582054858</c:v>
                </c:pt>
                <c:pt idx="3757">
                  <c:v>71.827057182705701</c:v>
                </c:pt>
                <c:pt idx="3758">
                  <c:v>67.706183170618303</c:v>
                </c:pt>
                <c:pt idx="3759">
                  <c:v>67.903300790329993</c:v>
                </c:pt>
                <c:pt idx="3760">
                  <c:v>70.751278475127805</c:v>
                </c:pt>
                <c:pt idx="3761">
                  <c:v>69.391445839144495</c:v>
                </c:pt>
                <c:pt idx="3762">
                  <c:v>67.062761506276104</c:v>
                </c:pt>
                <c:pt idx="3763">
                  <c:v>69.177591817759094</c:v>
                </c:pt>
                <c:pt idx="3764">
                  <c:v>72.972105997210605</c:v>
                </c:pt>
                <c:pt idx="3765">
                  <c:v>71.594607159460693</c:v>
                </c:pt>
                <c:pt idx="3766">
                  <c:v>67.443049744304901</c:v>
                </c:pt>
                <c:pt idx="3767">
                  <c:v>67.570432357043202</c:v>
                </c:pt>
                <c:pt idx="3768">
                  <c:v>70.238493723849302</c:v>
                </c:pt>
                <c:pt idx="3769">
                  <c:v>68.715481171548106</c:v>
                </c:pt>
                <c:pt idx="3770">
                  <c:v>66.1673640167363</c:v>
                </c:pt>
                <c:pt idx="3771">
                  <c:v>68.490004649000397</c:v>
                </c:pt>
                <c:pt idx="3772">
                  <c:v>72.586238958623795</c:v>
                </c:pt>
                <c:pt idx="3773">
                  <c:v>71.346350534634993</c:v>
                </c:pt>
                <c:pt idx="3774">
                  <c:v>67.575081357508097</c:v>
                </c:pt>
                <c:pt idx="3775">
                  <c:v>67.490004649000397</c:v>
                </c:pt>
                <c:pt idx="3776">
                  <c:v>69.6968851696885</c:v>
                </c:pt>
                <c:pt idx="3777">
                  <c:v>68.479776847977604</c:v>
                </c:pt>
                <c:pt idx="3778">
                  <c:v>65.535099953509899</c:v>
                </c:pt>
                <c:pt idx="3779">
                  <c:v>67.512319851231894</c:v>
                </c:pt>
                <c:pt idx="3780">
                  <c:v>71.629009762900907</c:v>
                </c:pt>
                <c:pt idx="3781">
                  <c:v>70.686657368665706</c:v>
                </c:pt>
                <c:pt idx="3782">
                  <c:v>66.992096699209597</c:v>
                </c:pt>
                <c:pt idx="3783">
                  <c:v>67.200371920037099</c:v>
                </c:pt>
                <c:pt idx="3784">
                  <c:v>69.8888888888888</c:v>
                </c:pt>
                <c:pt idx="3785">
                  <c:v>68.356113435611306</c:v>
                </c:pt>
                <c:pt idx="3786">
                  <c:v>65.723384472338395</c:v>
                </c:pt>
                <c:pt idx="3787">
                  <c:v>68.432821943282093</c:v>
                </c:pt>
                <c:pt idx="3788">
                  <c:v>73.013482101348202</c:v>
                </c:pt>
                <c:pt idx="3789">
                  <c:v>71.284053928405299</c:v>
                </c:pt>
                <c:pt idx="3790">
                  <c:v>67.151092515109198</c:v>
                </c:pt>
                <c:pt idx="3791">
                  <c:v>67.632264063226401</c:v>
                </c:pt>
                <c:pt idx="3792">
                  <c:v>70.747559274755901</c:v>
                </c:pt>
                <c:pt idx="3793">
                  <c:v>69.606229660622901</c:v>
                </c:pt>
                <c:pt idx="3794">
                  <c:v>66.504416550441604</c:v>
                </c:pt>
                <c:pt idx="3795">
                  <c:v>68.594607159460693</c:v>
                </c:pt>
                <c:pt idx="3796">
                  <c:v>72.847977684797698</c:v>
                </c:pt>
                <c:pt idx="3797">
                  <c:v>71.867968386796804</c:v>
                </c:pt>
                <c:pt idx="3798">
                  <c:v>67.831706183170596</c:v>
                </c:pt>
                <c:pt idx="3799">
                  <c:v>67.320316132031607</c:v>
                </c:pt>
                <c:pt idx="3800">
                  <c:v>69.674569967457003</c:v>
                </c:pt>
                <c:pt idx="3801">
                  <c:v>68.2250116225011</c:v>
                </c:pt>
                <c:pt idx="3802">
                  <c:v>65.015806601580607</c:v>
                </c:pt>
                <c:pt idx="3803">
                  <c:v>67.589028358902794</c:v>
                </c:pt>
                <c:pt idx="3804">
                  <c:v>71.990237099023702</c:v>
                </c:pt>
                <c:pt idx="3805">
                  <c:v>70.919572291957195</c:v>
                </c:pt>
                <c:pt idx="3806">
                  <c:v>67.067410506740998</c:v>
                </c:pt>
                <c:pt idx="3807">
                  <c:v>67.012552301255198</c:v>
                </c:pt>
                <c:pt idx="3808">
                  <c:v>69.384937238493706</c:v>
                </c:pt>
                <c:pt idx="3809">
                  <c:v>68.006508600650804</c:v>
                </c:pt>
                <c:pt idx="3810">
                  <c:v>65.345420734542003</c:v>
                </c:pt>
                <c:pt idx="3811">
                  <c:v>67.635518363551796</c:v>
                </c:pt>
                <c:pt idx="3812">
                  <c:v>72.367735936773499</c:v>
                </c:pt>
                <c:pt idx="3813">
                  <c:v>70.966062296606196</c:v>
                </c:pt>
                <c:pt idx="3814">
                  <c:v>66.227336122733604</c:v>
                </c:pt>
                <c:pt idx="3815">
                  <c:v>65.945606694560595</c:v>
                </c:pt>
                <c:pt idx="3816">
                  <c:v>69.184565318456507</c:v>
                </c:pt>
                <c:pt idx="3817">
                  <c:v>68.088795908879504</c:v>
                </c:pt>
                <c:pt idx="3818">
                  <c:v>64.953974895397394</c:v>
                </c:pt>
                <c:pt idx="3819">
                  <c:v>67.190144119014406</c:v>
                </c:pt>
                <c:pt idx="3820">
                  <c:v>71.702928870292794</c:v>
                </c:pt>
                <c:pt idx="3821">
                  <c:v>70.631334263133397</c:v>
                </c:pt>
                <c:pt idx="3822">
                  <c:v>66.754997675499695</c:v>
                </c:pt>
                <c:pt idx="3823">
                  <c:v>66.8628544862854</c:v>
                </c:pt>
                <c:pt idx="3824">
                  <c:v>69.711761971176202</c:v>
                </c:pt>
                <c:pt idx="3825">
                  <c:v>68.438865643886501</c:v>
                </c:pt>
                <c:pt idx="3826">
                  <c:v>65.696420269642005</c:v>
                </c:pt>
                <c:pt idx="3827">
                  <c:v>68.200371920037099</c:v>
                </c:pt>
                <c:pt idx="3828">
                  <c:v>72.604834960483501</c:v>
                </c:pt>
                <c:pt idx="3829">
                  <c:v>71.208740120873998</c:v>
                </c:pt>
                <c:pt idx="3830">
                  <c:v>66.730822873082204</c:v>
                </c:pt>
                <c:pt idx="3831">
                  <c:v>66.447698744769795</c:v>
                </c:pt>
                <c:pt idx="3832">
                  <c:v>69.618781961878099</c:v>
                </c:pt>
                <c:pt idx="3833">
                  <c:v>68.616457461645695</c:v>
                </c:pt>
                <c:pt idx="3834">
                  <c:v>65.726173872617295</c:v>
                </c:pt>
                <c:pt idx="3835">
                  <c:v>68.130172013017201</c:v>
                </c:pt>
                <c:pt idx="3836">
                  <c:v>72.602045560204502</c:v>
                </c:pt>
                <c:pt idx="3837">
                  <c:v>71.271966527196597</c:v>
                </c:pt>
                <c:pt idx="3838">
                  <c:v>67.062761506276104</c:v>
                </c:pt>
                <c:pt idx="3839">
                  <c:v>66.734077173407698</c:v>
                </c:pt>
                <c:pt idx="3840">
                  <c:v>69.594607159460693</c:v>
                </c:pt>
                <c:pt idx="3841">
                  <c:v>68.507205950720504</c:v>
                </c:pt>
                <c:pt idx="3842">
                  <c:v>65.707112970711194</c:v>
                </c:pt>
                <c:pt idx="3843">
                  <c:v>68.046025104602506</c:v>
                </c:pt>
                <c:pt idx="3844">
                  <c:v>72.717340771734001</c:v>
                </c:pt>
                <c:pt idx="3845">
                  <c:v>71.932124593212393</c:v>
                </c:pt>
                <c:pt idx="3846">
                  <c:v>67.764760576475993</c:v>
                </c:pt>
                <c:pt idx="3847">
                  <c:v>67.282659228265899</c:v>
                </c:pt>
                <c:pt idx="3848">
                  <c:v>69.944211994421096</c:v>
                </c:pt>
                <c:pt idx="3849">
                  <c:v>68.765225476522502</c:v>
                </c:pt>
                <c:pt idx="3850">
                  <c:v>65.6434216643421</c:v>
                </c:pt>
                <c:pt idx="3851">
                  <c:v>67.431427243142707</c:v>
                </c:pt>
                <c:pt idx="3852">
                  <c:v>71.618781961878099</c:v>
                </c:pt>
                <c:pt idx="3853">
                  <c:v>70.573221757322102</c:v>
                </c:pt>
                <c:pt idx="3854">
                  <c:v>66.061831706183099</c:v>
                </c:pt>
                <c:pt idx="3855">
                  <c:v>65.063226406322599</c:v>
                </c:pt>
                <c:pt idx="3856">
                  <c:v>67.710367271036702</c:v>
                </c:pt>
                <c:pt idx="3857">
                  <c:v>66.933519293351907</c:v>
                </c:pt>
                <c:pt idx="3858">
                  <c:v>64.194328219432805</c:v>
                </c:pt>
                <c:pt idx="3859">
                  <c:v>65.695490469549</c:v>
                </c:pt>
                <c:pt idx="3860">
                  <c:v>69.277080427708</c:v>
                </c:pt>
                <c:pt idx="3861">
                  <c:v>68.549046954904597</c:v>
                </c:pt>
                <c:pt idx="3862">
                  <c:v>65.170618317061795</c:v>
                </c:pt>
                <c:pt idx="3863">
                  <c:v>64.819618781961793</c:v>
                </c:pt>
                <c:pt idx="3864">
                  <c:v>67.753602975360195</c:v>
                </c:pt>
                <c:pt idx="3865">
                  <c:v>66.610878661087796</c:v>
                </c:pt>
                <c:pt idx="3866">
                  <c:v>63.3607624360762</c:v>
                </c:pt>
                <c:pt idx="3867">
                  <c:v>65.271966527196597</c:v>
                </c:pt>
                <c:pt idx="3868">
                  <c:v>69.6927010692701</c:v>
                </c:pt>
                <c:pt idx="3869">
                  <c:v>68.907949790794902</c:v>
                </c:pt>
                <c:pt idx="3870">
                  <c:v>65.094374709437403</c:v>
                </c:pt>
                <c:pt idx="3871">
                  <c:v>64.319386331938603</c:v>
                </c:pt>
                <c:pt idx="3872">
                  <c:v>67.526731752673101</c:v>
                </c:pt>
                <c:pt idx="3873">
                  <c:v>66.763365876336493</c:v>
                </c:pt>
                <c:pt idx="3874">
                  <c:v>63.509530450953001</c:v>
                </c:pt>
                <c:pt idx="3875">
                  <c:v>65.190144119014406</c:v>
                </c:pt>
                <c:pt idx="3876">
                  <c:v>69.376569037656907</c:v>
                </c:pt>
                <c:pt idx="3877">
                  <c:v>68.172942817294199</c:v>
                </c:pt>
                <c:pt idx="3878">
                  <c:v>63.8210134821013</c:v>
                </c:pt>
                <c:pt idx="3879">
                  <c:v>63.056717805671703</c:v>
                </c:pt>
                <c:pt idx="3880">
                  <c:v>66.518363551836302</c:v>
                </c:pt>
                <c:pt idx="3881">
                  <c:v>66.553231055323096</c:v>
                </c:pt>
                <c:pt idx="3882">
                  <c:v>63.720595072059503</c:v>
                </c:pt>
                <c:pt idx="3883">
                  <c:v>65.409576940957606</c:v>
                </c:pt>
                <c:pt idx="3884">
                  <c:v>69.568107856810698</c:v>
                </c:pt>
                <c:pt idx="3885">
                  <c:v>69.2496513249651</c:v>
                </c:pt>
                <c:pt idx="3886">
                  <c:v>65.394700139470004</c:v>
                </c:pt>
                <c:pt idx="3887">
                  <c:v>64.549511854951106</c:v>
                </c:pt>
                <c:pt idx="3888">
                  <c:v>67.580195258019501</c:v>
                </c:pt>
                <c:pt idx="3889">
                  <c:v>67.176662017666203</c:v>
                </c:pt>
                <c:pt idx="3890">
                  <c:v>64.296141329614102</c:v>
                </c:pt>
                <c:pt idx="3891">
                  <c:v>66.041841004184107</c:v>
                </c:pt>
                <c:pt idx="3892">
                  <c:v>69.8600650860065</c:v>
                </c:pt>
                <c:pt idx="3893">
                  <c:v>69.646211064621099</c:v>
                </c:pt>
                <c:pt idx="3894">
                  <c:v>65.598791259879107</c:v>
                </c:pt>
                <c:pt idx="3895">
                  <c:v>64.621106462110603</c:v>
                </c:pt>
                <c:pt idx="3896">
                  <c:v>67.044630404463007</c:v>
                </c:pt>
                <c:pt idx="3897">
                  <c:v>66.501162250116195</c:v>
                </c:pt>
                <c:pt idx="3898">
                  <c:v>63.358902835890198</c:v>
                </c:pt>
                <c:pt idx="3899">
                  <c:v>64.377498837749798</c:v>
                </c:pt>
                <c:pt idx="3900">
                  <c:v>68.929800092980003</c:v>
                </c:pt>
                <c:pt idx="3901">
                  <c:v>68.943282194328205</c:v>
                </c:pt>
                <c:pt idx="3902">
                  <c:v>65.256624825662399</c:v>
                </c:pt>
                <c:pt idx="3903">
                  <c:v>64.614132961413205</c:v>
                </c:pt>
                <c:pt idx="3904">
                  <c:v>67.343096234309598</c:v>
                </c:pt>
                <c:pt idx="3905">
                  <c:v>66.689446768944606</c:v>
                </c:pt>
                <c:pt idx="3906">
                  <c:v>63.475127847512702</c:v>
                </c:pt>
                <c:pt idx="3907">
                  <c:v>64.435611343561106</c:v>
                </c:pt>
                <c:pt idx="3908">
                  <c:v>68.756392375639194</c:v>
                </c:pt>
                <c:pt idx="3909">
                  <c:v>69.119014411901404</c:v>
                </c:pt>
                <c:pt idx="3910">
                  <c:v>65.185030218503002</c:v>
                </c:pt>
                <c:pt idx="3911">
                  <c:v>63.444909344490902</c:v>
                </c:pt>
                <c:pt idx="3912">
                  <c:v>65.446304044630395</c:v>
                </c:pt>
                <c:pt idx="3913">
                  <c:v>65.148768014876794</c:v>
                </c:pt>
                <c:pt idx="3914">
                  <c:v>62.8888888888888</c:v>
                </c:pt>
                <c:pt idx="3915">
                  <c:v>64.481636448163599</c:v>
                </c:pt>
                <c:pt idx="3916">
                  <c:v>68.503951650395095</c:v>
                </c:pt>
                <c:pt idx="3917">
                  <c:v>68.718735471873501</c:v>
                </c:pt>
                <c:pt idx="3918">
                  <c:v>64.767549976754907</c:v>
                </c:pt>
                <c:pt idx="3919">
                  <c:v>63.0980939098093</c:v>
                </c:pt>
                <c:pt idx="3920">
                  <c:v>65.464900046490001</c:v>
                </c:pt>
                <c:pt idx="3921">
                  <c:v>65.715481171548106</c:v>
                </c:pt>
                <c:pt idx="3922">
                  <c:v>62.632728963272797</c:v>
                </c:pt>
                <c:pt idx="3923">
                  <c:v>63.3505346350534</c:v>
                </c:pt>
                <c:pt idx="3924">
                  <c:v>67.490469549046907</c:v>
                </c:pt>
                <c:pt idx="3925">
                  <c:v>68.286378428637803</c:v>
                </c:pt>
                <c:pt idx="3926">
                  <c:v>64.801952580195206</c:v>
                </c:pt>
                <c:pt idx="3927">
                  <c:v>64.046025104602506</c:v>
                </c:pt>
                <c:pt idx="3928">
                  <c:v>66.536029753602904</c:v>
                </c:pt>
                <c:pt idx="3929">
                  <c:v>66.405392840539207</c:v>
                </c:pt>
                <c:pt idx="3930">
                  <c:v>63.341236634123597</c:v>
                </c:pt>
                <c:pt idx="3931">
                  <c:v>63.872617387261698</c:v>
                </c:pt>
                <c:pt idx="3932">
                  <c:v>67.8874941887494</c:v>
                </c:pt>
                <c:pt idx="3933">
                  <c:v>68.759181775918094</c:v>
                </c:pt>
                <c:pt idx="3934">
                  <c:v>65.403533240353298</c:v>
                </c:pt>
                <c:pt idx="3935">
                  <c:v>64.310553231055295</c:v>
                </c:pt>
                <c:pt idx="3936">
                  <c:v>66.929800092980003</c:v>
                </c:pt>
                <c:pt idx="3937">
                  <c:v>67.226406322640599</c:v>
                </c:pt>
                <c:pt idx="3938">
                  <c:v>64.342631334263103</c:v>
                </c:pt>
                <c:pt idx="3939">
                  <c:v>64.9465364946536</c:v>
                </c:pt>
                <c:pt idx="3940">
                  <c:v>69.271036727103606</c:v>
                </c:pt>
                <c:pt idx="3941">
                  <c:v>70.322640632263997</c:v>
                </c:pt>
                <c:pt idx="3942">
                  <c:v>66.535564853556394</c:v>
                </c:pt>
                <c:pt idx="3943">
                  <c:v>64.831241283124101</c:v>
                </c:pt>
                <c:pt idx="3944">
                  <c:v>67.172942817294199</c:v>
                </c:pt>
                <c:pt idx="3945">
                  <c:v>67.2812645281264</c:v>
                </c:pt>
                <c:pt idx="3946">
                  <c:v>63.998140399813998</c:v>
                </c:pt>
                <c:pt idx="3947">
                  <c:v>64.162250116224996</c:v>
                </c:pt>
                <c:pt idx="3948">
                  <c:v>68.989307298930697</c:v>
                </c:pt>
                <c:pt idx="3949">
                  <c:v>70.340771734077094</c:v>
                </c:pt>
                <c:pt idx="3950">
                  <c:v>66.5295211529521</c:v>
                </c:pt>
                <c:pt idx="3951">
                  <c:v>64.804277080427696</c:v>
                </c:pt>
                <c:pt idx="3952">
                  <c:v>67.035332403533204</c:v>
                </c:pt>
                <c:pt idx="3953">
                  <c:v>66.956764295676393</c:v>
                </c:pt>
                <c:pt idx="3954">
                  <c:v>64.121803812180303</c:v>
                </c:pt>
                <c:pt idx="3955">
                  <c:v>64.359832635983196</c:v>
                </c:pt>
                <c:pt idx="3956">
                  <c:v>68.3895862389586</c:v>
                </c:pt>
                <c:pt idx="3957">
                  <c:v>69.401208740120794</c:v>
                </c:pt>
                <c:pt idx="3958">
                  <c:v>65.722454672245405</c:v>
                </c:pt>
                <c:pt idx="3959">
                  <c:v>63.711761971176102</c:v>
                </c:pt>
                <c:pt idx="3960">
                  <c:v>65.694560669455996</c:v>
                </c:pt>
                <c:pt idx="3961">
                  <c:v>65.997675499767496</c:v>
                </c:pt>
                <c:pt idx="3962">
                  <c:v>63.186424918642402</c:v>
                </c:pt>
                <c:pt idx="3963">
                  <c:v>63.201766620176599</c:v>
                </c:pt>
                <c:pt idx="3964">
                  <c:v>67.522547652254701</c:v>
                </c:pt>
                <c:pt idx="3965">
                  <c:v>68.879125987912602</c:v>
                </c:pt>
                <c:pt idx="3966">
                  <c:v>65.642491864249095</c:v>
                </c:pt>
                <c:pt idx="3967">
                  <c:v>63.547187354718702</c:v>
                </c:pt>
                <c:pt idx="3968">
                  <c:v>65.588098558809804</c:v>
                </c:pt>
                <c:pt idx="3969">
                  <c:v>66.323105532310507</c:v>
                </c:pt>
                <c:pt idx="3970">
                  <c:v>64.085541608554095</c:v>
                </c:pt>
                <c:pt idx="3971">
                  <c:v>64.234774523477398</c:v>
                </c:pt>
                <c:pt idx="3972">
                  <c:v>68.265457926545693</c:v>
                </c:pt>
                <c:pt idx="3973">
                  <c:v>70.1427243142724</c:v>
                </c:pt>
                <c:pt idx="3974">
                  <c:v>67.069270106926993</c:v>
                </c:pt>
                <c:pt idx="3975">
                  <c:v>64.693165969316496</c:v>
                </c:pt>
                <c:pt idx="3976">
                  <c:v>66.299395629939497</c:v>
                </c:pt>
                <c:pt idx="3977">
                  <c:v>66.697814969781405</c:v>
                </c:pt>
                <c:pt idx="3978">
                  <c:v>64.109251510925105</c:v>
                </c:pt>
                <c:pt idx="3979">
                  <c:v>64.695025569502505</c:v>
                </c:pt>
                <c:pt idx="3980">
                  <c:v>69.185960018596006</c:v>
                </c:pt>
                <c:pt idx="3981">
                  <c:v>70.430032543003193</c:v>
                </c:pt>
                <c:pt idx="3982">
                  <c:v>66.930729893072893</c:v>
                </c:pt>
                <c:pt idx="3983">
                  <c:v>64.4718735471873</c:v>
                </c:pt>
                <c:pt idx="3984">
                  <c:v>66.350999535099902</c:v>
                </c:pt>
                <c:pt idx="3985">
                  <c:v>67.2538354253835</c:v>
                </c:pt>
                <c:pt idx="3986">
                  <c:v>64.501162250116195</c:v>
                </c:pt>
                <c:pt idx="3987">
                  <c:v>63.7112970711297</c:v>
                </c:pt>
                <c:pt idx="3988">
                  <c:v>68.716410971640997</c:v>
                </c:pt>
                <c:pt idx="3989">
                  <c:v>70.342631334263103</c:v>
                </c:pt>
                <c:pt idx="3990">
                  <c:v>66.660158066015796</c:v>
                </c:pt>
                <c:pt idx="3991">
                  <c:v>63.626220362622</c:v>
                </c:pt>
                <c:pt idx="3992">
                  <c:v>65.729428172942804</c:v>
                </c:pt>
                <c:pt idx="3993">
                  <c:v>67.198512319851204</c:v>
                </c:pt>
                <c:pt idx="3994">
                  <c:v>64.356113435611306</c:v>
                </c:pt>
                <c:pt idx="3995">
                  <c:v>63.189214318921401</c:v>
                </c:pt>
                <c:pt idx="3996">
                  <c:v>67.691306369130601</c:v>
                </c:pt>
                <c:pt idx="3997">
                  <c:v>69.9191073919107</c:v>
                </c:pt>
                <c:pt idx="3998">
                  <c:v>66.843328684332803</c:v>
                </c:pt>
                <c:pt idx="3999">
                  <c:v>63.7907949790795</c:v>
                </c:pt>
                <c:pt idx="4000">
                  <c:v>65.142259414225904</c:v>
                </c:pt>
                <c:pt idx="4001">
                  <c:v>66.783821478382094</c:v>
                </c:pt>
                <c:pt idx="4002">
                  <c:v>64.322175732217502</c:v>
                </c:pt>
                <c:pt idx="4003">
                  <c:v>63.502556950255602</c:v>
                </c:pt>
                <c:pt idx="4004">
                  <c:v>67.577870757786997</c:v>
                </c:pt>
                <c:pt idx="4005">
                  <c:v>69.451882845188194</c:v>
                </c:pt>
                <c:pt idx="4006">
                  <c:v>66.704323570432294</c:v>
                </c:pt>
                <c:pt idx="4007">
                  <c:v>63.797768479776799</c:v>
                </c:pt>
                <c:pt idx="4008">
                  <c:v>64.9177126917712</c:v>
                </c:pt>
                <c:pt idx="4009">
                  <c:v>65.888423988842405</c:v>
                </c:pt>
                <c:pt idx="4010">
                  <c:v>63.495583449558303</c:v>
                </c:pt>
                <c:pt idx="4011">
                  <c:v>62.814039981404001</c:v>
                </c:pt>
                <c:pt idx="4012">
                  <c:v>67.080892608089201</c:v>
                </c:pt>
                <c:pt idx="4013">
                  <c:v>69.368665736866504</c:v>
                </c:pt>
                <c:pt idx="4014">
                  <c:v>66.416085541608496</c:v>
                </c:pt>
                <c:pt idx="4015">
                  <c:v>63.5829846582984</c:v>
                </c:pt>
                <c:pt idx="4016">
                  <c:v>64.646211064621099</c:v>
                </c:pt>
                <c:pt idx="4017">
                  <c:v>65.795443979544402</c:v>
                </c:pt>
                <c:pt idx="4018">
                  <c:v>62.920502092050199</c:v>
                </c:pt>
                <c:pt idx="4019">
                  <c:v>62.346350534635</c:v>
                </c:pt>
                <c:pt idx="4020">
                  <c:v>66.311018131101804</c:v>
                </c:pt>
                <c:pt idx="4021">
                  <c:v>68.200836820083595</c:v>
                </c:pt>
                <c:pt idx="4022">
                  <c:v>65.248721524872096</c:v>
                </c:pt>
                <c:pt idx="4023">
                  <c:v>62.925151092515101</c:v>
                </c:pt>
                <c:pt idx="4024">
                  <c:v>65.234774523477398</c:v>
                </c:pt>
                <c:pt idx="4025">
                  <c:v>66.425848442584794</c:v>
                </c:pt>
                <c:pt idx="4026">
                  <c:v>63.592747559274699</c:v>
                </c:pt>
                <c:pt idx="4027">
                  <c:v>63.029753602975298</c:v>
                </c:pt>
                <c:pt idx="4028">
                  <c:v>66.942352394235201</c:v>
                </c:pt>
                <c:pt idx="4029">
                  <c:v>68.4746629474662</c:v>
                </c:pt>
                <c:pt idx="4030">
                  <c:v>65.285448628544799</c:v>
                </c:pt>
                <c:pt idx="4031">
                  <c:v>62.793119479311898</c:v>
                </c:pt>
                <c:pt idx="4032">
                  <c:v>64.618781961878099</c:v>
                </c:pt>
                <c:pt idx="4033">
                  <c:v>66.450023245002299</c:v>
                </c:pt>
                <c:pt idx="4034">
                  <c:v>64.003254300325395</c:v>
                </c:pt>
                <c:pt idx="4035">
                  <c:v>63.411436541143601</c:v>
                </c:pt>
                <c:pt idx="4036">
                  <c:v>67.428637842863694</c:v>
                </c:pt>
                <c:pt idx="4037">
                  <c:v>69.098093909809293</c:v>
                </c:pt>
                <c:pt idx="4038">
                  <c:v>65.164574616457401</c:v>
                </c:pt>
                <c:pt idx="4039">
                  <c:v>62.393305439330497</c:v>
                </c:pt>
                <c:pt idx="4040">
                  <c:v>64.375639237563902</c:v>
                </c:pt>
                <c:pt idx="4041">
                  <c:v>65.447698744769795</c:v>
                </c:pt>
                <c:pt idx="4042">
                  <c:v>62.242677824267702</c:v>
                </c:pt>
                <c:pt idx="4043">
                  <c:v>61.185030218503002</c:v>
                </c:pt>
                <c:pt idx="4044">
                  <c:v>65.201301720130104</c:v>
                </c:pt>
                <c:pt idx="4045">
                  <c:v>66.969781496978101</c:v>
                </c:pt>
                <c:pt idx="4046">
                  <c:v>64.038121803812103</c:v>
                </c:pt>
                <c:pt idx="4047">
                  <c:v>61.469084146908401</c:v>
                </c:pt>
                <c:pt idx="4048">
                  <c:v>63.5020920502092</c:v>
                </c:pt>
                <c:pt idx="4049">
                  <c:v>64.549046954904597</c:v>
                </c:pt>
                <c:pt idx="4050">
                  <c:v>61.566713156671298</c:v>
                </c:pt>
                <c:pt idx="4051">
                  <c:v>60.757322175732199</c:v>
                </c:pt>
                <c:pt idx="4052">
                  <c:v>64.176197117619694</c:v>
                </c:pt>
                <c:pt idx="4053">
                  <c:v>66.243142724314197</c:v>
                </c:pt>
                <c:pt idx="4054">
                  <c:v>63.297071129707099</c:v>
                </c:pt>
                <c:pt idx="4055">
                  <c:v>61.026964202696398</c:v>
                </c:pt>
                <c:pt idx="4056">
                  <c:v>62.870292887029201</c:v>
                </c:pt>
                <c:pt idx="4057">
                  <c:v>63.9567642956764</c:v>
                </c:pt>
                <c:pt idx="4058">
                  <c:v>61.2538354253835</c:v>
                </c:pt>
                <c:pt idx="4059">
                  <c:v>60.751278475127798</c:v>
                </c:pt>
                <c:pt idx="4060">
                  <c:v>64.684797768479697</c:v>
                </c:pt>
                <c:pt idx="4061">
                  <c:v>66.586238958623795</c:v>
                </c:pt>
                <c:pt idx="4062">
                  <c:v>63.326824732682397</c:v>
                </c:pt>
                <c:pt idx="4063">
                  <c:v>60.327754532775401</c:v>
                </c:pt>
                <c:pt idx="4064">
                  <c:v>62.144583914458302</c:v>
                </c:pt>
                <c:pt idx="4065">
                  <c:v>63.957694095769398</c:v>
                </c:pt>
                <c:pt idx="4066">
                  <c:v>61.802882380288203</c:v>
                </c:pt>
                <c:pt idx="4067">
                  <c:v>60.6968851696885</c:v>
                </c:pt>
                <c:pt idx="4068">
                  <c:v>63.9321245932124</c:v>
                </c:pt>
                <c:pt idx="4069">
                  <c:v>65.285448628544799</c:v>
                </c:pt>
                <c:pt idx="4070">
                  <c:v>62.3923756392375</c:v>
                </c:pt>
                <c:pt idx="4071">
                  <c:v>60.2928870292886</c:v>
                </c:pt>
                <c:pt idx="4072">
                  <c:v>62.348675034867497</c:v>
                </c:pt>
                <c:pt idx="4073">
                  <c:v>63.884239888423899</c:v>
                </c:pt>
                <c:pt idx="4074">
                  <c:v>61.756392375639201</c:v>
                </c:pt>
                <c:pt idx="4075">
                  <c:v>60.424453742445301</c:v>
                </c:pt>
                <c:pt idx="4076">
                  <c:v>63.857275685727501</c:v>
                </c:pt>
                <c:pt idx="4077">
                  <c:v>66.176197117619694</c:v>
                </c:pt>
                <c:pt idx="4078">
                  <c:v>63.356113435611299</c:v>
                </c:pt>
                <c:pt idx="4079">
                  <c:v>60.691771269177103</c:v>
                </c:pt>
                <c:pt idx="4080">
                  <c:v>62.094374709437403</c:v>
                </c:pt>
                <c:pt idx="4081">
                  <c:v>63.7489539748954</c:v>
                </c:pt>
                <c:pt idx="4082">
                  <c:v>61.680148768014803</c:v>
                </c:pt>
                <c:pt idx="4083">
                  <c:v>60.840539284053897</c:v>
                </c:pt>
                <c:pt idx="4084">
                  <c:v>63.778707577870698</c:v>
                </c:pt>
                <c:pt idx="4085">
                  <c:v>65.505811250581104</c:v>
                </c:pt>
                <c:pt idx="4086">
                  <c:v>63.363086936308598</c:v>
                </c:pt>
                <c:pt idx="4087">
                  <c:v>61.420269642026902</c:v>
                </c:pt>
                <c:pt idx="4088">
                  <c:v>63.5583449558344</c:v>
                </c:pt>
                <c:pt idx="4089">
                  <c:v>64.920502092050199</c:v>
                </c:pt>
                <c:pt idx="4090">
                  <c:v>62.252440725244</c:v>
                </c:pt>
                <c:pt idx="4091">
                  <c:v>61.331008833100803</c:v>
                </c:pt>
                <c:pt idx="4092">
                  <c:v>65.124128312412793</c:v>
                </c:pt>
                <c:pt idx="4093">
                  <c:v>67.069270106926993</c:v>
                </c:pt>
                <c:pt idx="4094">
                  <c:v>64.183170618317007</c:v>
                </c:pt>
                <c:pt idx="4095">
                  <c:v>61.678754067875403</c:v>
                </c:pt>
                <c:pt idx="4096">
                  <c:v>63.764295676429498</c:v>
                </c:pt>
                <c:pt idx="4097">
                  <c:v>65.396559739655899</c:v>
                </c:pt>
                <c:pt idx="4098">
                  <c:v>63.099023709902298</c:v>
                </c:pt>
                <c:pt idx="4099">
                  <c:v>62.093444909344399</c:v>
                </c:pt>
                <c:pt idx="4100">
                  <c:v>65.883774988377397</c:v>
                </c:pt>
                <c:pt idx="4101">
                  <c:v>67.585309158530904</c:v>
                </c:pt>
                <c:pt idx="4102">
                  <c:v>64.274291027429101</c:v>
                </c:pt>
                <c:pt idx="4103">
                  <c:v>62.078568107856803</c:v>
                </c:pt>
                <c:pt idx="4104">
                  <c:v>64.557880055788004</c:v>
                </c:pt>
                <c:pt idx="4105">
                  <c:v>66.072989307298897</c:v>
                </c:pt>
                <c:pt idx="4106">
                  <c:v>63.326359832635902</c:v>
                </c:pt>
                <c:pt idx="4107">
                  <c:v>61.827986982798599</c:v>
                </c:pt>
                <c:pt idx="4108">
                  <c:v>65.351464435146397</c:v>
                </c:pt>
                <c:pt idx="4109">
                  <c:v>68.136680613668005</c:v>
                </c:pt>
                <c:pt idx="4110">
                  <c:v>65.654579265457897</c:v>
                </c:pt>
                <c:pt idx="4111">
                  <c:v>63.231055323105501</c:v>
                </c:pt>
                <c:pt idx="4112">
                  <c:v>64.967456996745597</c:v>
                </c:pt>
                <c:pt idx="4113">
                  <c:v>66.101348210134802</c:v>
                </c:pt>
                <c:pt idx="4114">
                  <c:v>63.565318456531799</c:v>
                </c:pt>
                <c:pt idx="4115">
                  <c:v>62.131566713156602</c:v>
                </c:pt>
                <c:pt idx="4116">
                  <c:v>65.535564853556394</c:v>
                </c:pt>
                <c:pt idx="4117">
                  <c:v>68.034867503486694</c:v>
                </c:pt>
                <c:pt idx="4118">
                  <c:v>64.996745699674506</c:v>
                </c:pt>
                <c:pt idx="4119">
                  <c:v>62.055788005578698</c:v>
                </c:pt>
                <c:pt idx="4120">
                  <c:v>63.623430962343001</c:v>
                </c:pt>
                <c:pt idx="4121">
                  <c:v>65.190609019060901</c:v>
                </c:pt>
                <c:pt idx="4122">
                  <c:v>62.657368665736797</c:v>
                </c:pt>
                <c:pt idx="4123">
                  <c:v>61.854951185495104</c:v>
                </c:pt>
                <c:pt idx="4124">
                  <c:v>65.268712226871202</c:v>
                </c:pt>
                <c:pt idx="4125">
                  <c:v>67.4472338447233</c:v>
                </c:pt>
                <c:pt idx="4126">
                  <c:v>65.646675964667494</c:v>
                </c:pt>
                <c:pt idx="4127">
                  <c:v>63.705253370525298</c:v>
                </c:pt>
                <c:pt idx="4128">
                  <c:v>64.623430962342994</c:v>
                </c:pt>
                <c:pt idx="4129">
                  <c:v>64.441190144119005</c:v>
                </c:pt>
                <c:pt idx="4130">
                  <c:v>62.448163644816297</c:v>
                </c:pt>
                <c:pt idx="4131">
                  <c:v>63.2928870292886</c:v>
                </c:pt>
                <c:pt idx="4132">
                  <c:v>66.8038121803812</c:v>
                </c:pt>
                <c:pt idx="4133">
                  <c:v>66.494188749418797</c:v>
                </c:pt>
                <c:pt idx="4134">
                  <c:v>63.195258019525802</c:v>
                </c:pt>
                <c:pt idx="4135">
                  <c:v>62.595072059507203</c:v>
                </c:pt>
                <c:pt idx="4136">
                  <c:v>64.655044165504407</c:v>
                </c:pt>
                <c:pt idx="4137">
                  <c:v>64.823337982333697</c:v>
                </c:pt>
                <c:pt idx="4138">
                  <c:v>63.440260344026001</c:v>
                </c:pt>
                <c:pt idx="4139">
                  <c:v>64.847977684797698</c:v>
                </c:pt>
                <c:pt idx="4140">
                  <c:v>67.858205485820505</c:v>
                </c:pt>
                <c:pt idx="4141">
                  <c:v>65.815434681543394</c:v>
                </c:pt>
                <c:pt idx="4142">
                  <c:v>61.7503486750348</c:v>
                </c:pt>
                <c:pt idx="4143">
                  <c:v>62.6276150627615</c:v>
                </c:pt>
                <c:pt idx="4144">
                  <c:v>66.214783821478306</c:v>
                </c:pt>
                <c:pt idx="4145">
                  <c:v>66.179451417945103</c:v>
                </c:pt>
                <c:pt idx="4146">
                  <c:v>63.487215248721498</c:v>
                </c:pt>
                <c:pt idx="4147">
                  <c:v>63.4472338447233</c:v>
                </c:pt>
                <c:pt idx="4148">
                  <c:v>67.2236169223616</c:v>
                </c:pt>
                <c:pt idx="4149">
                  <c:v>67.386331938633106</c:v>
                </c:pt>
                <c:pt idx="4150">
                  <c:v>66.110646211064605</c:v>
                </c:pt>
                <c:pt idx="4151">
                  <c:v>67.901441190144098</c:v>
                </c:pt>
                <c:pt idx="4152">
                  <c:v>69.107391910739096</c:v>
                </c:pt>
                <c:pt idx="4153">
                  <c:v>66.536959553695894</c:v>
                </c:pt>
                <c:pt idx="4154">
                  <c:v>63.198512319851197</c:v>
                </c:pt>
                <c:pt idx="4155">
                  <c:v>64.343561134356094</c:v>
                </c:pt>
                <c:pt idx="4156">
                  <c:v>68.655509065550902</c:v>
                </c:pt>
                <c:pt idx="4157">
                  <c:v>68.180846118084602</c:v>
                </c:pt>
                <c:pt idx="4158">
                  <c:v>65.160390516039001</c:v>
                </c:pt>
                <c:pt idx="4159">
                  <c:v>65.913993491399296</c:v>
                </c:pt>
                <c:pt idx="4160">
                  <c:v>67.250116225011595</c:v>
                </c:pt>
                <c:pt idx="4161">
                  <c:v>65.542538354253793</c:v>
                </c:pt>
                <c:pt idx="4162">
                  <c:v>64.741050674104997</c:v>
                </c:pt>
                <c:pt idx="4163">
                  <c:v>68.179916317991598</c:v>
                </c:pt>
                <c:pt idx="4164">
                  <c:v>69.980009298000894</c:v>
                </c:pt>
                <c:pt idx="4165">
                  <c:v>66.551371455137101</c:v>
                </c:pt>
                <c:pt idx="4166">
                  <c:v>64.630404463040406</c:v>
                </c:pt>
                <c:pt idx="4167">
                  <c:v>67.390051139005095</c:v>
                </c:pt>
                <c:pt idx="4168">
                  <c:v>68.9191073919107</c:v>
                </c:pt>
                <c:pt idx="4169">
                  <c:v>65.863319386331895</c:v>
                </c:pt>
                <c:pt idx="4170">
                  <c:v>64.497443049744305</c:v>
                </c:pt>
                <c:pt idx="4171">
                  <c:v>68.628544862854397</c:v>
                </c:pt>
                <c:pt idx="4172">
                  <c:v>70.409112040911197</c:v>
                </c:pt>
                <c:pt idx="4173">
                  <c:v>67.237099023709902</c:v>
                </c:pt>
                <c:pt idx="4174">
                  <c:v>64.722454672245405</c:v>
                </c:pt>
                <c:pt idx="4175">
                  <c:v>66.916782891678196</c:v>
                </c:pt>
                <c:pt idx="4176">
                  <c:v>68.302185030218496</c:v>
                </c:pt>
                <c:pt idx="4177">
                  <c:v>65.122733612273294</c:v>
                </c:pt>
                <c:pt idx="4178">
                  <c:v>63.918177591817702</c:v>
                </c:pt>
                <c:pt idx="4179">
                  <c:v>68.142259414225904</c:v>
                </c:pt>
                <c:pt idx="4180">
                  <c:v>70.015806601580607</c:v>
                </c:pt>
                <c:pt idx="4181">
                  <c:v>66.702463970246299</c:v>
                </c:pt>
                <c:pt idx="4182">
                  <c:v>64.533240353324004</c:v>
                </c:pt>
                <c:pt idx="4183">
                  <c:v>66.649930264993003</c:v>
                </c:pt>
                <c:pt idx="4184">
                  <c:v>67.879125987912602</c:v>
                </c:pt>
                <c:pt idx="4185">
                  <c:v>65.254765225476504</c:v>
                </c:pt>
                <c:pt idx="4186">
                  <c:v>64.4993026499302</c:v>
                </c:pt>
                <c:pt idx="4187">
                  <c:v>68.1441190144118</c:v>
                </c:pt>
                <c:pt idx="4188">
                  <c:v>69.667596466759605</c:v>
                </c:pt>
                <c:pt idx="4189">
                  <c:v>66.464435146443506</c:v>
                </c:pt>
                <c:pt idx="4190">
                  <c:v>64.194328219432805</c:v>
                </c:pt>
                <c:pt idx="4191">
                  <c:v>66.211994421199407</c:v>
                </c:pt>
                <c:pt idx="4192">
                  <c:v>67.378428637842802</c:v>
                </c:pt>
                <c:pt idx="4193">
                  <c:v>64.393305439330504</c:v>
                </c:pt>
                <c:pt idx="4194">
                  <c:v>63.277545327754503</c:v>
                </c:pt>
                <c:pt idx="4195">
                  <c:v>66.878661087866107</c:v>
                </c:pt>
                <c:pt idx="4196">
                  <c:v>68.981868898186804</c:v>
                </c:pt>
                <c:pt idx="4197">
                  <c:v>65.931659693165898</c:v>
                </c:pt>
                <c:pt idx="4198">
                  <c:v>63.795443979544302</c:v>
                </c:pt>
                <c:pt idx="4199">
                  <c:v>65.804741980474205</c:v>
                </c:pt>
                <c:pt idx="4200">
                  <c:v>67.129707112970706</c:v>
                </c:pt>
                <c:pt idx="4201">
                  <c:v>64.528591352859095</c:v>
                </c:pt>
                <c:pt idx="4202">
                  <c:v>64.411436541143601</c:v>
                </c:pt>
                <c:pt idx="4203">
                  <c:v>68.431892143189202</c:v>
                </c:pt>
                <c:pt idx="4204">
                  <c:v>69.891213389121305</c:v>
                </c:pt>
                <c:pt idx="4205">
                  <c:v>66.854021385402106</c:v>
                </c:pt>
                <c:pt idx="4206">
                  <c:v>64.665736866573596</c:v>
                </c:pt>
                <c:pt idx="4207">
                  <c:v>66.549046954904597</c:v>
                </c:pt>
                <c:pt idx="4208">
                  <c:v>68.078103207810301</c:v>
                </c:pt>
                <c:pt idx="4209">
                  <c:v>65.157136215713606</c:v>
                </c:pt>
                <c:pt idx="4210">
                  <c:v>64.122733612273294</c:v>
                </c:pt>
                <c:pt idx="4211">
                  <c:v>67.271036727103606</c:v>
                </c:pt>
                <c:pt idx="4212">
                  <c:v>68.912133891213301</c:v>
                </c:pt>
                <c:pt idx="4213">
                  <c:v>65.955369595536894</c:v>
                </c:pt>
                <c:pt idx="4214">
                  <c:v>63.741980474198002</c:v>
                </c:pt>
                <c:pt idx="4215">
                  <c:v>65.968386796838601</c:v>
                </c:pt>
                <c:pt idx="4216">
                  <c:v>67.495118549511801</c:v>
                </c:pt>
                <c:pt idx="4217">
                  <c:v>64.899581589958103</c:v>
                </c:pt>
                <c:pt idx="4218">
                  <c:v>63.8210134821013</c:v>
                </c:pt>
                <c:pt idx="4219">
                  <c:v>66.765225476522502</c:v>
                </c:pt>
                <c:pt idx="4220">
                  <c:v>68.483960948396003</c:v>
                </c:pt>
                <c:pt idx="4221">
                  <c:v>65.780102278010204</c:v>
                </c:pt>
                <c:pt idx="4222">
                  <c:v>63.831706183170603</c:v>
                </c:pt>
                <c:pt idx="4223">
                  <c:v>65.925151092515094</c:v>
                </c:pt>
                <c:pt idx="4224">
                  <c:v>67.546722454672206</c:v>
                </c:pt>
                <c:pt idx="4225">
                  <c:v>65.177591817759094</c:v>
                </c:pt>
                <c:pt idx="4226">
                  <c:v>63.9437470943747</c:v>
                </c:pt>
                <c:pt idx="4227">
                  <c:v>66.951650395165004</c:v>
                </c:pt>
                <c:pt idx="4228">
                  <c:v>69.187819618781901</c:v>
                </c:pt>
                <c:pt idx="4229">
                  <c:v>66.586703858670305</c:v>
                </c:pt>
                <c:pt idx="4230">
                  <c:v>64.185960018596006</c:v>
                </c:pt>
                <c:pt idx="4231">
                  <c:v>65.834030683403</c:v>
                </c:pt>
                <c:pt idx="4232">
                  <c:v>67.274291027429101</c:v>
                </c:pt>
                <c:pt idx="4233">
                  <c:v>64.477452347745199</c:v>
                </c:pt>
                <c:pt idx="4234">
                  <c:v>63.313342631334201</c:v>
                </c:pt>
                <c:pt idx="4235">
                  <c:v>66.894932589493195</c:v>
                </c:pt>
                <c:pt idx="4236">
                  <c:v>68.9493258949325</c:v>
                </c:pt>
                <c:pt idx="4237">
                  <c:v>65.579730357973006</c:v>
                </c:pt>
                <c:pt idx="4238">
                  <c:v>63.314737331473701</c:v>
                </c:pt>
                <c:pt idx="4239">
                  <c:v>65.769409576940902</c:v>
                </c:pt>
                <c:pt idx="4240">
                  <c:v>67.331473733147305</c:v>
                </c:pt>
                <c:pt idx="4241">
                  <c:v>64.558809855880895</c:v>
                </c:pt>
                <c:pt idx="4242">
                  <c:v>62.650860065086</c:v>
                </c:pt>
                <c:pt idx="4243">
                  <c:v>65.8079962807996</c:v>
                </c:pt>
                <c:pt idx="4244">
                  <c:v>68.071129707112902</c:v>
                </c:pt>
                <c:pt idx="4245">
                  <c:v>65.656438865643807</c:v>
                </c:pt>
                <c:pt idx="4246">
                  <c:v>63.539748953974801</c:v>
                </c:pt>
                <c:pt idx="4247">
                  <c:v>65.277080427708</c:v>
                </c:pt>
                <c:pt idx="4248">
                  <c:v>66.784286378428604</c:v>
                </c:pt>
                <c:pt idx="4249">
                  <c:v>64.593212459321194</c:v>
                </c:pt>
                <c:pt idx="4250">
                  <c:v>63.238493723849302</c:v>
                </c:pt>
                <c:pt idx="4251">
                  <c:v>66.160390516039001</c:v>
                </c:pt>
                <c:pt idx="4252">
                  <c:v>68.124593212459303</c:v>
                </c:pt>
                <c:pt idx="4253">
                  <c:v>66.026499302649896</c:v>
                </c:pt>
                <c:pt idx="4254">
                  <c:v>64.324965132496501</c:v>
                </c:pt>
                <c:pt idx="4255">
                  <c:v>65.920037192003704</c:v>
                </c:pt>
                <c:pt idx="4256">
                  <c:v>66.997675499767496</c:v>
                </c:pt>
                <c:pt idx="4257">
                  <c:v>64.127382612738202</c:v>
                </c:pt>
                <c:pt idx="4258">
                  <c:v>63.1543468154346</c:v>
                </c:pt>
                <c:pt idx="4259">
                  <c:v>66.092980009298003</c:v>
                </c:pt>
                <c:pt idx="4260">
                  <c:v>67.770804277080401</c:v>
                </c:pt>
                <c:pt idx="4261">
                  <c:v>65.671780567178004</c:v>
                </c:pt>
                <c:pt idx="4262">
                  <c:v>64.251975825197505</c:v>
                </c:pt>
                <c:pt idx="4263">
                  <c:v>66.120874012087299</c:v>
                </c:pt>
                <c:pt idx="4264">
                  <c:v>66.599721059972097</c:v>
                </c:pt>
                <c:pt idx="4265">
                  <c:v>64.089725708972495</c:v>
                </c:pt>
                <c:pt idx="4266">
                  <c:v>63.731287773128699</c:v>
                </c:pt>
                <c:pt idx="4267">
                  <c:v>66.7517433751743</c:v>
                </c:pt>
                <c:pt idx="4268">
                  <c:v>67.629939562993897</c:v>
                </c:pt>
                <c:pt idx="4269">
                  <c:v>64.728963272896294</c:v>
                </c:pt>
                <c:pt idx="4270">
                  <c:v>63.005113900511297</c:v>
                </c:pt>
                <c:pt idx="4271">
                  <c:v>65.5555555555555</c:v>
                </c:pt>
                <c:pt idx="4272">
                  <c:v>66.547187354718702</c:v>
                </c:pt>
                <c:pt idx="4273">
                  <c:v>63.663412366341198</c:v>
                </c:pt>
                <c:pt idx="4274">
                  <c:v>62.912598791259803</c:v>
                </c:pt>
                <c:pt idx="4275">
                  <c:v>66.081822408182205</c:v>
                </c:pt>
                <c:pt idx="4276">
                  <c:v>67.6694560669456</c:v>
                </c:pt>
                <c:pt idx="4277">
                  <c:v>63.942352394235201</c:v>
                </c:pt>
                <c:pt idx="4278">
                  <c:v>62.025104602510403</c:v>
                </c:pt>
                <c:pt idx="4279">
                  <c:v>64.618317061831704</c:v>
                </c:pt>
                <c:pt idx="4280">
                  <c:v>65.841469084146894</c:v>
                </c:pt>
                <c:pt idx="4281">
                  <c:v>62.662017666201699</c:v>
                </c:pt>
                <c:pt idx="4282">
                  <c:v>61.978149697814899</c:v>
                </c:pt>
                <c:pt idx="4283">
                  <c:v>65.815899581589903</c:v>
                </c:pt>
                <c:pt idx="4284">
                  <c:v>67.384472338447196</c:v>
                </c:pt>
                <c:pt idx="4285">
                  <c:v>64.077638307763806</c:v>
                </c:pt>
                <c:pt idx="4286">
                  <c:v>61.566713156671298</c:v>
                </c:pt>
                <c:pt idx="4287">
                  <c:v>63.977684797768397</c:v>
                </c:pt>
                <c:pt idx="4288">
                  <c:v>65.395165039516399</c:v>
                </c:pt>
                <c:pt idx="4289">
                  <c:v>62.685727568572702</c:v>
                </c:pt>
                <c:pt idx="4290">
                  <c:v>61.284983728498297</c:v>
                </c:pt>
                <c:pt idx="4291">
                  <c:v>64.647605764760499</c:v>
                </c:pt>
                <c:pt idx="4292">
                  <c:v>66.376104137610398</c:v>
                </c:pt>
                <c:pt idx="4293">
                  <c:v>63.149232914923203</c:v>
                </c:pt>
                <c:pt idx="4294">
                  <c:v>61.390051139005102</c:v>
                </c:pt>
                <c:pt idx="4295">
                  <c:v>63.801952580195199</c:v>
                </c:pt>
                <c:pt idx="4296">
                  <c:v>64.629474662947402</c:v>
                </c:pt>
                <c:pt idx="4297">
                  <c:v>61.949790794979002</c:v>
                </c:pt>
                <c:pt idx="4298">
                  <c:v>61.260344026034403</c:v>
                </c:pt>
                <c:pt idx="4299">
                  <c:v>64.685727568572702</c:v>
                </c:pt>
                <c:pt idx="4300">
                  <c:v>65.872617387261698</c:v>
                </c:pt>
                <c:pt idx="4301">
                  <c:v>62.692236169223598</c:v>
                </c:pt>
                <c:pt idx="4302">
                  <c:v>61.204091120409103</c:v>
                </c:pt>
                <c:pt idx="4303">
                  <c:v>63.616922361692197</c:v>
                </c:pt>
                <c:pt idx="4304">
                  <c:v>64.494653649465306</c:v>
                </c:pt>
                <c:pt idx="4305">
                  <c:v>61.7661552766155</c:v>
                </c:pt>
                <c:pt idx="4306">
                  <c:v>61.395629939562902</c:v>
                </c:pt>
                <c:pt idx="4307">
                  <c:v>64.861924686192395</c:v>
                </c:pt>
                <c:pt idx="4308">
                  <c:v>65.931194793119403</c:v>
                </c:pt>
                <c:pt idx="4309">
                  <c:v>62.839609483960899</c:v>
                </c:pt>
                <c:pt idx="4310">
                  <c:v>61.351464435146397</c:v>
                </c:pt>
                <c:pt idx="4311">
                  <c:v>63.940027894002696</c:v>
                </c:pt>
                <c:pt idx="4312">
                  <c:v>64.041376104137598</c:v>
                </c:pt>
                <c:pt idx="4313">
                  <c:v>61.0274291027429</c:v>
                </c:pt>
                <c:pt idx="4314">
                  <c:v>60.650860065086</c:v>
                </c:pt>
                <c:pt idx="4315">
                  <c:v>64.942352394235201</c:v>
                </c:pt>
                <c:pt idx="4316">
                  <c:v>66.090655509065499</c:v>
                </c:pt>
                <c:pt idx="4317">
                  <c:v>63.694560669456003</c:v>
                </c:pt>
                <c:pt idx="4318">
                  <c:v>62.5727568572756</c:v>
                </c:pt>
                <c:pt idx="4319">
                  <c:v>64.835890283588995</c:v>
                </c:pt>
                <c:pt idx="4320">
                  <c:v>65.099023709902298</c:v>
                </c:pt>
                <c:pt idx="4321">
                  <c:v>62.382147838214699</c:v>
                </c:pt>
                <c:pt idx="4322">
                  <c:v>62.5281264528126</c:v>
                </c:pt>
                <c:pt idx="4323">
                  <c:v>66.111576011157496</c:v>
                </c:pt>
                <c:pt idx="4324">
                  <c:v>67.505346350534595</c:v>
                </c:pt>
                <c:pt idx="4325">
                  <c:v>64.357508135750805</c:v>
                </c:pt>
                <c:pt idx="4326">
                  <c:v>62.302649930264899</c:v>
                </c:pt>
                <c:pt idx="4327">
                  <c:v>64.653184565318398</c:v>
                </c:pt>
                <c:pt idx="4328">
                  <c:v>65.600650860065002</c:v>
                </c:pt>
                <c:pt idx="4329">
                  <c:v>62.987912598791198</c:v>
                </c:pt>
                <c:pt idx="4330">
                  <c:v>62.856810785680999</c:v>
                </c:pt>
                <c:pt idx="4331">
                  <c:v>66.669920966991995</c:v>
                </c:pt>
                <c:pt idx="4332">
                  <c:v>67.364016736401595</c:v>
                </c:pt>
                <c:pt idx="4333">
                  <c:v>63.995815899581501</c:v>
                </c:pt>
                <c:pt idx="4334">
                  <c:v>61.932589493258902</c:v>
                </c:pt>
                <c:pt idx="4335">
                  <c:v>64.4993026499302</c:v>
                </c:pt>
                <c:pt idx="4336">
                  <c:v>65.264063226406293</c:v>
                </c:pt>
                <c:pt idx="4337">
                  <c:v>62.119014411901396</c:v>
                </c:pt>
                <c:pt idx="4338">
                  <c:v>61.570432357043202</c:v>
                </c:pt>
                <c:pt idx="4339">
                  <c:v>65.318456531845598</c:v>
                </c:pt>
                <c:pt idx="4340">
                  <c:v>66.618317061831704</c:v>
                </c:pt>
                <c:pt idx="4341">
                  <c:v>63.769409576940902</c:v>
                </c:pt>
                <c:pt idx="4342">
                  <c:v>62.418410041841</c:v>
                </c:pt>
                <c:pt idx="4343">
                  <c:v>64.982333798233299</c:v>
                </c:pt>
                <c:pt idx="4344">
                  <c:v>65.407252440725202</c:v>
                </c:pt>
                <c:pt idx="4345">
                  <c:v>62.020455602045502</c:v>
                </c:pt>
                <c:pt idx="4346">
                  <c:v>61.599721059972097</c:v>
                </c:pt>
                <c:pt idx="4347">
                  <c:v>65.588563458856299</c:v>
                </c:pt>
                <c:pt idx="4348">
                  <c:v>66.598791259879107</c:v>
                </c:pt>
                <c:pt idx="4349">
                  <c:v>62.995350999534999</c:v>
                </c:pt>
                <c:pt idx="4350">
                  <c:v>61.397489539748904</c:v>
                </c:pt>
                <c:pt idx="4351">
                  <c:v>64.091585309158503</c:v>
                </c:pt>
                <c:pt idx="4352">
                  <c:v>64.776847977684696</c:v>
                </c:pt>
                <c:pt idx="4353">
                  <c:v>62.075313807531302</c:v>
                </c:pt>
                <c:pt idx="4354">
                  <c:v>62.410971641097099</c:v>
                </c:pt>
                <c:pt idx="4355">
                  <c:v>66.355183635518301</c:v>
                </c:pt>
                <c:pt idx="4356">
                  <c:v>67.016271501627102</c:v>
                </c:pt>
                <c:pt idx="4357">
                  <c:v>63.782891678289097</c:v>
                </c:pt>
                <c:pt idx="4358">
                  <c:v>61.974430497443002</c:v>
                </c:pt>
                <c:pt idx="4359">
                  <c:v>64.475127847512695</c:v>
                </c:pt>
                <c:pt idx="4360">
                  <c:v>64.919572291957195</c:v>
                </c:pt>
                <c:pt idx="4361">
                  <c:v>61.860994886099398</c:v>
                </c:pt>
                <c:pt idx="4362">
                  <c:v>61.904230590422998</c:v>
                </c:pt>
                <c:pt idx="4363">
                  <c:v>65.380753138075306</c:v>
                </c:pt>
                <c:pt idx="4364">
                  <c:v>66.306834030683405</c:v>
                </c:pt>
                <c:pt idx="4365">
                  <c:v>62.872152487215203</c:v>
                </c:pt>
                <c:pt idx="4366">
                  <c:v>61.168293816829298</c:v>
                </c:pt>
                <c:pt idx="4367">
                  <c:v>63.655509065550902</c:v>
                </c:pt>
                <c:pt idx="4368">
                  <c:v>64.687587168758697</c:v>
                </c:pt>
                <c:pt idx="4369">
                  <c:v>61.9293351929335</c:v>
                </c:pt>
                <c:pt idx="4370">
                  <c:v>61.785681078568103</c:v>
                </c:pt>
                <c:pt idx="4371">
                  <c:v>65.582054858205396</c:v>
                </c:pt>
                <c:pt idx="4372">
                  <c:v>66.645746164574604</c:v>
                </c:pt>
                <c:pt idx="4373">
                  <c:v>63.7503486750348</c:v>
                </c:pt>
                <c:pt idx="4374">
                  <c:v>62.274291027429101</c:v>
                </c:pt>
                <c:pt idx="4375">
                  <c:v>64.513714551371393</c:v>
                </c:pt>
                <c:pt idx="4376">
                  <c:v>65.154811715481102</c:v>
                </c:pt>
                <c:pt idx="4377">
                  <c:v>62.550441655044096</c:v>
                </c:pt>
                <c:pt idx="4378">
                  <c:v>62.566713156671298</c:v>
                </c:pt>
                <c:pt idx="4379">
                  <c:v>65.503951650395095</c:v>
                </c:pt>
                <c:pt idx="4380">
                  <c:v>66.440260344026001</c:v>
                </c:pt>
                <c:pt idx="4381">
                  <c:v>63.515574151557402</c:v>
                </c:pt>
                <c:pt idx="4382">
                  <c:v>62.300790330079003</c:v>
                </c:pt>
                <c:pt idx="4383">
                  <c:v>64.466294746629401</c:v>
                </c:pt>
                <c:pt idx="4384">
                  <c:v>65.145978614597794</c:v>
                </c:pt>
                <c:pt idx="4385">
                  <c:v>62.167828916782803</c:v>
                </c:pt>
                <c:pt idx="4386">
                  <c:v>61.8498372849837</c:v>
                </c:pt>
                <c:pt idx="4387">
                  <c:v>65.017666201766602</c:v>
                </c:pt>
                <c:pt idx="4388">
                  <c:v>66.492329149232901</c:v>
                </c:pt>
                <c:pt idx="4389">
                  <c:v>63.297536029753601</c:v>
                </c:pt>
                <c:pt idx="4390">
                  <c:v>61.436541143654097</c:v>
                </c:pt>
                <c:pt idx="4391">
                  <c:v>63.608554160855398</c:v>
                </c:pt>
                <c:pt idx="4392">
                  <c:v>64.794979079497907</c:v>
                </c:pt>
                <c:pt idx="4393">
                  <c:v>62.736401673640103</c:v>
                </c:pt>
                <c:pt idx="4394">
                  <c:v>62.501162250116202</c:v>
                </c:pt>
                <c:pt idx="4395">
                  <c:v>65.575546257554606</c:v>
                </c:pt>
                <c:pt idx="4396">
                  <c:v>66.346815434681503</c:v>
                </c:pt>
                <c:pt idx="4397">
                  <c:v>63.166899116689898</c:v>
                </c:pt>
                <c:pt idx="4398">
                  <c:v>62.1673640167363</c:v>
                </c:pt>
                <c:pt idx="4399">
                  <c:v>64.608554160855405</c:v>
                </c:pt>
                <c:pt idx="4400">
                  <c:v>65.076243607624306</c:v>
                </c:pt>
                <c:pt idx="4401">
                  <c:v>62.238958623895797</c:v>
                </c:pt>
                <c:pt idx="4402">
                  <c:v>61.7503486750348</c:v>
                </c:pt>
                <c:pt idx="4403">
                  <c:v>65.124128312412793</c:v>
                </c:pt>
                <c:pt idx="4404">
                  <c:v>66.349139934913893</c:v>
                </c:pt>
                <c:pt idx="4405">
                  <c:v>63.443049744304901</c:v>
                </c:pt>
                <c:pt idx="4406">
                  <c:v>61.830776383077598</c:v>
                </c:pt>
                <c:pt idx="4407">
                  <c:v>64.172013017201294</c:v>
                </c:pt>
                <c:pt idx="4408">
                  <c:v>65.017666201766602</c:v>
                </c:pt>
                <c:pt idx="4409">
                  <c:v>62.560204556020402</c:v>
                </c:pt>
                <c:pt idx="4410">
                  <c:v>62.657368665736797</c:v>
                </c:pt>
                <c:pt idx="4411">
                  <c:v>66.049279404927901</c:v>
                </c:pt>
                <c:pt idx="4412">
                  <c:v>67.461180846117998</c:v>
                </c:pt>
                <c:pt idx="4413">
                  <c:v>64.303579730357896</c:v>
                </c:pt>
                <c:pt idx="4414">
                  <c:v>62.672710367271002</c:v>
                </c:pt>
                <c:pt idx="4415">
                  <c:v>65.187819618781901</c:v>
                </c:pt>
                <c:pt idx="4416">
                  <c:v>66.135285913528506</c:v>
                </c:pt>
                <c:pt idx="4417">
                  <c:v>63.383077638307697</c:v>
                </c:pt>
                <c:pt idx="4418">
                  <c:v>62.738261273826097</c:v>
                </c:pt>
                <c:pt idx="4419">
                  <c:v>65.721524872152401</c:v>
                </c:pt>
                <c:pt idx="4420">
                  <c:v>67.347280334727998</c:v>
                </c:pt>
                <c:pt idx="4421">
                  <c:v>64.284983728498304</c:v>
                </c:pt>
                <c:pt idx="4422">
                  <c:v>62.331473733147298</c:v>
                </c:pt>
                <c:pt idx="4423">
                  <c:v>64.663877266387701</c:v>
                </c:pt>
                <c:pt idx="4424">
                  <c:v>65.691771269177096</c:v>
                </c:pt>
                <c:pt idx="4425">
                  <c:v>62.866573686657297</c:v>
                </c:pt>
                <c:pt idx="4426">
                  <c:v>61.896792189679203</c:v>
                </c:pt>
                <c:pt idx="4427">
                  <c:v>65.224546722454605</c:v>
                </c:pt>
                <c:pt idx="4428">
                  <c:v>67.143189214318895</c:v>
                </c:pt>
                <c:pt idx="4429">
                  <c:v>64.158530915853007</c:v>
                </c:pt>
                <c:pt idx="4430">
                  <c:v>62.026034402603401</c:v>
                </c:pt>
                <c:pt idx="4431">
                  <c:v>64.137610413760996</c:v>
                </c:pt>
                <c:pt idx="4432">
                  <c:v>65.417480241747995</c:v>
                </c:pt>
                <c:pt idx="4433">
                  <c:v>63.687122268712201</c:v>
                </c:pt>
                <c:pt idx="4434">
                  <c:v>63.046025104602499</c:v>
                </c:pt>
                <c:pt idx="4435">
                  <c:v>65.781032078103195</c:v>
                </c:pt>
                <c:pt idx="4436">
                  <c:v>66.904230590422998</c:v>
                </c:pt>
                <c:pt idx="4437">
                  <c:v>64.067410506740998</c:v>
                </c:pt>
                <c:pt idx="4438">
                  <c:v>62.601580660158</c:v>
                </c:pt>
                <c:pt idx="4439">
                  <c:v>65.399349139934898</c:v>
                </c:pt>
                <c:pt idx="4440">
                  <c:v>66.470013947001306</c:v>
                </c:pt>
                <c:pt idx="4441">
                  <c:v>63.526266852626598</c:v>
                </c:pt>
                <c:pt idx="4442">
                  <c:v>62.454672245467201</c:v>
                </c:pt>
                <c:pt idx="4443">
                  <c:v>65.385402138540201</c:v>
                </c:pt>
                <c:pt idx="4444">
                  <c:v>66.984658298465803</c:v>
                </c:pt>
                <c:pt idx="4445">
                  <c:v>63.950720595071999</c:v>
                </c:pt>
                <c:pt idx="4446">
                  <c:v>62.6145978614597</c:v>
                </c:pt>
                <c:pt idx="4447">
                  <c:v>64.882380288237997</c:v>
                </c:pt>
                <c:pt idx="4448">
                  <c:v>65.415620641562001</c:v>
                </c:pt>
                <c:pt idx="4449">
                  <c:v>62.824267782426702</c:v>
                </c:pt>
                <c:pt idx="4450">
                  <c:v>62.953509995350899</c:v>
                </c:pt>
                <c:pt idx="4451">
                  <c:v>66.638307763830696</c:v>
                </c:pt>
                <c:pt idx="4452">
                  <c:v>67.745234774523396</c:v>
                </c:pt>
                <c:pt idx="4453">
                  <c:v>64.431892143189202</c:v>
                </c:pt>
                <c:pt idx="4454">
                  <c:v>62.989772198977199</c:v>
                </c:pt>
                <c:pt idx="4455">
                  <c:v>65.427708042770803</c:v>
                </c:pt>
                <c:pt idx="4456">
                  <c:v>66.189679218967896</c:v>
                </c:pt>
                <c:pt idx="4457">
                  <c:v>63.531845653184497</c:v>
                </c:pt>
                <c:pt idx="4458">
                  <c:v>63.238958623895797</c:v>
                </c:pt>
                <c:pt idx="4459">
                  <c:v>66.593212459321194</c:v>
                </c:pt>
                <c:pt idx="4460">
                  <c:v>67.542073454207298</c:v>
                </c:pt>
                <c:pt idx="4461">
                  <c:v>64.369595536959494</c:v>
                </c:pt>
                <c:pt idx="4462">
                  <c:v>62.687122268712201</c:v>
                </c:pt>
                <c:pt idx="4463">
                  <c:v>65.338447233844704</c:v>
                </c:pt>
                <c:pt idx="4464">
                  <c:v>66.0562529056252</c:v>
                </c:pt>
                <c:pt idx="4465">
                  <c:v>63.3635518363551</c:v>
                </c:pt>
                <c:pt idx="4466">
                  <c:v>62.675034867503399</c:v>
                </c:pt>
                <c:pt idx="4467">
                  <c:v>65.903300790329993</c:v>
                </c:pt>
                <c:pt idx="4468">
                  <c:v>66.9767549976754</c:v>
                </c:pt>
                <c:pt idx="4469">
                  <c:v>63.794049279404902</c:v>
                </c:pt>
                <c:pt idx="4470">
                  <c:v>62.171083217108297</c:v>
                </c:pt>
                <c:pt idx="4471">
                  <c:v>64.700604370060404</c:v>
                </c:pt>
                <c:pt idx="4472">
                  <c:v>65.656438865643807</c:v>
                </c:pt>
                <c:pt idx="4473">
                  <c:v>62.860994886099398</c:v>
                </c:pt>
                <c:pt idx="4474">
                  <c:v>62.170618317061802</c:v>
                </c:pt>
                <c:pt idx="4475">
                  <c:v>65.856345885634497</c:v>
                </c:pt>
                <c:pt idx="4476">
                  <c:v>67.460715946071502</c:v>
                </c:pt>
                <c:pt idx="4477">
                  <c:v>64.316596931659603</c:v>
                </c:pt>
                <c:pt idx="4478">
                  <c:v>61.755927475592699</c:v>
                </c:pt>
                <c:pt idx="4479">
                  <c:v>63.503951650395102</c:v>
                </c:pt>
                <c:pt idx="4480">
                  <c:v>64.619711761971104</c:v>
                </c:pt>
                <c:pt idx="4481">
                  <c:v>62.120874012087299</c:v>
                </c:pt>
                <c:pt idx="4482">
                  <c:v>61.111576011157602</c:v>
                </c:pt>
                <c:pt idx="4483">
                  <c:v>64.136215713621496</c:v>
                </c:pt>
                <c:pt idx="4484">
                  <c:v>65.4979079497908</c:v>
                </c:pt>
                <c:pt idx="4485">
                  <c:v>62.920966992096702</c:v>
                </c:pt>
                <c:pt idx="4486">
                  <c:v>60.858205485820498</c:v>
                </c:pt>
                <c:pt idx="4487">
                  <c:v>62.689911668991101</c:v>
                </c:pt>
                <c:pt idx="4488">
                  <c:v>63.7619711761971</c:v>
                </c:pt>
                <c:pt idx="4489">
                  <c:v>61.7373314737331</c:v>
                </c:pt>
                <c:pt idx="4490">
                  <c:v>60.7907949790795</c:v>
                </c:pt>
                <c:pt idx="4491">
                  <c:v>63.7112970711297</c:v>
                </c:pt>
                <c:pt idx="4492">
                  <c:v>65.121338912133794</c:v>
                </c:pt>
                <c:pt idx="4493">
                  <c:v>62.860994886099398</c:v>
                </c:pt>
                <c:pt idx="4494">
                  <c:v>61.045560204555997</c:v>
                </c:pt>
                <c:pt idx="4495">
                  <c:v>62.841469084146901</c:v>
                </c:pt>
                <c:pt idx="4496">
                  <c:v>63.715481171548099</c:v>
                </c:pt>
                <c:pt idx="4497">
                  <c:v>61.960018596001802</c:v>
                </c:pt>
                <c:pt idx="4498">
                  <c:v>62.439330543933004</c:v>
                </c:pt>
                <c:pt idx="4499">
                  <c:v>65.676429567642899</c:v>
                </c:pt>
                <c:pt idx="4500">
                  <c:v>66.812180381217999</c:v>
                </c:pt>
                <c:pt idx="4501">
                  <c:v>64.007438400743794</c:v>
                </c:pt>
                <c:pt idx="4502">
                  <c:v>62.302185030218503</c:v>
                </c:pt>
                <c:pt idx="4503">
                  <c:v>64.141794514179395</c:v>
                </c:pt>
                <c:pt idx="4504">
                  <c:v>64.615062761506195</c:v>
                </c:pt>
                <c:pt idx="4505">
                  <c:v>62.322640632263997</c:v>
                </c:pt>
                <c:pt idx="4506">
                  <c:v>62.608554160855398</c:v>
                </c:pt>
                <c:pt idx="4507">
                  <c:v>66.118084611808399</c:v>
                </c:pt>
                <c:pt idx="4508">
                  <c:v>67.577870757786997</c:v>
                </c:pt>
                <c:pt idx="4509">
                  <c:v>64.251510925150995</c:v>
                </c:pt>
                <c:pt idx="4510">
                  <c:v>62.345885634588498</c:v>
                </c:pt>
                <c:pt idx="4511">
                  <c:v>64.615992561599199</c:v>
                </c:pt>
                <c:pt idx="4512">
                  <c:v>65.384007438400701</c:v>
                </c:pt>
                <c:pt idx="4513">
                  <c:v>62.079962807996203</c:v>
                </c:pt>
                <c:pt idx="4514">
                  <c:v>61.674105067410501</c:v>
                </c:pt>
                <c:pt idx="4515">
                  <c:v>65.8038121803812</c:v>
                </c:pt>
                <c:pt idx="4516">
                  <c:v>67.536494653649399</c:v>
                </c:pt>
                <c:pt idx="4517">
                  <c:v>64.339841933984104</c:v>
                </c:pt>
                <c:pt idx="4518">
                  <c:v>61.4416550441655</c:v>
                </c:pt>
                <c:pt idx="4519">
                  <c:v>63.565318456531799</c:v>
                </c:pt>
                <c:pt idx="4520">
                  <c:v>64.618781961878099</c:v>
                </c:pt>
                <c:pt idx="4521">
                  <c:v>61.745699674569899</c:v>
                </c:pt>
                <c:pt idx="4522">
                  <c:v>61.293351929335103</c:v>
                </c:pt>
                <c:pt idx="4523">
                  <c:v>64.976290097629004</c:v>
                </c:pt>
                <c:pt idx="4524">
                  <c:v>66.661552766155197</c:v>
                </c:pt>
                <c:pt idx="4525">
                  <c:v>63.223152022315197</c:v>
                </c:pt>
                <c:pt idx="4526">
                  <c:v>61.114830311482997</c:v>
                </c:pt>
                <c:pt idx="4527">
                  <c:v>63.394235239423502</c:v>
                </c:pt>
                <c:pt idx="4528">
                  <c:v>64.622501162250103</c:v>
                </c:pt>
                <c:pt idx="4529">
                  <c:v>62.1413296141329</c:v>
                </c:pt>
                <c:pt idx="4530">
                  <c:v>62.019525801952497</c:v>
                </c:pt>
                <c:pt idx="4531">
                  <c:v>64.977684797768404</c:v>
                </c:pt>
                <c:pt idx="4532">
                  <c:v>66.129242212924197</c:v>
                </c:pt>
                <c:pt idx="4533">
                  <c:v>62.744304974430399</c:v>
                </c:pt>
                <c:pt idx="4534">
                  <c:v>60.409112040911197</c:v>
                </c:pt>
                <c:pt idx="4535">
                  <c:v>62.698744769874402</c:v>
                </c:pt>
                <c:pt idx="4536">
                  <c:v>63.285448628544799</c:v>
                </c:pt>
                <c:pt idx="4537">
                  <c:v>60.462110646211002</c:v>
                </c:pt>
                <c:pt idx="4538">
                  <c:v>60.400278940027803</c:v>
                </c:pt>
                <c:pt idx="4539">
                  <c:v>63.905160390516002</c:v>
                </c:pt>
                <c:pt idx="4540">
                  <c:v>65.397024639702394</c:v>
                </c:pt>
                <c:pt idx="4541">
                  <c:v>62.358902835890198</c:v>
                </c:pt>
                <c:pt idx="4542">
                  <c:v>60.239888423988802</c:v>
                </c:pt>
                <c:pt idx="4543">
                  <c:v>62.791724779172398</c:v>
                </c:pt>
                <c:pt idx="4544">
                  <c:v>64.106927010692701</c:v>
                </c:pt>
                <c:pt idx="4545">
                  <c:v>61.748489074848898</c:v>
                </c:pt>
                <c:pt idx="4546">
                  <c:v>61.649465364946501</c:v>
                </c:pt>
                <c:pt idx="4547">
                  <c:v>65.466759646675897</c:v>
                </c:pt>
                <c:pt idx="4548">
                  <c:v>66.508600650860004</c:v>
                </c:pt>
                <c:pt idx="4549">
                  <c:v>62.720595072059503</c:v>
                </c:pt>
                <c:pt idx="4550">
                  <c:v>60.809855880985502</c:v>
                </c:pt>
                <c:pt idx="4551">
                  <c:v>63.382612738261201</c:v>
                </c:pt>
                <c:pt idx="4552">
                  <c:v>64.763830776383003</c:v>
                </c:pt>
                <c:pt idx="4553">
                  <c:v>62.633658763365801</c:v>
                </c:pt>
                <c:pt idx="4554">
                  <c:v>62.591817759181701</c:v>
                </c:pt>
                <c:pt idx="4555">
                  <c:v>65.200836820083595</c:v>
                </c:pt>
                <c:pt idx="4556">
                  <c:v>66.11390051139</c:v>
                </c:pt>
                <c:pt idx="4557">
                  <c:v>63.155276615527598</c:v>
                </c:pt>
                <c:pt idx="4558">
                  <c:v>61.754067875406697</c:v>
                </c:pt>
                <c:pt idx="4559">
                  <c:v>63.723384472338402</c:v>
                </c:pt>
                <c:pt idx="4560">
                  <c:v>64.136680613668005</c:v>
                </c:pt>
                <c:pt idx="4561">
                  <c:v>62.879590887958997</c:v>
                </c:pt>
                <c:pt idx="4562">
                  <c:v>64.164109716410906</c:v>
                </c:pt>
                <c:pt idx="4563">
                  <c:v>66.523012552301196</c:v>
                </c:pt>
                <c:pt idx="4564">
                  <c:v>64.485820548581998</c:v>
                </c:pt>
                <c:pt idx="4565">
                  <c:v>60.679218967921798</c:v>
                </c:pt>
                <c:pt idx="4566">
                  <c:v>61.648070664807001</c:v>
                </c:pt>
                <c:pt idx="4567">
                  <c:v>65.545327754532707</c:v>
                </c:pt>
                <c:pt idx="4568">
                  <c:v>66.323105532310507</c:v>
                </c:pt>
                <c:pt idx="4569">
                  <c:v>64.700139470013895</c:v>
                </c:pt>
                <c:pt idx="4570">
                  <c:v>64.905625290562497</c:v>
                </c:pt>
                <c:pt idx="4571">
                  <c:v>65.961413296141302</c:v>
                </c:pt>
                <c:pt idx="4572">
                  <c:v>63.871687587168701</c:v>
                </c:pt>
                <c:pt idx="4573">
                  <c:v>61.0706648070664</c:v>
                </c:pt>
                <c:pt idx="4574">
                  <c:v>63.836820083681999</c:v>
                </c:pt>
                <c:pt idx="4575">
                  <c:v>67.137145513714501</c:v>
                </c:pt>
                <c:pt idx="4576">
                  <c:v>65.695490469549</c:v>
                </c:pt>
                <c:pt idx="4577">
                  <c:v>61.330079033007898</c:v>
                </c:pt>
                <c:pt idx="4578">
                  <c:v>61.532310553231</c:v>
                </c:pt>
                <c:pt idx="4579">
                  <c:v>64.953974895397394</c:v>
                </c:pt>
                <c:pt idx="4580">
                  <c:v>64.964202696420202</c:v>
                </c:pt>
                <c:pt idx="4581">
                  <c:v>64.327754532775401</c:v>
                </c:pt>
                <c:pt idx="4582">
                  <c:v>66.717340771734001</c:v>
                </c:pt>
                <c:pt idx="4583">
                  <c:v>67.445374244537405</c:v>
                </c:pt>
                <c:pt idx="4584">
                  <c:v>64.329149232914901</c:v>
                </c:pt>
                <c:pt idx="4585">
                  <c:v>61.581589958158901</c:v>
                </c:pt>
                <c:pt idx="4586">
                  <c:v>64.391445839144495</c:v>
                </c:pt>
                <c:pt idx="4587">
                  <c:v>67.947466294746604</c:v>
                </c:pt>
                <c:pt idx="4588">
                  <c:v>66.076243607624306</c:v>
                </c:pt>
                <c:pt idx="4589">
                  <c:v>61.689446768944599</c:v>
                </c:pt>
                <c:pt idx="4590">
                  <c:v>62.657368665736797</c:v>
                </c:pt>
                <c:pt idx="4591">
                  <c:v>64.806136680613605</c:v>
                </c:pt>
                <c:pt idx="4592">
                  <c:v>64.309158530915795</c:v>
                </c:pt>
                <c:pt idx="4593">
                  <c:v>64.110646211064605</c:v>
                </c:pt>
                <c:pt idx="4594">
                  <c:v>66.255230125522999</c:v>
                </c:pt>
                <c:pt idx="4595">
                  <c:v>66.620176662017599</c:v>
                </c:pt>
                <c:pt idx="4596">
                  <c:v>63.464435146443499</c:v>
                </c:pt>
                <c:pt idx="4597">
                  <c:v>62.131101813110099</c:v>
                </c:pt>
                <c:pt idx="4598">
                  <c:v>65.354253835425297</c:v>
                </c:pt>
                <c:pt idx="4599">
                  <c:v>66.526266852626605</c:v>
                </c:pt>
                <c:pt idx="4600">
                  <c:v>64.603440260344001</c:v>
                </c:pt>
                <c:pt idx="4601">
                  <c:v>65.287308228730794</c:v>
                </c:pt>
                <c:pt idx="4602">
                  <c:v>69.622501162250103</c:v>
                </c:pt>
                <c:pt idx="4603">
                  <c:v>71.362622036262195</c:v>
                </c:pt>
                <c:pt idx="4604">
                  <c:v>68.880985588098497</c:v>
                </c:pt>
                <c:pt idx="4605">
                  <c:v>68.208740120873998</c:v>
                </c:pt>
                <c:pt idx="4606">
                  <c:v>70.502556950255595</c:v>
                </c:pt>
                <c:pt idx="4607">
                  <c:v>71.065550906555004</c:v>
                </c:pt>
                <c:pt idx="4608">
                  <c:v>68.412366341236606</c:v>
                </c:pt>
                <c:pt idx="4609">
                  <c:v>68.738726173872607</c:v>
                </c:pt>
                <c:pt idx="4610">
                  <c:v>72.050674105067401</c:v>
                </c:pt>
                <c:pt idx="4611">
                  <c:v>71.815434681543394</c:v>
                </c:pt>
                <c:pt idx="4612">
                  <c:v>67.747094374709405</c:v>
                </c:pt>
                <c:pt idx="4613">
                  <c:v>65.773128777312806</c:v>
                </c:pt>
                <c:pt idx="4614">
                  <c:v>67.582519758251905</c:v>
                </c:pt>
                <c:pt idx="4615">
                  <c:v>67.471408647140805</c:v>
                </c:pt>
                <c:pt idx="4616">
                  <c:v>64.496513249651301</c:v>
                </c:pt>
                <c:pt idx="4617">
                  <c:v>64.626685262668502</c:v>
                </c:pt>
                <c:pt idx="4618">
                  <c:v>67.859600185960005</c:v>
                </c:pt>
                <c:pt idx="4619">
                  <c:v>68.178521617852098</c:v>
                </c:pt>
                <c:pt idx="4620">
                  <c:v>64.237099023709902</c:v>
                </c:pt>
                <c:pt idx="4621">
                  <c:v>62.437006043700599</c:v>
                </c:pt>
                <c:pt idx="4622">
                  <c:v>65.736866573686598</c:v>
                </c:pt>
                <c:pt idx="4623">
                  <c:v>66.666201766620105</c:v>
                </c:pt>
                <c:pt idx="4624">
                  <c:v>63.531380753138002</c:v>
                </c:pt>
                <c:pt idx="4625">
                  <c:v>62.826592282659199</c:v>
                </c:pt>
                <c:pt idx="4626">
                  <c:v>66.998140399814005</c:v>
                </c:pt>
                <c:pt idx="4627">
                  <c:v>68.728033472803304</c:v>
                </c:pt>
                <c:pt idx="4628">
                  <c:v>65.432357043235598</c:v>
                </c:pt>
                <c:pt idx="4629">
                  <c:v>63.337052533705197</c:v>
                </c:pt>
                <c:pt idx="4630">
                  <c:v>65.472803347280305</c:v>
                </c:pt>
                <c:pt idx="4631">
                  <c:v>66.426313342631303</c:v>
                </c:pt>
                <c:pt idx="4632">
                  <c:v>63.914458391445798</c:v>
                </c:pt>
                <c:pt idx="4633">
                  <c:v>63.254765225476497</c:v>
                </c:pt>
                <c:pt idx="4634">
                  <c:v>66.5597396559739</c:v>
                </c:pt>
                <c:pt idx="4635">
                  <c:v>67.994421199442101</c:v>
                </c:pt>
                <c:pt idx="4636">
                  <c:v>64.564853556485303</c:v>
                </c:pt>
                <c:pt idx="4637">
                  <c:v>62.664342166434203</c:v>
                </c:pt>
                <c:pt idx="4638">
                  <c:v>64.692236169223605</c:v>
                </c:pt>
                <c:pt idx="4639">
                  <c:v>65.716875871687506</c:v>
                </c:pt>
                <c:pt idx="4640">
                  <c:v>63.093444909344399</c:v>
                </c:pt>
                <c:pt idx="4641">
                  <c:v>63.062761506276097</c:v>
                </c:pt>
                <c:pt idx="4642">
                  <c:v>66.739655973965498</c:v>
                </c:pt>
                <c:pt idx="4643">
                  <c:v>67.998140399814005</c:v>
                </c:pt>
                <c:pt idx="4644">
                  <c:v>64.839144583914404</c:v>
                </c:pt>
                <c:pt idx="4645">
                  <c:v>63.095769409576903</c:v>
                </c:pt>
                <c:pt idx="4646">
                  <c:v>65.557880055788004</c:v>
                </c:pt>
                <c:pt idx="4647">
                  <c:v>65.887959088795895</c:v>
                </c:pt>
                <c:pt idx="4648">
                  <c:v>63.074384007438397</c:v>
                </c:pt>
                <c:pt idx="4649">
                  <c:v>62.946071594607098</c:v>
                </c:pt>
                <c:pt idx="4650">
                  <c:v>66.954904695490399</c:v>
                </c:pt>
                <c:pt idx="4651">
                  <c:v>68.636913063691296</c:v>
                </c:pt>
                <c:pt idx="4652">
                  <c:v>65.165039516503896</c:v>
                </c:pt>
                <c:pt idx="4653">
                  <c:v>62.882845188284499</c:v>
                </c:pt>
                <c:pt idx="4654">
                  <c:v>65.052533705253296</c:v>
                </c:pt>
                <c:pt idx="4655">
                  <c:v>66.450953045095304</c:v>
                </c:pt>
                <c:pt idx="4656">
                  <c:v>63.949790794979002</c:v>
                </c:pt>
                <c:pt idx="4657">
                  <c:v>63.826592282659199</c:v>
                </c:pt>
                <c:pt idx="4658">
                  <c:v>67.733612273361203</c:v>
                </c:pt>
                <c:pt idx="4659">
                  <c:v>69.035797303579699</c:v>
                </c:pt>
                <c:pt idx="4660">
                  <c:v>65.183635518363502</c:v>
                </c:pt>
                <c:pt idx="4661">
                  <c:v>62.5699674569967</c:v>
                </c:pt>
                <c:pt idx="4662">
                  <c:v>65.129242212924197</c:v>
                </c:pt>
                <c:pt idx="4663">
                  <c:v>66.399349139934898</c:v>
                </c:pt>
                <c:pt idx="4664">
                  <c:v>63.804277080427703</c:v>
                </c:pt>
                <c:pt idx="4665">
                  <c:v>63.699674569967399</c:v>
                </c:pt>
                <c:pt idx="4666">
                  <c:v>67.682938168293802</c:v>
                </c:pt>
                <c:pt idx="4667">
                  <c:v>68.606694560669396</c:v>
                </c:pt>
                <c:pt idx="4668">
                  <c:v>65.041841004184107</c:v>
                </c:pt>
                <c:pt idx="4669">
                  <c:v>62.479776847977597</c:v>
                </c:pt>
                <c:pt idx="4670">
                  <c:v>65.166434216643395</c:v>
                </c:pt>
                <c:pt idx="4671">
                  <c:v>66.427243142724294</c:v>
                </c:pt>
                <c:pt idx="4672">
                  <c:v>63.504881450488099</c:v>
                </c:pt>
                <c:pt idx="4673">
                  <c:v>63.076708507670801</c:v>
                </c:pt>
                <c:pt idx="4674">
                  <c:v>67.920037192003704</c:v>
                </c:pt>
                <c:pt idx="4675">
                  <c:v>69.657833565783307</c:v>
                </c:pt>
                <c:pt idx="4676">
                  <c:v>65.970711297071105</c:v>
                </c:pt>
                <c:pt idx="4677">
                  <c:v>63.263133426313303</c:v>
                </c:pt>
                <c:pt idx="4678">
                  <c:v>65.402138540213798</c:v>
                </c:pt>
                <c:pt idx="4679">
                  <c:v>66.306369130636895</c:v>
                </c:pt>
                <c:pt idx="4680">
                  <c:v>63.6145978614597</c:v>
                </c:pt>
                <c:pt idx="4681">
                  <c:v>63.665271966527101</c:v>
                </c:pt>
                <c:pt idx="4682">
                  <c:v>67.698744769874395</c:v>
                </c:pt>
                <c:pt idx="4683">
                  <c:v>69.017666201766602</c:v>
                </c:pt>
                <c:pt idx="4684">
                  <c:v>65.496978149697796</c:v>
                </c:pt>
                <c:pt idx="4685">
                  <c:v>63.483031148303098</c:v>
                </c:pt>
                <c:pt idx="4686">
                  <c:v>65.613668061366795</c:v>
                </c:pt>
                <c:pt idx="4687">
                  <c:v>66.4416550441655</c:v>
                </c:pt>
                <c:pt idx="4688">
                  <c:v>63.661552766155197</c:v>
                </c:pt>
                <c:pt idx="4689">
                  <c:v>64.160855416085496</c:v>
                </c:pt>
                <c:pt idx="4690">
                  <c:v>68.556950255695</c:v>
                </c:pt>
                <c:pt idx="4691">
                  <c:v>69.772198977219901</c:v>
                </c:pt>
                <c:pt idx="4692">
                  <c:v>65.905625290562497</c:v>
                </c:pt>
                <c:pt idx="4693">
                  <c:v>63.500232450023198</c:v>
                </c:pt>
                <c:pt idx="4694">
                  <c:v>65.825197582519706</c:v>
                </c:pt>
                <c:pt idx="4695">
                  <c:v>66.745699674569906</c:v>
                </c:pt>
                <c:pt idx="4696">
                  <c:v>64.400743840074298</c:v>
                </c:pt>
                <c:pt idx="4697">
                  <c:v>64.323570432357002</c:v>
                </c:pt>
                <c:pt idx="4698">
                  <c:v>68.227336122733604</c:v>
                </c:pt>
                <c:pt idx="4699">
                  <c:v>69.567642956764303</c:v>
                </c:pt>
                <c:pt idx="4700">
                  <c:v>65.834960483496005</c:v>
                </c:pt>
                <c:pt idx="4701">
                  <c:v>62.820083682008303</c:v>
                </c:pt>
                <c:pt idx="4702">
                  <c:v>64.5281264528126</c:v>
                </c:pt>
                <c:pt idx="4703">
                  <c:v>66.099953509995302</c:v>
                </c:pt>
                <c:pt idx="4704">
                  <c:v>64.296141329614102</c:v>
                </c:pt>
                <c:pt idx="4705">
                  <c:v>64.304974430497396</c:v>
                </c:pt>
                <c:pt idx="4706">
                  <c:v>67.839144583914404</c:v>
                </c:pt>
                <c:pt idx="4707">
                  <c:v>69.839144583914404</c:v>
                </c:pt>
                <c:pt idx="4708">
                  <c:v>66.377498837749798</c:v>
                </c:pt>
                <c:pt idx="4709">
                  <c:v>63.637842863784201</c:v>
                </c:pt>
                <c:pt idx="4710">
                  <c:v>66.008833100883294</c:v>
                </c:pt>
                <c:pt idx="4711">
                  <c:v>67.895397489539704</c:v>
                </c:pt>
                <c:pt idx="4712">
                  <c:v>65.214783821478306</c:v>
                </c:pt>
                <c:pt idx="4713">
                  <c:v>65.176197117619694</c:v>
                </c:pt>
                <c:pt idx="4714">
                  <c:v>68.590887959088704</c:v>
                </c:pt>
                <c:pt idx="4715">
                  <c:v>70.370060437006003</c:v>
                </c:pt>
                <c:pt idx="4716">
                  <c:v>67.615527661552704</c:v>
                </c:pt>
                <c:pt idx="4717">
                  <c:v>64.629474662947402</c:v>
                </c:pt>
                <c:pt idx="4718">
                  <c:v>66.815434681543394</c:v>
                </c:pt>
                <c:pt idx="4719">
                  <c:v>68.593212459321194</c:v>
                </c:pt>
                <c:pt idx="4720">
                  <c:v>66.308228730822805</c:v>
                </c:pt>
                <c:pt idx="4721">
                  <c:v>65.524872152487205</c:v>
                </c:pt>
                <c:pt idx="4722">
                  <c:v>69.3607624360762</c:v>
                </c:pt>
                <c:pt idx="4723">
                  <c:v>71.822408182240807</c:v>
                </c:pt>
                <c:pt idx="4724">
                  <c:v>68.854021385402106</c:v>
                </c:pt>
                <c:pt idx="4725">
                  <c:v>64.842863784286294</c:v>
                </c:pt>
                <c:pt idx="4726">
                  <c:v>65.926545792654494</c:v>
                </c:pt>
                <c:pt idx="4727">
                  <c:v>68.093909809390894</c:v>
                </c:pt>
                <c:pt idx="4728">
                  <c:v>66.1701534170153</c:v>
                </c:pt>
                <c:pt idx="4729">
                  <c:v>65.6145978614597</c:v>
                </c:pt>
                <c:pt idx="4730">
                  <c:v>69.236634123663407</c:v>
                </c:pt>
                <c:pt idx="4731">
                  <c:v>71.591817759181694</c:v>
                </c:pt>
                <c:pt idx="4732">
                  <c:v>68.8079962807996</c:v>
                </c:pt>
                <c:pt idx="4733">
                  <c:v>65.649000464899999</c:v>
                </c:pt>
                <c:pt idx="4734">
                  <c:v>66.998140399814005</c:v>
                </c:pt>
                <c:pt idx="4735">
                  <c:v>68.769409576940902</c:v>
                </c:pt>
                <c:pt idx="4736">
                  <c:v>66.996745699674506</c:v>
                </c:pt>
                <c:pt idx="4737">
                  <c:v>65.250116225011595</c:v>
                </c:pt>
                <c:pt idx="4738">
                  <c:v>67.802417480241701</c:v>
                </c:pt>
                <c:pt idx="4739">
                  <c:v>70.031613203161299</c:v>
                </c:pt>
                <c:pt idx="4740">
                  <c:v>68.018596001859606</c:v>
                </c:pt>
                <c:pt idx="4741">
                  <c:v>65.100883310088307</c:v>
                </c:pt>
                <c:pt idx="4742">
                  <c:v>66.055788005578805</c:v>
                </c:pt>
                <c:pt idx="4743">
                  <c:v>68.715946071594601</c:v>
                </c:pt>
                <c:pt idx="4744">
                  <c:v>67.706183170618303</c:v>
                </c:pt>
                <c:pt idx="4745">
                  <c:v>66.1125058112505</c:v>
                </c:pt>
                <c:pt idx="4746">
                  <c:v>68.6090190609019</c:v>
                </c:pt>
                <c:pt idx="4747">
                  <c:v>71.310088331008799</c:v>
                </c:pt>
                <c:pt idx="4748">
                  <c:v>68.741515574151506</c:v>
                </c:pt>
                <c:pt idx="4749">
                  <c:v>65.774523477452306</c:v>
                </c:pt>
                <c:pt idx="4750">
                  <c:v>66.701999070199903</c:v>
                </c:pt>
                <c:pt idx="4751">
                  <c:v>69.334263133426305</c:v>
                </c:pt>
                <c:pt idx="4752">
                  <c:v>67.867503486750294</c:v>
                </c:pt>
                <c:pt idx="4753">
                  <c:v>66.970246397024596</c:v>
                </c:pt>
                <c:pt idx="4754">
                  <c:v>70.332868433286805</c:v>
                </c:pt>
                <c:pt idx="4755">
                  <c:v>72.607159460715906</c:v>
                </c:pt>
                <c:pt idx="4756">
                  <c:v>70.042305904230503</c:v>
                </c:pt>
                <c:pt idx="4757">
                  <c:v>67.019525801952497</c:v>
                </c:pt>
                <c:pt idx="4758">
                  <c:v>68.403998140399807</c:v>
                </c:pt>
                <c:pt idx="4759">
                  <c:v>70.682938168293802</c:v>
                </c:pt>
                <c:pt idx="4760">
                  <c:v>69.195258019525696</c:v>
                </c:pt>
                <c:pt idx="4761">
                  <c:v>68.178521617852098</c:v>
                </c:pt>
                <c:pt idx="4762">
                  <c:v>71.346815434681503</c:v>
                </c:pt>
                <c:pt idx="4763">
                  <c:v>73.894932589493195</c:v>
                </c:pt>
                <c:pt idx="4764">
                  <c:v>71.0836820083681</c:v>
                </c:pt>
                <c:pt idx="4765">
                  <c:v>68.634588563458806</c:v>
                </c:pt>
                <c:pt idx="4766">
                  <c:v>70.3045095304509</c:v>
                </c:pt>
                <c:pt idx="4767">
                  <c:v>72.274755927475496</c:v>
                </c:pt>
                <c:pt idx="4768">
                  <c:v>70.739655973965498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E1F-4127-B9CD-C5BEA083EF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53991920"/>
        <c:axId val="853992576"/>
      </c:lineChart>
      <c:catAx>
        <c:axId val="8539919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853992576"/>
        <c:crosses val="autoZero"/>
        <c:auto val="1"/>
        <c:lblAlgn val="ctr"/>
        <c:lblOffset val="100"/>
        <c:noMultiLvlLbl val="0"/>
      </c:catAx>
      <c:valAx>
        <c:axId val="853992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8539919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data_NG1!$G$1</c:f>
              <c:strCache>
                <c:ptCount val="1"/>
                <c:pt idx="0">
                  <c:v>11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data_NG1!$G$1:$G$4869</c:f>
              <c:numCache>
                <c:formatCode>0.00E+00</c:formatCode>
                <c:ptCount val="4869"/>
                <c:pt idx="0" formatCode="General">
                  <c:v>11</c:v>
                </c:pt>
                <c:pt idx="1">
                  <c:v>57.339483394833898</c:v>
                </c:pt>
                <c:pt idx="2">
                  <c:v>57.310424354243501</c:v>
                </c:pt>
                <c:pt idx="3">
                  <c:v>59.970940959409504</c:v>
                </c:pt>
                <c:pt idx="4">
                  <c:v>59.458487084870796</c:v>
                </c:pt>
                <c:pt idx="5">
                  <c:v>57.624538745387397</c:v>
                </c:pt>
                <c:pt idx="6">
                  <c:v>57.723247232472303</c:v>
                </c:pt>
                <c:pt idx="7">
                  <c:v>59.484317343173402</c:v>
                </c:pt>
                <c:pt idx="8">
                  <c:v>58.235701107011003</c:v>
                </c:pt>
                <c:pt idx="9">
                  <c:v>56.530904059040502</c:v>
                </c:pt>
                <c:pt idx="10">
                  <c:v>56.379612546125401</c:v>
                </c:pt>
                <c:pt idx="11">
                  <c:v>57.720479704797</c:v>
                </c:pt>
                <c:pt idx="12">
                  <c:v>57.024446494464897</c:v>
                </c:pt>
                <c:pt idx="13">
                  <c:v>55.563191881918797</c:v>
                </c:pt>
                <c:pt idx="14">
                  <c:v>55.464022140221402</c:v>
                </c:pt>
                <c:pt idx="15">
                  <c:v>57.305811808118001</c:v>
                </c:pt>
                <c:pt idx="16">
                  <c:v>57.554889298892903</c:v>
                </c:pt>
                <c:pt idx="17">
                  <c:v>55.071033210332097</c:v>
                </c:pt>
                <c:pt idx="18">
                  <c:v>53.216789667896599</c:v>
                </c:pt>
                <c:pt idx="19">
                  <c:v>55.104243542435398</c:v>
                </c:pt>
                <c:pt idx="20">
                  <c:v>56.177121771217699</c:v>
                </c:pt>
                <c:pt idx="21">
                  <c:v>54.687269372693699</c:v>
                </c:pt>
                <c:pt idx="22">
                  <c:v>54.050738007379998</c:v>
                </c:pt>
                <c:pt idx="23">
                  <c:v>55.644833948339397</c:v>
                </c:pt>
                <c:pt idx="24">
                  <c:v>55.6226937269372</c:v>
                </c:pt>
                <c:pt idx="25">
                  <c:v>53.553966789667797</c:v>
                </c:pt>
                <c:pt idx="26">
                  <c:v>52.653136531365298</c:v>
                </c:pt>
                <c:pt idx="27">
                  <c:v>54.502767527675203</c:v>
                </c:pt>
                <c:pt idx="28">
                  <c:v>57.180811808118001</c:v>
                </c:pt>
                <c:pt idx="29">
                  <c:v>57.417435424354203</c:v>
                </c:pt>
                <c:pt idx="30">
                  <c:v>56.157749077490699</c:v>
                </c:pt>
                <c:pt idx="31">
                  <c:v>57.3261070110701</c:v>
                </c:pt>
                <c:pt idx="32">
                  <c:v>57.567804428044198</c:v>
                </c:pt>
                <c:pt idx="33">
                  <c:v>55.184501845018403</c:v>
                </c:pt>
                <c:pt idx="34">
                  <c:v>53.392988929889199</c:v>
                </c:pt>
                <c:pt idx="35">
                  <c:v>54.714022140221402</c:v>
                </c:pt>
                <c:pt idx="36">
                  <c:v>56.470018450184497</c:v>
                </c:pt>
                <c:pt idx="37">
                  <c:v>55.477398523985201</c:v>
                </c:pt>
                <c:pt idx="38">
                  <c:v>54.858394833948303</c:v>
                </c:pt>
                <c:pt idx="39">
                  <c:v>55.515682656826499</c:v>
                </c:pt>
                <c:pt idx="40">
                  <c:v>55.143911439114298</c:v>
                </c:pt>
                <c:pt idx="41">
                  <c:v>53.418819188191797</c:v>
                </c:pt>
                <c:pt idx="42">
                  <c:v>52.392988929889199</c:v>
                </c:pt>
                <c:pt idx="43">
                  <c:v>54.511070110701098</c:v>
                </c:pt>
                <c:pt idx="44">
                  <c:v>57.005996309963102</c:v>
                </c:pt>
                <c:pt idx="45">
                  <c:v>55.829335793357899</c:v>
                </c:pt>
                <c:pt idx="46">
                  <c:v>54.033210332103302</c:v>
                </c:pt>
                <c:pt idx="47">
                  <c:v>54.3011992619926</c:v>
                </c:pt>
                <c:pt idx="48">
                  <c:v>55.033671586715798</c:v>
                </c:pt>
                <c:pt idx="49">
                  <c:v>53.628690036900302</c:v>
                </c:pt>
                <c:pt idx="50">
                  <c:v>52.445110701106998</c:v>
                </c:pt>
                <c:pt idx="51">
                  <c:v>52.784594095940903</c:v>
                </c:pt>
                <c:pt idx="52">
                  <c:v>54.390682656826499</c:v>
                </c:pt>
                <c:pt idx="53">
                  <c:v>54.2135608856088</c:v>
                </c:pt>
                <c:pt idx="54">
                  <c:v>53.868542435424303</c:v>
                </c:pt>
                <c:pt idx="55">
                  <c:v>55.113468634686299</c:v>
                </c:pt>
                <c:pt idx="56">
                  <c:v>55.3408671586715</c:v>
                </c:pt>
                <c:pt idx="57">
                  <c:v>53.095940959409504</c:v>
                </c:pt>
                <c:pt idx="58">
                  <c:v>51.858856088560799</c:v>
                </c:pt>
                <c:pt idx="59">
                  <c:v>53.1817343173431</c:v>
                </c:pt>
                <c:pt idx="60">
                  <c:v>56.231549815498099</c:v>
                </c:pt>
                <c:pt idx="61">
                  <c:v>55.296125461254597</c:v>
                </c:pt>
                <c:pt idx="62">
                  <c:v>52.547970479704702</c:v>
                </c:pt>
                <c:pt idx="63">
                  <c:v>53.151752767527597</c:v>
                </c:pt>
                <c:pt idx="64">
                  <c:v>55.243542435424303</c:v>
                </c:pt>
                <c:pt idx="65">
                  <c:v>53.369003690036799</c:v>
                </c:pt>
                <c:pt idx="66">
                  <c:v>52.091328413284103</c:v>
                </c:pt>
                <c:pt idx="67">
                  <c:v>53.127767527675203</c:v>
                </c:pt>
                <c:pt idx="68">
                  <c:v>54.6010147601475</c:v>
                </c:pt>
                <c:pt idx="69">
                  <c:v>53.976476014760102</c:v>
                </c:pt>
                <c:pt idx="70">
                  <c:v>52.763837638376302</c:v>
                </c:pt>
                <c:pt idx="71">
                  <c:v>53.822878228782201</c:v>
                </c:pt>
                <c:pt idx="72">
                  <c:v>56.410977859778498</c:v>
                </c:pt>
                <c:pt idx="73">
                  <c:v>55.3510147601475</c:v>
                </c:pt>
                <c:pt idx="74">
                  <c:v>53.9022140221402</c:v>
                </c:pt>
                <c:pt idx="75">
                  <c:v>55.2181734317343</c:v>
                </c:pt>
                <c:pt idx="76">
                  <c:v>57.0318265682656</c:v>
                </c:pt>
                <c:pt idx="77">
                  <c:v>56.179889298892903</c:v>
                </c:pt>
                <c:pt idx="78">
                  <c:v>54.043357933579301</c:v>
                </c:pt>
                <c:pt idx="79">
                  <c:v>53.3773062730627</c:v>
                </c:pt>
                <c:pt idx="80">
                  <c:v>54.952029520295198</c:v>
                </c:pt>
                <c:pt idx="81">
                  <c:v>54.142527675276703</c:v>
                </c:pt>
                <c:pt idx="82">
                  <c:v>52.471402214022099</c:v>
                </c:pt>
                <c:pt idx="83">
                  <c:v>52.477398523985201</c:v>
                </c:pt>
                <c:pt idx="84">
                  <c:v>54.8897601476014</c:v>
                </c:pt>
                <c:pt idx="85">
                  <c:v>53.429428044280399</c:v>
                </c:pt>
                <c:pt idx="86">
                  <c:v>51.089022140221402</c:v>
                </c:pt>
                <c:pt idx="87">
                  <c:v>52.017988929889199</c:v>
                </c:pt>
                <c:pt idx="88">
                  <c:v>54.934963099630899</c:v>
                </c:pt>
                <c:pt idx="89">
                  <c:v>53.5784132841328</c:v>
                </c:pt>
                <c:pt idx="90">
                  <c:v>51.640221402214003</c:v>
                </c:pt>
                <c:pt idx="91">
                  <c:v>52.940498154981498</c:v>
                </c:pt>
                <c:pt idx="92">
                  <c:v>55.673892988929801</c:v>
                </c:pt>
                <c:pt idx="93">
                  <c:v>55.011070110701098</c:v>
                </c:pt>
                <c:pt idx="94">
                  <c:v>52.168357933579301</c:v>
                </c:pt>
                <c:pt idx="95">
                  <c:v>51.640221402214003</c:v>
                </c:pt>
                <c:pt idx="96">
                  <c:v>54.580258302582997</c:v>
                </c:pt>
                <c:pt idx="97">
                  <c:v>54.794741697416903</c:v>
                </c:pt>
                <c:pt idx="98">
                  <c:v>52.345018450184497</c:v>
                </c:pt>
                <c:pt idx="99">
                  <c:v>51.261531365313601</c:v>
                </c:pt>
                <c:pt idx="100">
                  <c:v>53.7647601476014</c:v>
                </c:pt>
                <c:pt idx="101">
                  <c:v>53.941881918819099</c:v>
                </c:pt>
                <c:pt idx="102">
                  <c:v>51.490313653136504</c:v>
                </c:pt>
                <c:pt idx="103">
                  <c:v>52.131457564575598</c:v>
                </c:pt>
                <c:pt idx="104">
                  <c:v>54.445110701106998</c:v>
                </c:pt>
                <c:pt idx="105">
                  <c:v>54.428505535055301</c:v>
                </c:pt>
                <c:pt idx="106">
                  <c:v>52.460793357933497</c:v>
                </c:pt>
                <c:pt idx="107">
                  <c:v>51.3828413284132</c:v>
                </c:pt>
                <c:pt idx="108">
                  <c:v>53.0318265682656</c:v>
                </c:pt>
                <c:pt idx="109">
                  <c:v>53.983856088560799</c:v>
                </c:pt>
                <c:pt idx="110">
                  <c:v>52.804428044280399</c:v>
                </c:pt>
                <c:pt idx="111">
                  <c:v>52.594095940959399</c:v>
                </c:pt>
                <c:pt idx="112">
                  <c:v>55.698339483394797</c:v>
                </c:pt>
                <c:pt idx="113">
                  <c:v>56.060424354243501</c:v>
                </c:pt>
                <c:pt idx="114">
                  <c:v>53.411900369003597</c:v>
                </c:pt>
                <c:pt idx="115">
                  <c:v>52.195571955719501</c:v>
                </c:pt>
                <c:pt idx="116">
                  <c:v>54.071033210332097</c:v>
                </c:pt>
                <c:pt idx="117">
                  <c:v>54.020295202951999</c:v>
                </c:pt>
                <c:pt idx="118">
                  <c:v>51.778597785977801</c:v>
                </c:pt>
                <c:pt idx="119">
                  <c:v>51.190036900369002</c:v>
                </c:pt>
                <c:pt idx="120">
                  <c:v>54.130535055350499</c:v>
                </c:pt>
                <c:pt idx="121">
                  <c:v>54.9829335793357</c:v>
                </c:pt>
                <c:pt idx="122">
                  <c:v>52.739852398523901</c:v>
                </c:pt>
                <c:pt idx="123">
                  <c:v>50.199261992619903</c:v>
                </c:pt>
                <c:pt idx="124">
                  <c:v>51.976937269372598</c:v>
                </c:pt>
                <c:pt idx="125">
                  <c:v>54.1420664206642</c:v>
                </c:pt>
                <c:pt idx="126">
                  <c:v>52.793357933579301</c:v>
                </c:pt>
                <c:pt idx="127">
                  <c:v>51.6761992619926</c:v>
                </c:pt>
                <c:pt idx="128">
                  <c:v>52.880535055350499</c:v>
                </c:pt>
                <c:pt idx="129">
                  <c:v>52.726937269372598</c:v>
                </c:pt>
                <c:pt idx="130">
                  <c:v>50.303966789667797</c:v>
                </c:pt>
                <c:pt idx="131">
                  <c:v>48.988468634686299</c:v>
                </c:pt>
                <c:pt idx="132">
                  <c:v>51.364852398523901</c:v>
                </c:pt>
                <c:pt idx="133">
                  <c:v>53.160977859778498</c:v>
                </c:pt>
                <c:pt idx="134">
                  <c:v>50.509686346863397</c:v>
                </c:pt>
                <c:pt idx="135">
                  <c:v>49.319649446494402</c:v>
                </c:pt>
                <c:pt idx="136">
                  <c:v>51.814114391143903</c:v>
                </c:pt>
                <c:pt idx="137">
                  <c:v>53.701568265682603</c:v>
                </c:pt>
                <c:pt idx="138">
                  <c:v>51.272140221402204</c:v>
                </c:pt>
                <c:pt idx="139">
                  <c:v>49.244003690036799</c:v>
                </c:pt>
                <c:pt idx="140">
                  <c:v>51.066420664206603</c:v>
                </c:pt>
                <c:pt idx="141">
                  <c:v>52.5908671586715</c:v>
                </c:pt>
                <c:pt idx="142">
                  <c:v>51.452490774907702</c:v>
                </c:pt>
                <c:pt idx="143">
                  <c:v>50.780442804427999</c:v>
                </c:pt>
                <c:pt idx="144">
                  <c:v>51.332564575645698</c:v>
                </c:pt>
                <c:pt idx="145">
                  <c:v>52.513837638376302</c:v>
                </c:pt>
                <c:pt idx="146">
                  <c:v>50.4363468634686</c:v>
                </c:pt>
                <c:pt idx="147">
                  <c:v>48.430350553505498</c:v>
                </c:pt>
                <c:pt idx="148">
                  <c:v>50.738929889298802</c:v>
                </c:pt>
                <c:pt idx="149">
                  <c:v>52.7818265682656</c:v>
                </c:pt>
                <c:pt idx="150">
                  <c:v>51.153597785977801</c:v>
                </c:pt>
                <c:pt idx="151">
                  <c:v>49.816881918819099</c:v>
                </c:pt>
                <c:pt idx="152">
                  <c:v>49.559501845018403</c:v>
                </c:pt>
                <c:pt idx="153">
                  <c:v>50.5465867158671</c:v>
                </c:pt>
                <c:pt idx="154">
                  <c:v>49.852398523985201</c:v>
                </c:pt>
                <c:pt idx="155">
                  <c:v>48.256457564575598</c:v>
                </c:pt>
                <c:pt idx="156">
                  <c:v>49.848708487084799</c:v>
                </c:pt>
                <c:pt idx="157">
                  <c:v>51.939575645756399</c:v>
                </c:pt>
                <c:pt idx="158">
                  <c:v>50.802121771217699</c:v>
                </c:pt>
                <c:pt idx="159">
                  <c:v>50.480166051660497</c:v>
                </c:pt>
                <c:pt idx="160">
                  <c:v>51.489391143911398</c:v>
                </c:pt>
                <c:pt idx="161">
                  <c:v>52.679428044280399</c:v>
                </c:pt>
                <c:pt idx="162">
                  <c:v>51.0784132841328</c:v>
                </c:pt>
                <c:pt idx="163">
                  <c:v>49.824261992619903</c:v>
                </c:pt>
                <c:pt idx="164">
                  <c:v>50.862546125461201</c:v>
                </c:pt>
                <c:pt idx="165">
                  <c:v>52.789206642066397</c:v>
                </c:pt>
                <c:pt idx="166">
                  <c:v>51.418357933579301</c:v>
                </c:pt>
                <c:pt idx="167">
                  <c:v>49.341328413284103</c:v>
                </c:pt>
                <c:pt idx="168">
                  <c:v>49.689114391143903</c:v>
                </c:pt>
                <c:pt idx="169">
                  <c:v>52.036900369003597</c:v>
                </c:pt>
                <c:pt idx="170">
                  <c:v>51.221402214022099</c:v>
                </c:pt>
                <c:pt idx="171">
                  <c:v>49.471402214022099</c:v>
                </c:pt>
                <c:pt idx="172">
                  <c:v>49.304428044280399</c:v>
                </c:pt>
                <c:pt idx="173">
                  <c:v>52.187730627306202</c:v>
                </c:pt>
                <c:pt idx="174">
                  <c:v>52.373616236162299</c:v>
                </c:pt>
                <c:pt idx="175">
                  <c:v>49.7283210332103</c:v>
                </c:pt>
                <c:pt idx="176">
                  <c:v>49.0396678966789</c:v>
                </c:pt>
                <c:pt idx="177">
                  <c:v>51.791051660516601</c:v>
                </c:pt>
                <c:pt idx="178">
                  <c:v>51.6522140221402</c:v>
                </c:pt>
                <c:pt idx="179">
                  <c:v>48.843634686346803</c:v>
                </c:pt>
                <c:pt idx="180">
                  <c:v>49.702952029520198</c:v>
                </c:pt>
                <c:pt idx="181">
                  <c:v>53.168357933579301</c:v>
                </c:pt>
                <c:pt idx="182">
                  <c:v>52.6476014760147</c:v>
                </c:pt>
                <c:pt idx="183">
                  <c:v>50.872232472324697</c:v>
                </c:pt>
                <c:pt idx="184">
                  <c:v>50.236623616236102</c:v>
                </c:pt>
                <c:pt idx="185">
                  <c:v>50.479243542435398</c:v>
                </c:pt>
                <c:pt idx="186">
                  <c:v>50.335332103321001</c:v>
                </c:pt>
                <c:pt idx="187">
                  <c:v>49.611162361623599</c:v>
                </c:pt>
                <c:pt idx="188">
                  <c:v>49.851476014760102</c:v>
                </c:pt>
                <c:pt idx="189">
                  <c:v>52.480627306273</c:v>
                </c:pt>
                <c:pt idx="190">
                  <c:v>52.898062730627302</c:v>
                </c:pt>
                <c:pt idx="191">
                  <c:v>49.75</c:v>
                </c:pt>
                <c:pt idx="192">
                  <c:v>47.576568265682603</c:v>
                </c:pt>
                <c:pt idx="193">
                  <c:v>49.288745387453801</c:v>
                </c:pt>
                <c:pt idx="194">
                  <c:v>50.196033210332097</c:v>
                </c:pt>
                <c:pt idx="195">
                  <c:v>48.269833948339397</c:v>
                </c:pt>
                <c:pt idx="196">
                  <c:v>48.086254612546099</c:v>
                </c:pt>
                <c:pt idx="197">
                  <c:v>51.240774907749</c:v>
                </c:pt>
                <c:pt idx="198">
                  <c:v>52.363007380073803</c:v>
                </c:pt>
                <c:pt idx="199">
                  <c:v>50.220479704797</c:v>
                </c:pt>
                <c:pt idx="200">
                  <c:v>47.847324723247198</c:v>
                </c:pt>
                <c:pt idx="201">
                  <c:v>48.043357933579301</c:v>
                </c:pt>
                <c:pt idx="202">
                  <c:v>49.206642066420599</c:v>
                </c:pt>
                <c:pt idx="203">
                  <c:v>47.932195571955702</c:v>
                </c:pt>
                <c:pt idx="204">
                  <c:v>47.962177121771198</c:v>
                </c:pt>
                <c:pt idx="205">
                  <c:v>49.176660516605097</c:v>
                </c:pt>
                <c:pt idx="206">
                  <c:v>50.510147601476</c:v>
                </c:pt>
                <c:pt idx="207">
                  <c:v>48.9169741697416</c:v>
                </c:pt>
                <c:pt idx="208">
                  <c:v>46.810424354243501</c:v>
                </c:pt>
                <c:pt idx="209">
                  <c:v>47.577490774907702</c:v>
                </c:pt>
                <c:pt idx="210">
                  <c:v>49.125</c:v>
                </c:pt>
                <c:pt idx="211">
                  <c:v>48.943265682656801</c:v>
                </c:pt>
                <c:pt idx="212">
                  <c:v>47.684501845018403</c:v>
                </c:pt>
                <c:pt idx="213">
                  <c:v>49.412361623616199</c:v>
                </c:pt>
                <c:pt idx="214">
                  <c:v>50.586715867158603</c:v>
                </c:pt>
                <c:pt idx="215">
                  <c:v>48.641605166051598</c:v>
                </c:pt>
                <c:pt idx="216">
                  <c:v>47.687730627306202</c:v>
                </c:pt>
                <c:pt idx="217">
                  <c:v>48.332103321033202</c:v>
                </c:pt>
                <c:pt idx="218">
                  <c:v>48.547970479704702</c:v>
                </c:pt>
                <c:pt idx="219">
                  <c:v>46.804889298892903</c:v>
                </c:pt>
                <c:pt idx="220">
                  <c:v>46.622232472324697</c:v>
                </c:pt>
                <c:pt idx="221">
                  <c:v>49.0511992619926</c:v>
                </c:pt>
                <c:pt idx="222">
                  <c:v>51.0511992619926</c:v>
                </c:pt>
                <c:pt idx="223">
                  <c:v>49.151291512915101</c:v>
                </c:pt>
                <c:pt idx="224">
                  <c:v>47.080258302582997</c:v>
                </c:pt>
                <c:pt idx="225">
                  <c:v>48.045664206642002</c:v>
                </c:pt>
                <c:pt idx="226">
                  <c:v>49.803505535055301</c:v>
                </c:pt>
                <c:pt idx="227">
                  <c:v>49.167896678966699</c:v>
                </c:pt>
                <c:pt idx="228">
                  <c:v>47.981088560885603</c:v>
                </c:pt>
                <c:pt idx="229">
                  <c:v>48.332564575645698</c:v>
                </c:pt>
                <c:pt idx="230">
                  <c:v>49.4953874538745</c:v>
                </c:pt>
                <c:pt idx="231">
                  <c:v>50.015221402214003</c:v>
                </c:pt>
                <c:pt idx="232">
                  <c:v>49.683579335793297</c:v>
                </c:pt>
                <c:pt idx="233">
                  <c:v>48.891143911439102</c:v>
                </c:pt>
                <c:pt idx="234">
                  <c:v>50.5465867158671</c:v>
                </c:pt>
                <c:pt idx="235">
                  <c:v>49.702490774907702</c:v>
                </c:pt>
                <c:pt idx="236">
                  <c:v>48.306273062730597</c:v>
                </c:pt>
                <c:pt idx="237">
                  <c:v>47.722785977859701</c:v>
                </c:pt>
                <c:pt idx="238">
                  <c:v>50.1226937269372</c:v>
                </c:pt>
                <c:pt idx="239">
                  <c:v>49.788284132841298</c:v>
                </c:pt>
                <c:pt idx="240">
                  <c:v>47.791051660516601</c:v>
                </c:pt>
                <c:pt idx="241">
                  <c:v>48.795202952029499</c:v>
                </c:pt>
                <c:pt idx="242">
                  <c:v>51.0170664206642</c:v>
                </c:pt>
                <c:pt idx="243">
                  <c:v>49.674815498154899</c:v>
                </c:pt>
                <c:pt idx="244">
                  <c:v>48.654059040590397</c:v>
                </c:pt>
                <c:pt idx="245">
                  <c:v>49.226476014760102</c:v>
                </c:pt>
                <c:pt idx="246">
                  <c:v>50.820110701106998</c:v>
                </c:pt>
                <c:pt idx="247">
                  <c:v>50.855627306273</c:v>
                </c:pt>
                <c:pt idx="248">
                  <c:v>50.391605166051598</c:v>
                </c:pt>
                <c:pt idx="249">
                  <c:v>49.312730627306202</c:v>
                </c:pt>
                <c:pt idx="250">
                  <c:v>49.933118081180801</c:v>
                </c:pt>
                <c:pt idx="251">
                  <c:v>49.4635608856088</c:v>
                </c:pt>
                <c:pt idx="252">
                  <c:v>48.250461254612503</c:v>
                </c:pt>
                <c:pt idx="253">
                  <c:v>48.6715867158671</c:v>
                </c:pt>
                <c:pt idx="254">
                  <c:v>51.255535055350499</c:v>
                </c:pt>
                <c:pt idx="255">
                  <c:v>50.854243542435398</c:v>
                </c:pt>
                <c:pt idx="256">
                  <c:v>50.424354243542403</c:v>
                </c:pt>
                <c:pt idx="257">
                  <c:v>52.185885608855997</c:v>
                </c:pt>
                <c:pt idx="258">
                  <c:v>52.269372693726901</c:v>
                </c:pt>
                <c:pt idx="259">
                  <c:v>49.534594095940903</c:v>
                </c:pt>
                <c:pt idx="260">
                  <c:v>48.966328413284103</c:v>
                </c:pt>
                <c:pt idx="261">
                  <c:v>52.1079335793357</c:v>
                </c:pt>
                <c:pt idx="262">
                  <c:v>51.562730627306202</c:v>
                </c:pt>
                <c:pt idx="263">
                  <c:v>50.081642066420599</c:v>
                </c:pt>
                <c:pt idx="264">
                  <c:v>49.957564575645698</c:v>
                </c:pt>
                <c:pt idx="265">
                  <c:v>51.551660516605097</c:v>
                </c:pt>
                <c:pt idx="266">
                  <c:v>51.598247232472303</c:v>
                </c:pt>
                <c:pt idx="267">
                  <c:v>49.891143911439102</c:v>
                </c:pt>
                <c:pt idx="268">
                  <c:v>49.670202952029499</c:v>
                </c:pt>
                <c:pt idx="269">
                  <c:v>52.421125461254597</c:v>
                </c:pt>
                <c:pt idx="270">
                  <c:v>51.760147601476</c:v>
                </c:pt>
                <c:pt idx="271">
                  <c:v>49.724169741697402</c:v>
                </c:pt>
                <c:pt idx="272">
                  <c:v>49.503228782287799</c:v>
                </c:pt>
                <c:pt idx="273">
                  <c:v>50.9534132841328</c:v>
                </c:pt>
                <c:pt idx="274">
                  <c:v>50.388376383763799</c:v>
                </c:pt>
                <c:pt idx="275">
                  <c:v>49.774446494464897</c:v>
                </c:pt>
                <c:pt idx="276">
                  <c:v>49.7158671586715</c:v>
                </c:pt>
                <c:pt idx="277">
                  <c:v>51.9022140221402</c:v>
                </c:pt>
                <c:pt idx="278">
                  <c:v>52.819649446494402</c:v>
                </c:pt>
                <c:pt idx="279">
                  <c:v>50.231088560885603</c:v>
                </c:pt>
                <c:pt idx="280">
                  <c:v>48.979243542435398</c:v>
                </c:pt>
                <c:pt idx="281">
                  <c:v>51.310885608855997</c:v>
                </c:pt>
                <c:pt idx="282">
                  <c:v>52.598247232472303</c:v>
                </c:pt>
                <c:pt idx="283">
                  <c:v>50.552583025830202</c:v>
                </c:pt>
                <c:pt idx="284">
                  <c:v>48.401291512915101</c:v>
                </c:pt>
                <c:pt idx="285">
                  <c:v>50.875</c:v>
                </c:pt>
                <c:pt idx="286">
                  <c:v>53.411439114391101</c:v>
                </c:pt>
                <c:pt idx="287">
                  <c:v>52.476937269372598</c:v>
                </c:pt>
                <c:pt idx="288">
                  <c:v>49.997232472324697</c:v>
                </c:pt>
                <c:pt idx="289">
                  <c:v>50.5226014760147</c:v>
                </c:pt>
                <c:pt idx="290">
                  <c:v>51.393911439114298</c:v>
                </c:pt>
                <c:pt idx="291">
                  <c:v>50.317343173431702</c:v>
                </c:pt>
                <c:pt idx="292">
                  <c:v>48.665590405903998</c:v>
                </c:pt>
                <c:pt idx="293">
                  <c:v>50.614852398523901</c:v>
                </c:pt>
                <c:pt idx="294">
                  <c:v>52.5761070110701</c:v>
                </c:pt>
                <c:pt idx="295">
                  <c:v>51.112546125461201</c:v>
                </c:pt>
                <c:pt idx="296">
                  <c:v>48.035977859778498</c:v>
                </c:pt>
                <c:pt idx="297">
                  <c:v>49.208487084870796</c:v>
                </c:pt>
                <c:pt idx="298">
                  <c:v>51.895295202951999</c:v>
                </c:pt>
                <c:pt idx="299">
                  <c:v>50.805811808118001</c:v>
                </c:pt>
                <c:pt idx="300">
                  <c:v>48.784594095940903</c:v>
                </c:pt>
                <c:pt idx="301">
                  <c:v>50.893911439114298</c:v>
                </c:pt>
                <c:pt idx="302">
                  <c:v>53.097785977859701</c:v>
                </c:pt>
                <c:pt idx="303">
                  <c:v>51.1545202952029</c:v>
                </c:pt>
                <c:pt idx="304">
                  <c:v>48.449723247232399</c:v>
                </c:pt>
                <c:pt idx="305">
                  <c:v>49.835793357933497</c:v>
                </c:pt>
                <c:pt idx="306">
                  <c:v>52.327952029520198</c:v>
                </c:pt>
                <c:pt idx="307">
                  <c:v>51.360701107011003</c:v>
                </c:pt>
                <c:pt idx="308">
                  <c:v>49.423892988929801</c:v>
                </c:pt>
                <c:pt idx="309">
                  <c:v>50.780904059040502</c:v>
                </c:pt>
                <c:pt idx="310">
                  <c:v>52.364852398523901</c:v>
                </c:pt>
                <c:pt idx="311">
                  <c:v>50.890221402214003</c:v>
                </c:pt>
                <c:pt idx="312">
                  <c:v>48.515682656826499</c:v>
                </c:pt>
                <c:pt idx="313">
                  <c:v>49.592712177121697</c:v>
                </c:pt>
                <c:pt idx="314">
                  <c:v>51.926660516605097</c:v>
                </c:pt>
                <c:pt idx="315">
                  <c:v>51.363929889298802</c:v>
                </c:pt>
                <c:pt idx="316">
                  <c:v>49.467250922509201</c:v>
                </c:pt>
                <c:pt idx="317">
                  <c:v>50.398523985239798</c:v>
                </c:pt>
                <c:pt idx="318">
                  <c:v>52.054889298892903</c:v>
                </c:pt>
                <c:pt idx="319">
                  <c:v>50.541051660516601</c:v>
                </c:pt>
                <c:pt idx="320">
                  <c:v>48.284594095940903</c:v>
                </c:pt>
                <c:pt idx="321">
                  <c:v>49.817343173431702</c:v>
                </c:pt>
                <c:pt idx="322">
                  <c:v>53.705719557195501</c:v>
                </c:pt>
                <c:pt idx="323">
                  <c:v>52.5636531365313</c:v>
                </c:pt>
                <c:pt idx="324">
                  <c:v>49.521678966789601</c:v>
                </c:pt>
                <c:pt idx="325">
                  <c:v>50.0636531365313</c:v>
                </c:pt>
                <c:pt idx="326">
                  <c:v>52.160977859778498</c:v>
                </c:pt>
                <c:pt idx="327">
                  <c:v>52.021217712177098</c:v>
                </c:pt>
                <c:pt idx="328">
                  <c:v>51.086254612546099</c:v>
                </c:pt>
                <c:pt idx="329">
                  <c:v>51.321955719557103</c:v>
                </c:pt>
                <c:pt idx="330">
                  <c:v>53.883763837638298</c:v>
                </c:pt>
                <c:pt idx="331">
                  <c:v>53.190959409594001</c:v>
                </c:pt>
                <c:pt idx="332">
                  <c:v>50.308579335793297</c:v>
                </c:pt>
                <c:pt idx="333">
                  <c:v>51.174354243542403</c:v>
                </c:pt>
                <c:pt idx="334">
                  <c:v>53.207103321033202</c:v>
                </c:pt>
                <c:pt idx="335">
                  <c:v>51.8339483394833</c:v>
                </c:pt>
                <c:pt idx="336">
                  <c:v>49.387915129151203</c:v>
                </c:pt>
                <c:pt idx="337">
                  <c:v>50.515221402214003</c:v>
                </c:pt>
                <c:pt idx="338">
                  <c:v>53.482472324723197</c:v>
                </c:pt>
                <c:pt idx="339">
                  <c:v>52.721402214022099</c:v>
                </c:pt>
                <c:pt idx="340">
                  <c:v>49.109317343173402</c:v>
                </c:pt>
                <c:pt idx="341">
                  <c:v>49.438191881918797</c:v>
                </c:pt>
                <c:pt idx="342">
                  <c:v>52.148062730627302</c:v>
                </c:pt>
                <c:pt idx="343">
                  <c:v>51.335793357933497</c:v>
                </c:pt>
                <c:pt idx="344">
                  <c:v>48.904981549815403</c:v>
                </c:pt>
                <c:pt idx="345">
                  <c:v>49.737084870848697</c:v>
                </c:pt>
                <c:pt idx="346">
                  <c:v>52.0419741697416</c:v>
                </c:pt>
                <c:pt idx="347">
                  <c:v>51.382380073800697</c:v>
                </c:pt>
                <c:pt idx="348">
                  <c:v>48.703874538745303</c:v>
                </c:pt>
                <c:pt idx="349">
                  <c:v>48.4953874538745</c:v>
                </c:pt>
                <c:pt idx="350">
                  <c:v>51.575184501845001</c:v>
                </c:pt>
                <c:pt idx="351">
                  <c:v>51.930811808118001</c:v>
                </c:pt>
                <c:pt idx="352">
                  <c:v>50.202029520295198</c:v>
                </c:pt>
                <c:pt idx="353">
                  <c:v>49.509686346863397</c:v>
                </c:pt>
                <c:pt idx="354">
                  <c:v>50.352398523985201</c:v>
                </c:pt>
                <c:pt idx="355">
                  <c:v>51.202490774907702</c:v>
                </c:pt>
                <c:pt idx="356">
                  <c:v>51.218634686346803</c:v>
                </c:pt>
                <c:pt idx="357">
                  <c:v>51.162361623616199</c:v>
                </c:pt>
                <c:pt idx="358">
                  <c:v>52.184963099630899</c:v>
                </c:pt>
                <c:pt idx="359">
                  <c:v>52.102398523985201</c:v>
                </c:pt>
                <c:pt idx="360">
                  <c:v>50.633302583025802</c:v>
                </c:pt>
                <c:pt idx="361">
                  <c:v>48.929428044280399</c:v>
                </c:pt>
                <c:pt idx="362">
                  <c:v>49.418357933579301</c:v>
                </c:pt>
                <c:pt idx="363">
                  <c:v>50.709409594095902</c:v>
                </c:pt>
                <c:pt idx="364">
                  <c:v>49.376383763837602</c:v>
                </c:pt>
                <c:pt idx="365">
                  <c:v>48.190498154981498</c:v>
                </c:pt>
                <c:pt idx="366">
                  <c:v>50.416512915129097</c:v>
                </c:pt>
                <c:pt idx="367">
                  <c:v>52.310424354243501</c:v>
                </c:pt>
                <c:pt idx="368">
                  <c:v>51.374077490774901</c:v>
                </c:pt>
                <c:pt idx="369">
                  <c:v>49.861162361623599</c:v>
                </c:pt>
                <c:pt idx="370">
                  <c:v>49.879612546125401</c:v>
                </c:pt>
                <c:pt idx="371">
                  <c:v>50.072878228782201</c:v>
                </c:pt>
                <c:pt idx="372">
                  <c:v>49.553505535055301</c:v>
                </c:pt>
                <c:pt idx="373">
                  <c:v>50.038284132841298</c:v>
                </c:pt>
                <c:pt idx="374">
                  <c:v>52.077029520295198</c:v>
                </c:pt>
                <c:pt idx="375">
                  <c:v>52.344557195571902</c:v>
                </c:pt>
                <c:pt idx="376">
                  <c:v>50.787361623616199</c:v>
                </c:pt>
                <c:pt idx="377">
                  <c:v>49.914206642066397</c:v>
                </c:pt>
                <c:pt idx="378">
                  <c:v>49.673431734317298</c:v>
                </c:pt>
                <c:pt idx="379">
                  <c:v>50.611162361623599</c:v>
                </c:pt>
                <c:pt idx="380">
                  <c:v>49.536900369003597</c:v>
                </c:pt>
                <c:pt idx="381">
                  <c:v>48.612084870848697</c:v>
                </c:pt>
                <c:pt idx="382">
                  <c:v>52.298892988929801</c:v>
                </c:pt>
                <c:pt idx="383">
                  <c:v>53.650369003690003</c:v>
                </c:pt>
                <c:pt idx="384">
                  <c:v>49.424354243542403</c:v>
                </c:pt>
                <c:pt idx="385">
                  <c:v>46.690036900369002</c:v>
                </c:pt>
                <c:pt idx="386">
                  <c:v>48.701568265682603</c:v>
                </c:pt>
                <c:pt idx="387">
                  <c:v>50.275830258302499</c:v>
                </c:pt>
                <c:pt idx="388">
                  <c:v>49.146678966789601</c:v>
                </c:pt>
                <c:pt idx="389">
                  <c:v>48.955258302582997</c:v>
                </c:pt>
                <c:pt idx="390">
                  <c:v>52.240774907749</c:v>
                </c:pt>
                <c:pt idx="391">
                  <c:v>53.2942804428044</c:v>
                </c:pt>
                <c:pt idx="392">
                  <c:v>50.532287822878203</c:v>
                </c:pt>
                <c:pt idx="393">
                  <c:v>48.1591328413284</c:v>
                </c:pt>
                <c:pt idx="394">
                  <c:v>49.332564575645698</c:v>
                </c:pt>
                <c:pt idx="395">
                  <c:v>51.708487084870796</c:v>
                </c:pt>
                <c:pt idx="396">
                  <c:v>50.2795202952029</c:v>
                </c:pt>
                <c:pt idx="397">
                  <c:v>48.898062730627302</c:v>
                </c:pt>
                <c:pt idx="398">
                  <c:v>51.286900369003597</c:v>
                </c:pt>
                <c:pt idx="399">
                  <c:v>53.812269372693699</c:v>
                </c:pt>
                <c:pt idx="400">
                  <c:v>51.125461254612503</c:v>
                </c:pt>
                <c:pt idx="401">
                  <c:v>48.640221402214003</c:v>
                </c:pt>
                <c:pt idx="402">
                  <c:v>49.196955719557103</c:v>
                </c:pt>
                <c:pt idx="403">
                  <c:v>50.834409594095902</c:v>
                </c:pt>
                <c:pt idx="404">
                  <c:v>50.347324723247198</c:v>
                </c:pt>
                <c:pt idx="405">
                  <c:v>49.969557195571902</c:v>
                </c:pt>
                <c:pt idx="406">
                  <c:v>52.027675276752703</c:v>
                </c:pt>
                <c:pt idx="407">
                  <c:v>52.694188191881899</c:v>
                </c:pt>
                <c:pt idx="408">
                  <c:v>50.683118081180801</c:v>
                </c:pt>
                <c:pt idx="409">
                  <c:v>49.064575645756399</c:v>
                </c:pt>
                <c:pt idx="410">
                  <c:v>50.261992619926097</c:v>
                </c:pt>
                <c:pt idx="411">
                  <c:v>52.460332103321001</c:v>
                </c:pt>
                <c:pt idx="412">
                  <c:v>50.962638376383701</c:v>
                </c:pt>
                <c:pt idx="413">
                  <c:v>49.970018450184497</c:v>
                </c:pt>
                <c:pt idx="414">
                  <c:v>50.841789667896599</c:v>
                </c:pt>
                <c:pt idx="415">
                  <c:v>51.770295202951999</c:v>
                </c:pt>
                <c:pt idx="416">
                  <c:v>50.547970479704702</c:v>
                </c:pt>
                <c:pt idx="417">
                  <c:v>48.550276752767502</c:v>
                </c:pt>
                <c:pt idx="418">
                  <c:v>49.219557195571902</c:v>
                </c:pt>
                <c:pt idx="419">
                  <c:v>51.834409594095902</c:v>
                </c:pt>
                <c:pt idx="420">
                  <c:v>50.631918819188101</c:v>
                </c:pt>
                <c:pt idx="421">
                  <c:v>49.124077490774901</c:v>
                </c:pt>
                <c:pt idx="422">
                  <c:v>50.969557195571902</c:v>
                </c:pt>
                <c:pt idx="423">
                  <c:v>52.309963099630899</c:v>
                </c:pt>
                <c:pt idx="424">
                  <c:v>49.814114391143903</c:v>
                </c:pt>
                <c:pt idx="425">
                  <c:v>48.255535055350499</c:v>
                </c:pt>
                <c:pt idx="426">
                  <c:v>50.278597785977801</c:v>
                </c:pt>
                <c:pt idx="427">
                  <c:v>51.790129151291502</c:v>
                </c:pt>
                <c:pt idx="428">
                  <c:v>50.621771217712102</c:v>
                </c:pt>
                <c:pt idx="429">
                  <c:v>48.727859778597697</c:v>
                </c:pt>
                <c:pt idx="430">
                  <c:v>48.496771217712102</c:v>
                </c:pt>
                <c:pt idx="431">
                  <c:v>51.160977859778498</c:v>
                </c:pt>
                <c:pt idx="432">
                  <c:v>50.460793357933497</c:v>
                </c:pt>
                <c:pt idx="433">
                  <c:v>48.640221402214003</c:v>
                </c:pt>
                <c:pt idx="434">
                  <c:v>49.190498154981498</c:v>
                </c:pt>
                <c:pt idx="435">
                  <c:v>50.5249077490774</c:v>
                </c:pt>
                <c:pt idx="436">
                  <c:v>49.8136531365313</c:v>
                </c:pt>
                <c:pt idx="437">
                  <c:v>48.991236162361602</c:v>
                </c:pt>
                <c:pt idx="438">
                  <c:v>48.897140221402204</c:v>
                </c:pt>
                <c:pt idx="439">
                  <c:v>50.182656826568198</c:v>
                </c:pt>
                <c:pt idx="440">
                  <c:v>49.496309963099598</c:v>
                </c:pt>
                <c:pt idx="441">
                  <c:v>48.007380073800697</c:v>
                </c:pt>
                <c:pt idx="442">
                  <c:v>49.1476014760147</c:v>
                </c:pt>
                <c:pt idx="443">
                  <c:v>50.8339483394833</c:v>
                </c:pt>
                <c:pt idx="444">
                  <c:v>49.453874538745303</c:v>
                </c:pt>
                <c:pt idx="445">
                  <c:v>47.982472324723197</c:v>
                </c:pt>
                <c:pt idx="446">
                  <c:v>48.9169741697416</c:v>
                </c:pt>
                <c:pt idx="447">
                  <c:v>51.216789667896599</c:v>
                </c:pt>
                <c:pt idx="448">
                  <c:v>51.124538745387397</c:v>
                </c:pt>
                <c:pt idx="449">
                  <c:v>50.087638376383701</c:v>
                </c:pt>
                <c:pt idx="450">
                  <c:v>51.278597785977801</c:v>
                </c:pt>
                <c:pt idx="451">
                  <c:v>51.988929889298802</c:v>
                </c:pt>
                <c:pt idx="452">
                  <c:v>50.927583025830202</c:v>
                </c:pt>
                <c:pt idx="453">
                  <c:v>49.6522140221402</c:v>
                </c:pt>
                <c:pt idx="454">
                  <c:v>50.709870848708398</c:v>
                </c:pt>
                <c:pt idx="455">
                  <c:v>53.013837638376302</c:v>
                </c:pt>
                <c:pt idx="456">
                  <c:v>51.937269372693699</c:v>
                </c:pt>
                <c:pt idx="457">
                  <c:v>49.873616236162299</c:v>
                </c:pt>
                <c:pt idx="458">
                  <c:v>51.158210332103302</c:v>
                </c:pt>
                <c:pt idx="459">
                  <c:v>52.365774907749</c:v>
                </c:pt>
                <c:pt idx="460">
                  <c:v>51.058579335793297</c:v>
                </c:pt>
                <c:pt idx="461">
                  <c:v>49.096402214022099</c:v>
                </c:pt>
                <c:pt idx="462">
                  <c:v>49.8330258302583</c:v>
                </c:pt>
                <c:pt idx="463">
                  <c:v>52.246771217712102</c:v>
                </c:pt>
                <c:pt idx="464">
                  <c:v>51.808579335793297</c:v>
                </c:pt>
                <c:pt idx="465">
                  <c:v>49.765682656826499</c:v>
                </c:pt>
                <c:pt idx="466">
                  <c:v>49.214483394833898</c:v>
                </c:pt>
                <c:pt idx="467">
                  <c:v>50.456180811808103</c:v>
                </c:pt>
                <c:pt idx="468">
                  <c:v>50.189114391143903</c:v>
                </c:pt>
                <c:pt idx="469">
                  <c:v>49.540590405903998</c:v>
                </c:pt>
                <c:pt idx="470">
                  <c:v>50.070571955719501</c:v>
                </c:pt>
                <c:pt idx="471">
                  <c:v>51.814114391143903</c:v>
                </c:pt>
                <c:pt idx="472">
                  <c:v>51.713099630996297</c:v>
                </c:pt>
                <c:pt idx="473">
                  <c:v>50.6545202952029</c:v>
                </c:pt>
                <c:pt idx="474">
                  <c:v>51.816420664206603</c:v>
                </c:pt>
                <c:pt idx="475">
                  <c:v>53.2772140221402</c:v>
                </c:pt>
                <c:pt idx="476">
                  <c:v>52.577490774907702</c:v>
                </c:pt>
                <c:pt idx="477">
                  <c:v>49.674354243542403</c:v>
                </c:pt>
                <c:pt idx="478">
                  <c:v>49.5023062730627</c:v>
                </c:pt>
                <c:pt idx="479">
                  <c:v>53.039206642066397</c:v>
                </c:pt>
                <c:pt idx="480">
                  <c:v>53.586715867158603</c:v>
                </c:pt>
                <c:pt idx="481">
                  <c:v>50.215405904058997</c:v>
                </c:pt>
                <c:pt idx="482">
                  <c:v>49.339483394833898</c:v>
                </c:pt>
                <c:pt idx="483">
                  <c:v>51.407287822878203</c:v>
                </c:pt>
                <c:pt idx="484">
                  <c:v>51.974169741697402</c:v>
                </c:pt>
                <c:pt idx="485">
                  <c:v>49.7080258302583</c:v>
                </c:pt>
                <c:pt idx="486">
                  <c:v>48.880996309963102</c:v>
                </c:pt>
                <c:pt idx="487">
                  <c:v>52.268911439114298</c:v>
                </c:pt>
                <c:pt idx="488">
                  <c:v>53.574723247232399</c:v>
                </c:pt>
                <c:pt idx="489">
                  <c:v>50.361162361623599</c:v>
                </c:pt>
                <c:pt idx="490">
                  <c:v>48.837638376383701</c:v>
                </c:pt>
                <c:pt idx="491">
                  <c:v>51.582103321033202</c:v>
                </c:pt>
                <c:pt idx="492">
                  <c:v>51.847324723247198</c:v>
                </c:pt>
                <c:pt idx="493">
                  <c:v>49.490313653136504</c:v>
                </c:pt>
                <c:pt idx="494">
                  <c:v>49.429889298892903</c:v>
                </c:pt>
                <c:pt idx="495">
                  <c:v>52.528136531365298</c:v>
                </c:pt>
                <c:pt idx="496">
                  <c:v>53.129151291512898</c:v>
                </c:pt>
                <c:pt idx="497">
                  <c:v>51.320571955719501</c:v>
                </c:pt>
                <c:pt idx="498">
                  <c:v>50.616236162361602</c:v>
                </c:pt>
                <c:pt idx="499">
                  <c:v>52.684963099630899</c:v>
                </c:pt>
                <c:pt idx="500">
                  <c:v>52.424354243542403</c:v>
                </c:pt>
                <c:pt idx="501">
                  <c:v>50.290590405903998</c:v>
                </c:pt>
                <c:pt idx="502">
                  <c:v>49.411900369003597</c:v>
                </c:pt>
                <c:pt idx="503">
                  <c:v>52.385608856088503</c:v>
                </c:pt>
                <c:pt idx="504">
                  <c:v>54.170202952029499</c:v>
                </c:pt>
                <c:pt idx="505">
                  <c:v>51.083487084870796</c:v>
                </c:pt>
                <c:pt idx="506">
                  <c:v>49.3602398523985</c:v>
                </c:pt>
                <c:pt idx="507">
                  <c:v>51.477398523985201</c:v>
                </c:pt>
                <c:pt idx="508">
                  <c:v>52.097785977859701</c:v>
                </c:pt>
                <c:pt idx="509">
                  <c:v>50.407749077490699</c:v>
                </c:pt>
                <c:pt idx="510">
                  <c:v>49.234317343173402</c:v>
                </c:pt>
                <c:pt idx="511">
                  <c:v>50.922970479704702</c:v>
                </c:pt>
                <c:pt idx="512">
                  <c:v>51.964944649446402</c:v>
                </c:pt>
                <c:pt idx="513">
                  <c:v>49.845940959409504</c:v>
                </c:pt>
                <c:pt idx="514">
                  <c:v>48.130073800738003</c:v>
                </c:pt>
                <c:pt idx="515">
                  <c:v>49.2089483394833</c:v>
                </c:pt>
                <c:pt idx="516">
                  <c:v>50.173431734317298</c:v>
                </c:pt>
                <c:pt idx="517">
                  <c:v>49.243081180811799</c:v>
                </c:pt>
                <c:pt idx="518">
                  <c:v>48.619003690036799</c:v>
                </c:pt>
                <c:pt idx="519">
                  <c:v>51.395756457564502</c:v>
                </c:pt>
                <c:pt idx="520">
                  <c:v>52.389298892988897</c:v>
                </c:pt>
                <c:pt idx="521">
                  <c:v>49.965405904058997</c:v>
                </c:pt>
                <c:pt idx="522">
                  <c:v>49.105166051660497</c:v>
                </c:pt>
                <c:pt idx="523">
                  <c:v>50.632380073800697</c:v>
                </c:pt>
                <c:pt idx="524">
                  <c:v>51.379151291512898</c:v>
                </c:pt>
                <c:pt idx="525">
                  <c:v>49.134686346863397</c:v>
                </c:pt>
                <c:pt idx="526">
                  <c:v>47.861623616236102</c:v>
                </c:pt>
                <c:pt idx="527">
                  <c:v>50.893911439114298</c:v>
                </c:pt>
                <c:pt idx="528">
                  <c:v>51.905442804427999</c:v>
                </c:pt>
                <c:pt idx="529">
                  <c:v>49.088099630996297</c:v>
                </c:pt>
                <c:pt idx="530">
                  <c:v>47.438191881918797</c:v>
                </c:pt>
                <c:pt idx="531">
                  <c:v>50.850092250922501</c:v>
                </c:pt>
                <c:pt idx="532">
                  <c:v>52.727859778597697</c:v>
                </c:pt>
                <c:pt idx="533">
                  <c:v>50.5318265682656</c:v>
                </c:pt>
                <c:pt idx="534">
                  <c:v>49.037822878228702</c:v>
                </c:pt>
                <c:pt idx="535">
                  <c:v>51.695110701106998</c:v>
                </c:pt>
                <c:pt idx="536">
                  <c:v>52.7080258302583</c:v>
                </c:pt>
                <c:pt idx="537">
                  <c:v>50.865774907749</c:v>
                </c:pt>
                <c:pt idx="538">
                  <c:v>49.745848708487003</c:v>
                </c:pt>
                <c:pt idx="539">
                  <c:v>50.8067343173431</c:v>
                </c:pt>
                <c:pt idx="540">
                  <c:v>53.125922509224999</c:v>
                </c:pt>
                <c:pt idx="541">
                  <c:v>53.341328413284103</c:v>
                </c:pt>
                <c:pt idx="542">
                  <c:v>51.440036900369002</c:v>
                </c:pt>
                <c:pt idx="543">
                  <c:v>51.883763837638298</c:v>
                </c:pt>
                <c:pt idx="544">
                  <c:v>52.631918819188101</c:v>
                </c:pt>
                <c:pt idx="545">
                  <c:v>51.412822878228702</c:v>
                </c:pt>
                <c:pt idx="546">
                  <c:v>50.540590405903998</c:v>
                </c:pt>
                <c:pt idx="547">
                  <c:v>51.863929889298802</c:v>
                </c:pt>
                <c:pt idx="548">
                  <c:v>54.470479704797</c:v>
                </c:pt>
                <c:pt idx="549">
                  <c:v>53.261070110701098</c:v>
                </c:pt>
                <c:pt idx="550">
                  <c:v>50.989852398523901</c:v>
                </c:pt>
                <c:pt idx="551">
                  <c:v>51.321955719557103</c:v>
                </c:pt>
                <c:pt idx="552">
                  <c:v>52.924815498154899</c:v>
                </c:pt>
                <c:pt idx="553">
                  <c:v>51.623154981549803</c:v>
                </c:pt>
                <c:pt idx="554">
                  <c:v>50.370848708487003</c:v>
                </c:pt>
                <c:pt idx="555">
                  <c:v>52.160516605166002</c:v>
                </c:pt>
                <c:pt idx="556">
                  <c:v>54.927121771217699</c:v>
                </c:pt>
                <c:pt idx="557">
                  <c:v>54.335332103321001</c:v>
                </c:pt>
                <c:pt idx="558">
                  <c:v>52.320110701106998</c:v>
                </c:pt>
                <c:pt idx="559">
                  <c:v>52.923892988929801</c:v>
                </c:pt>
                <c:pt idx="560">
                  <c:v>54.452952029520198</c:v>
                </c:pt>
                <c:pt idx="561">
                  <c:v>52.6840405904059</c:v>
                </c:pt>
                <c:pt idx="562">
                  <c:v>51.1226937269372</c:v>
                </c:pt>
                <c:pt idx="563">
                  <c:v>52.918819188191797</c:v>
                </c:pt>
                <c:pt idx="564">
                  <c:v>55.619464944649401</c:v>
                </c:pt>
                <c:pt idx="565">
                  <c:v>54.456180811808103</c:v>
                </c:pt>
                <c:pt idx="566">
                  <c:v>51.482472324723197</c:v>
                </c:pt>
                <c:pt idx="567">
                  <c:v>53.628690036900302</c:v>
                </c:pt>
                <c:pt idx="568">
                  <c:v>55.779981549815403</c:v>
                </c:pt>
                <c:pt idx="569">
                  <c:v>53.259686346863397</c:v>
                </c:pt>
                <c:pt idx="570">
                  <c:v>51.644372693726901</c:v>
                </c:pt>
                <c:pt idx="571">
                  <c:v>52.879612546125401</c:v>
                </c:pt>
                <c:pt idx="572">
                  <c:v>55.5590405904059</c:v>
                </c:pt>
                <c:pt idx="573">
                  <c:v>54.397140221402204</c:v>
                </c:pt>
                <c:pt idx="574">
                  <c:v>51.663745387453801</c:v>
                </c:pt>
                <c:pt idx="575">
                  <c:v>53.541512915129097</c:v>
                </c:pt>
                <c:pt idx="576">
                  <c:v>56.592250922509201</c:v>
                </c:pt>
                <c:pt idx="577">
                  <c:v>55.145295202951999</c:v>
                </c:pt>
                <c:pt idx="578">
                  <c:v>51.679889298892903</c:v>
                </c:pt>
                <c:pt idx="579">
                  <c:v>52.447416974169698</c:v>
                </c:pt>
                <c:pt idx="580">
                  <c:v>54.857011070110701</c:v>
                </c:pt>
                <c:pt idx="581">
                  <c:v>53.848708487084799</c:v>
                </c:pt>
                <c:pt idx="582">
                  <c:v>52.354243542435398</c:v>
                </c:pt>
                <c:pt idx="583">
                  <c:v>54.161900369003597</c:v>
                </c:pt>
                <c:pt idx="584">
                  <c:v>56.032287822878203</c:v>
                </c:pt>
                <c:pt idx="585">
                  <c:v>54.7795202952029</c:v>
                </c:pt>
                <c:pt idx="586">
                  <c:v>52.657749077490699</c:v>
                </c:pt>
                <c:pt idx="587">
                  <c:v>53.329797047970402</c:v>
                </c:pt>
                <c:pt idx="588">
                  <c:v>55.0295202952029</c:v>
                </c:pt>
                <c:pt idx="589">
                  <c:v>53.557195571955702</c:v>
                </c:pt>
                <c:pt idx="590">
                  <c:v>51.701568265682603</c:v>
                </c:pt>
                <c:pt idx="591">
                  <c:v>53.596402214022099</c:v>
                </c:pt>
                <c:pt idx="592">
                  <c:v>55.914206642066397</c:v>
                </c:pt>
                <c:pt idx="593">
                  <c:v>54.389298892988897</c:v>
                </c:pt>
                <c:pt idx="594">
                  <c:v>51.374077490774901</c:v>
                </c:pt>
                <c:pt idx="595">
                  <c:v>51.173431734317298</c:v>
                </c:pt>
                <c:pt idx="596">
                  <c:v>53.503690036900302</c:v>
                </c:pt>
                <c:pt idx="597">
                  <c:v>53.1646678966789</c:v>
                </c:pt>
                <c:pt idx="598">
                  <c:v>51.482472324723197</c:v>
                </c:pt>
                <c:pt idx="599">
                  <c:v>53.032287822878203</c:v>
                </c:pt>
                <c:pt idx="600">
                  <c:v>55.304428044280399</c:v>
                </c:pt>
                <c:pt idx="601">
                  <c:v>54.627767527675203</c:v>
                </c:pt>
                <c:pt idx="602">
                  <c:v>51.503690036900302</c:v>
                </c:pt>
                <c:pt idx="603">
                  <c:v>51.332103321033202</c:v>
                </c:pt>
                <c:pt idx="604">
                  <c:v>54.237546125461201</c:v>
                </c:pt>
                <c:pt idx="605">
                  <c:v>53.579797047970402</c:v>
                </c:pt>
                <c:pt idx="606">
                  <c:v>51.920202952029499</c:v>
                </c:pt>
                <c:pt idx="607">
                  <c:v>54.160977859778498</c:v>
                </c:pt>
                <c:pt idx="608">
                  <c:v>56.5885608856088</c:v>
                </c:pt>
                <c:pt idx="609">
                  <c:v>54.597785977859701</c:v>
                </c:pt>
                <c:pt idx="610">
                  <c:v>50.922047970479703</c:v>
                </c:pt>
                <c:pt idx="611">
                  <c:v>51.242158671586701</c:v>
                </c:pt>
                <c:pt idx="612">
                  <c:v>53.651291512915101</c:v>
                </c:pt>
                <c:pt idx="613">
                  <c:v>53.325645756457497</c:v>
                </c:pt>
                <c:pt idx="614">
                  <c:v>52.270756457564502</c:v>
                </c:pt>
                <c:pt idx="615">
                  <c:v>53.760608856088503</c:v>
                </c:pt>
                <c:pt idx="616">
                  <c:v>56.084870848708398</c:v>
                </c:pt>
                <c:pt idx="617">
                  <c:v>55.162822878228702</c:v>
                </c:pt>
                <c:pt idx="618">
                  <c:v>53.202952029520198</c:v>
                </c:pt>
                <c:pt idx="619">
                  <c:v>52.493081180811799</c:v>
                </c:pt>
                <c:pt idx="620">
                  <c:v>54.3533210332103</c:v>
                </c:pt>
                <c:pt idx="621">
                  <c:v>54.403597785977801</c:v>
                </c:pt>
                <c:pt idx="622">
                  <c:v>53.3385608856088</c:v>
                </c:pt>
                <c:pt idx="623">
                  <c:v>54.043357933579301</c:v>
                </c:pt>
                <c:pt idx="624">
                  <c:v>56.6761992619926</c:v>
                </c:pt>
                <c:pt idx="625">
                  <c:v>56.212638376383701</c:v>
                </c:pt>
                <c:pt idx="626">
                  <c:v>53.924815498154899</c:v>
                </c:pt>
                <c:pt idx="627">
                  <c:v>53.196955719557103</c:v>
                </c:pt>
                <c:pt idx="628">
                  <c:v>55.915129151291502</c:v>
                </c:pt>
                <c:pt idx="629">
                  <c:v>56.603782287822803</c:v>
                </c:pt>
                <c:pt idx="630">
                  <c:v>54.354243542435398</c:v>
                </c:pt>
                <c:pt idx="631">
                  <c:v>54.260608856088503</c:v>
                </c:pt>
                <c:pt idx="632">
                  <c:v>56.081642066420599</c:v>
                </c:pt>
                <c:pt idx="633">
                  <c:v>55.719095940959399</c:v>
                </c:pt>
                <c:pt idx="634">
                  <c:v>53.149446494464897</c:v>
                </c:pt>
                <c:pt idx="635">
                  <c:v>52.8431734317343</c:v>
                </c:pt>
                <c:pt idx="636">
                  <c:v>55.582103321033202</c:v>
                </c:pt>
                <c:pt idx="637">
                  <c:v>55.466328413284103</c:v>
                </c:pt>
                <c:pt idx="638">
                  <c:v>53.357011070110701</c:v>
                </c:pt>
                <c:pt idx="639">
                  <c:v>54.943726937269297</c:v>
                </c:pt>
                <c:pt idx="640">
                  <c:v>58.023062730627302</c:v>
                </c:pt>
                <c:pt idx="641">
                  <c:v>56.5318265682656</c:v>
                </c:pt>
                <c:pt idx="642">
                  <c:v>53.320571955719501</c:v>
                </c:pt>
                <c:pt idx="643">
                  <c:v>53.2181734317343</c:v>
                </c:pt>
                <c:pt idx="644">
                  <c:v>55.933118081180801</c:v>
                </c:pt>
                <c:pt idx="645">
                  <c:v>56.200184501845001</c:v>
                </c:pt>
                <c:pt idx="646">
                  <c:v>53.761070110701098</c:v>
                </c:pt>
                <c:pt idx="647">
                  <c:v>54.708487084870796</c:v>
                </c:pt>
                <c:pt idx="648">
                  <c:v>56.984778597785898</c:v>
                </c:pt>
                <c:pt idx="649">
                  <c:v>55.949261992619903</c:v>
                </c:pt>
                <c:pt idx="650">
                  <c:v>53.943265682656801</c:v>
                </c:pt>
                <c:pt idx="651">
                  <c:v>54.532749077490699</c:v>
                </c:pt>
                <c:pt idx="652">
                  <c:v>56.602859778597697</c:v>
                </c:pt>
                <c:pt idx="653">
                  <c:v>55.536900369003597</c:v>
                </c:pt>
                <c:pt idx="654">
                  <c:v>53.357011070110701</c:v>
                </c:pt>
                <c:pt idx="655">
                  <c:v>54.161439114391101</c:v>
                </c:pt>
                <c:pt idx="656">
                  <c:v>55.5830258302583</c:v>
                </c:pt>
                <c:pt idx="657">
                  <c:v>54.823339483394797</c:v>
                </c:pt>
                <c:pt idx="658">
                  <c:v>53.883302583025802</c:v>
                </c:pt>
                <c:pt idx="659">
                  <c:v>54.352398523985201</c:v>
                </c:pt>
                <c:pt idx="660">
                  <c:v>56.314575645756399</c:v>
                </c:pt>
                <c:pt idx="661">
                  <c:v>55.174354243542403</c:v>
                </c:pt>
                <c:pt idx="662">
                  <c:v>53.0931734317343</c:v>
                </c:pt>
                <c:pt idx="663">
                  <c:v>53.592250922509201</c:v>
                </c:pt>
                <c:pt idx="664">
                  <c:v>56.221402214022099</c:v>
                </c:pt>
                <c:pt idx="665">
                  <c:v>56.091328413284103</c:v>
                </c:pt>
                <c:pt idx="666">
                  <c:v>54.410055350553499</c:v>
                </c:pt>
                <c:pt idx="667">
                  <c:v>54.049354243542403</c:v>
                </c:pt>
                <c:pt idx="668">
                  <c:v>55.238007380073803</c:v>
                </c:pt>
                <c:pt idx="669">
                  <c:v>55.805811808118001</c:v>
                </c:pt>
                <c:pt idx="670">
                  <c:v>54.578874538745303</c:v>
                </c:pt>
                <c:pt idx="671">
                  <c:v>53.736162361623599</c:v>
                </c:pt>
                <c:pt idx="672">
                  <c:v>55.623616236162299</c:v>
                </c:pt>
                <c:pt idx="673">
                  <c:v>56.023523985239798</c:v>
                </c:pt>
                <c:pt idx="674">
                  <c:v>55.339022140221402</c:v>
                </c:pt>
                <c:pt idx="675">
                  <c:v>54.8339483394833</c:v>
                </c:pt>
                <c:pt idx="676">
                  <c:v>55.241236162361602</c:v>
                </c:pt>
                <c:pt idx="677">
                  <c:v>55.867158671586701</c:v>
                </c:pt>
                <c:pt idx="678">
                  <c:v>53.693265682656801</c:v>
                </c:pt>
                <c:pt idx="679">
                  <c:v>52.5567343173431</c:v>
                </c:pt>
                <c:pt idx="680">
                  <c:v>56.129151291512898</c:v>
                </c:pt>
                <c:pt idx="681">
                  <c:v>58.116236162361602</c:v>
                </c:pt>
                <c:pt idx="682">
                  <c:v>55.964944649446402</c:v>
                </c:pt>
                <c:pt idx="683">
                  <c:v>53.854704797047901</c:v>
                </c:pt>
                <c:pt idx="684">
                  <c:v>54.7011070110701</c:v>
                </c:pt>
                <c:pt idx="685">
                  <c:v>55.3579335793357</c:v>
                </c:pt>
                <c:pt idx="686">
                  <c:v>54.004612546125401</c:v>
                </c:pt>
                <c:pt idx="687">
                  <c:v>53.415129151291502</c:v>
                </c:pt>
                <c:pt idx="688">
                  <c:v>56.2260147601475</c:v>
                </c:pt>
                <c:pt idx="689">
                  <c:v>58.021678966789601</c:v>
                </c:pt>
                <c:pt idx="690">
                  <c:v>59.557656826568198</c:v>
                </c:pt>
                <c:pt idx="691">
                  <c:v>58.9386531365313</c:v>
                </c:pt>
                <c:pt idx="692">
                  <c:v>56.682656826568198</c:v>
                </c:pt>
                <c:pt idx="693">
                  <c:v>54.230627306273</c:v>
                </c:pt>
                <c:pt idx="694">
                  <c:v>54.759686346863397</c:v>
                </c:pt>
                <c:pt idx="695">
                  <c:v>57.580719557195501</c:v>
                </c:pt>
                <c:pt idx="696">
                  <c:v>58.196955719557103</c:v>
                </c:pt>
                <c:pt idx="697">
                  <c:v>55.869926199261897</c:v>
                </c:pt>
                <c:pt idx="698">
                  <c:v>54.800738007379998</c:v>
                </c:pt>
                <c:pt idx="699">
                  <c:v>56.6840405904059</c:v>
                </c:pt>
                <c:pt idx="700">
                  <c:v>57.867619926199197</c:v>
                </c:pt>
                <c:pt idx="701">
                  <c:v>55.429428044280399</c:v>
                </c:pt>
                <c:pt idx="702">
                  <c:v>53.776752767527597</c:v>
                </c:pt>
                <c:pt idx="703">
                  <c:v>56.023062730627302</c:v>
                </c:pt>
                <c:pt idx="704">
                  <c:v>57.693726937269297</c:v>
                </c:pt>
                <c:pt idx="705">
                  <c:v>56.670202952029499</c:v>
                </c:pt>
                <c:pt idx="706">
                  <c:v>55.687730627306202</c:v>
                </c:pt>
                <c:pt idx="707">
                  <c:v>56.577490774907702</c:v>
                </c:pt>
                <c:pt idx="708">
                  <c:v>56.535977859778498</c:v>
                </c:pt>
                <c:pt idx="709">
                  <c:v>56.274446494464897</c:v>
                </c:pt>
                <c:pt idx="710">
                  <c:v>55.855166051660497</c:v>
                </c:pt>
                <c:pt idx="711">
                  <c:v>56.9068265682656</c:v>
                </c:pt>
                <c:pt idx="712">
                  <c:v>57.410055350553499</c:v>
                </c:pt>
                <c:pt idx="713">
                  <c:v>55.984778597785898</c:v>
                </c:pt>
                <c:pt idx="714">
                  <c:v>54.677121771217699</c:v>
                </c:pt>
                <c:pt idx="715">
                  <c:v>56.759686346863397</c:v>
                </c:pt>
                <c:pt idx="716">
                  <c:v>57.558118081180801</c:v>
                </c:pt>
                <c:pt idx="717">
                  <c:v>56.168357933579301</c:v>
                </c:pt>
                <c:pt idx="718">
                  <c:v>55.319649446494402</c:v>
                </c:pt>
                <c:pt idx="719">
                  <c:v>56.398062730627302</c:v>
                </c:pt>
                <c:pt idx="720">
                  <c:v>57.614852398523901</c:v>
                </c:pt>
                <c:pt idx="721">
                  <c:v>56.334409594095902</c:v>
                </c:pt>
                <c:pt idx="722">
                  <c:v>54.5511992619926</c:v>
                </c:pt>
                <c:pt idx="723">
                  <c:v>56.394372693726901</c:v>
                </c:pt>
                <c:pt idx="724">
                  <c:v>57.491697416974098</c:v>
                </c:pt>
                <c:pt idx="725">
                  <c:v>56.643450184501802</c:v>
                </c:pt>
                <c:pt idx="726">
                  <c:v>56.2011070110701</c:v>
                </c:pt>
                <c:pt idx="727">
                  <c:v>58.662361623616199</c:v>
                </c:pt>
                <c:pt idx="728">
                  <c:v>58.413745387453801</c:v>
                </c:pt>
                <c:pt idx="729">
                  <c:v>55.518450184501802</c:v>
                </c:pt>
                <c:pt idx="730">
                  <c:v>53.950184501845001</c:v>
                </c:pt>
                <c:pt idx="731">
                  <c:v>56.940498154981498</c:v>
                </c:pt>
                <c:pt idx="732">
                  <c:v>58.143450184501802</c:v>
                </c:pt>
                <c:pt idx="733">
                  <c:v>56.080258302582997</c:v>
                </c:pt>
                <c:pt idx="734">
                  <c:v>55.037361623616199</c:v>
                </c:pt>
                <c:pt idx="735">
                  <c:v>57.714944649446402</c:v>
                </c:pt>
                <c:pt idx="736">
                  <c:v>57.879612546125401</c:v>
                </c:pt>
                <c:pt idx="737">
                  <c:v>55.279981549815403</c:v>
                </c:pt>
                <c:pt idx="738">
                  <c:v>54.5931734317343</c:v>
                </c:pt>
                <c:pt idx="739">
                  <c:v>57.0078413284132</c:v>
                </c:pt>
                <c:pt idx="740">
                  <c:v>57.601937269372598</c:v>
                </c:pt>
                <c:pt idx="741">
                  <c:v>56.036439114391101</c:v>
                </c:pt>
                <c:pt idx="742">
                  <c:v>56.555811808118001</c:v>
                </c:pt>
                <c:pt idx="743">
                  <c:v>58.503228782287799</c:v>
                </c:pt>
                <c:pt idx="744">
                  <c:v>58.283210332103302</c:v>
                </c:pt>
                <c:pt idx="745">
                  <c:v>56.477398523985201</c:v>
                </c:pt>
                <c:pt idx="746">
                  <c:v>55.320571955719501</c:v>
                </c:pt>
                <c:pt idx="747">
                  <c:v>57.1591328413284</c:v>
                </c:pt>
                <c:pt idx="748">
                  <c:v>57.835793357933497</c:v>
                </c:pt>
                <c:pt idx="749">
                  <c:v>57.167896678966699</c:v>
                </c:pt>
                <c:pt idx="750">
                  <c:v>56.429428044280399</c:v>
                </c:pt>
                <c:pt idx="751">
                  <c:v>58.772140221402204</c:v>
                </c:pt>
                <c:pt idx="752">
                  <c:v>58.424815498154899</c:v>
                </c:pt>
                <c:pt idx="753">
                  <c:v>55.8330258302583</c:v>
                </c:pt>
                <c:pt idx="754">
                  <c:v>55.253228782287799</c:v>
                </c:pt>
                <c:pt idx="755">
                  <c:v>57.2726014760147</c:v>
                </c:pt>
                <c:pt idx="756">
                  <c:v>57.273523985239798</c:v>
                </c:pt>
                <c:pt idx="757">
                  <c:v>57.210793357933497</c:v>
                </c:pt>
                <c:pt idx="758">
                  <c:v>56.530904059040502</c:v>
                </c:pt>
                <c:pt idx="759">
                  <c:v>56.857472324723197</c:v>
                </c:pt>
                <c:pt idx="760">
                  <c:v>57.2624538745387</c:v>
                </c:pt>
                <c:pt idx="761">
                  <c:v>55.760147601476</c:v>
                </c:pt>
                <c:pt idx="762">
                  <c:v>54.269833948339397</c:v>
                </c:pt>
                <c:pt idx="763">
                  <c:v>56.119003690036799</c:v>
                </c:pt>
                <c:pt idx="764">
                  <c:v>57.158210332103302</c:v>
                </c:pt>
                <c:pt idx="765">
                  <c:v>56.234778597785898</c:v>
                </c:pt>
                <c:pt idx="766">
                  <c:v>55.775369003690003</c:v>
                </c:pt>
                <c:pt idx="767">
                  <c:v>57.499077490774901</c:v>
                </c:pt>
                <c:pt idx="768">
                  <c:v>57.175276752767502</c:v>
                </c:pt>
                <c:pt idx="769">
                  <c:v>54.619464944649401</c:v>
                </c:pt>
                <c:pt idx="770">
                  <c:v>53.208487084870796</c:v>
                </c:pt>
                <c:pt idx="771">
                  <c:v>55.479704797047901</c:v>
                </c:pt>
                <c:pt idx="772">
                  <c:v>57.142988929889199</c:v>
                </c:pt>
                <c:pt idx="773">
                  <c:v>54.943265682656801</c:v>
                </c:pt>
                <c:pt idx="774">
                  <c:v>54.274446494464897</c:v>
                </c:pt>
                <c:pt idx="775">
                  <c:v>57.419741697416903</c:v>
                </c:pt>
                <c:pt idx="776">
                  <c:v>57.825184501845001</c:v>
                </c:pt>
                <c:pt idx="777">
                  <c:v>55.241236162361602</c:v>
                </c:pt>
                <c:pt idx="778">
                  <c:v>54.383763837638298</c:v>
                </c:pt>
                <c:pt idx="779">
                  <c:v>57.183579335793297</c:v>
                </c:pt>
                <c:pt idx="780">
                  <c:v>59.113007380073803</c:v>
                </c:pt>
                <c:pt idx="781">
                  <c:v>58.553505535055301</c:v>
                </c:pt>
                <c:pt idx="782">
                  <c:v>57.124077490774901</c:v>
                </c:pt>
                <c:pt idx="783">
                  <c:v>57.618081180811799</c:v>
                </c:pt>
                <c:pt idx="784">
                  <c:v>58.913745387453801</c:v>
                </c:pt>
                <c:pt idx="785">
                  <c:v>57.776291512915101</c:v>
                </c:pt>
                <c:pt idx="786">
                  <c:v>55.3408671586715</c:v>
                </c:pt>
                <c:pt idx="787">
                  <c:v>56.135147601476</c:v>
                </c:pt>
                <c:pt idx="788">
                  <c:v>58.918819188191797</c:v>
                </c:pt>
                <c:pt idx="789">
                  <c:v>57.8703874538745</c:v>
                </c:pt>
                <c:pt idx="790">
                  <c:v>55.294741697416903</c:v>
                </c:pt>
                <c:pt idx="791">
                  <c:v>57.221863468634602</c:v>
                </c:pt>
                <c:pt idx="792">
                  <c:v>58.825645756457497</c:v>
                </c:pt>
                <c:pt idx="793">
                  <c:v>57.401752767527597</c:v>
                </c:pt>
                <c:pt idx="794">
                  <c:v>56.076568265682603</c:v>
                </c:pt>
                <c:pt idx="795">
                  <c:v>57.753690036900302</c:v>
                </c:pt>
                <c:pt idx="796">
                  <c:v>59.391143911439102</c:v>
                </c:pt>
                <c:pt idx="797">
                  <c:v>58.124077490774901</c:v>
                </c:pt>
                <c:pt idx="798">
                  <c:v>56.5442804428044</c:v>
                </c:pt>
                <c:pt idx="799">
                  <c:v>58.307656826568198</c:v>
                </c:pt>
                <c:pt idx="800">
                  <c:v>59.465405904058997</c:v>
                </c:pt>
                <c:pt idx="801">
                  <c:v>57.826568265682603</c:v>
                </c:pt>
                <c:pt idx="802">
                  <c:v>56.5511992619926</c:v>
                </c:pt>
                <c:pt idx="803">
                  <c:v>58.793819188191797</c:v>
                </c:pt>
                <c:pt idx="804">
                  <c:v>59.869464944649401</c:v>
                </c:pt>
                <c:pt idx="805">
                  <c:v>58.699261992619903</c:v>
                </c:pt>
                <c:pt idx="806">
                  <c:v>55.980627306273</c:v>
                </c:pt>
                <c:pt idx="807">
                  <c:v>57.704797047970402</c:v>
                </c:pt>
                <c:pt idx="808">
                  <c:v>60.529981549815403</c:v>
                </c:pt>
                <c:pt idx="809">
                  <c:v>59.1010147601475</c:v>
                </c:pt>
                <c:pt idx="810">
                  <c:v>55.609317343173402</c:v>
                </c:pt>
                <c:pt idx="811">
                  <c:v>56.835332103321001</c:v>
                </c:pt>
                <c:pt idx="812">
                  <c:v>59.530904059040502</c:v>
                </c:pt>
                <c:pt idx="813">
                  <c:v>58.444649446494402</c:v>
                </c:pt>
                <c:pt idx="814">
                  <c:v>56.161439114391101</c:v>
                </c:pt>
                <c:pt idx="815">
                  <c:v>58.209409594095902</c:v>
                </c:pt>
                <c:pt idx="816">
                  <c:v>59.893450184501802</c:v>
                </c:pt>
                <c:pt idx="817">
                  <c:v>58.868081180811799</c:v>
                </c:pt>
                <c:pt idx="818">
                  <c:v>56.732472324723197</c:v>
                </c:pt>
                <c:pt idx="819">
                  <c:v>56.517527675276703</c:v>
                </c:pt>
                <c:pt idx="820">
                  <c:v>58.709409594095902</c:v>
                </c:pt>
                <c:pt idx="821">
                  <c:v>57.690036900369002</c:v>
                </c:pt>
                <c:pt idx="822">
                  <c:v>55.462638376383701</c:v>
                </c:pt>
                <c:pt idx="823">
                  <c:v>57.160055350553499</c:v>
                </c:pt>
                <c:pt idx="824">
                  <c:v>59.984778597785898</c:v>
                </c:pt>
                <c:pt idx="825">
                  <c:v>59.2329335793357</c:v>
                </c:pt>
                <c:pt idx="826">
                  <c:v>57.146217712177098</c:v>
                </c:pt>
                <c:pt idx="827">
                  <c:v>57.855627306273</c:v>
                </c:pt>
                <c:pt idx="828">
                  <c:v>60.764298892988897</c:v>
                </c:pt>
                <c:pt idx="829">
                  <c:v>59.678505535055301</c:v>
                </c:pt>
                <c:pt idx="830">
                  <c:v>56.369926199261897</c:v>
                </c:pt>
                <c:pt idx="831">
                  <c:v>57.207103321033202</c:v>
                </c:pt>
                <c:pt idx="832">
                  <c:v>61.581180811808103</c:v>
                </c:pt>
                <c:pt idx="833">
                  <c:v>62.121771217712102</c:v>
                </c:pt>
                <c:pt idx="834">
                  <c:v>58.571033210332097</c:v>
                </c:pt>
                <c:pt idx="835">
                  <c:v>58.131918819188101</c:v>
                </c:pt>
                <c:pt idx="836">
                  <c:v>60.9635608856088</c:v>
                </c:pt>
                <c:pt idx="837">
                  <c:v>60.175738007379998</c:v>
                </c:pt>
                <c:pt idx="838">
                  <c:v>58.081642066420599</c:v>
                </c:pt>
                <c:pt idx="839">
                  <c:v>60.342712177121697</c:v>
                </c:pt>
                <c:pt idx="840">
                  <c:v>63.344557195571902</c:v>
                </c:pt>
                <c:pt idx="841">
                  <c:v>63.249077490774901</c:v>
                </c:pt>
                <c:pt idx="842">
                  <c:v>61.511531365313601</c:v>
                </c:pt>
                <c:pt idx="843">
                  <c:v>60.288745387453801</c:v>
                </c:pt>
                <c:pt idx="844">
                  <c:v>61.650369003690003</c:v>
                </c:pt>
                <c:pt idx="845">
                  <c:v>61.1692804428044</c:v>
                </c:pt>
                <c:pt idx="846">
                  <c:v>58.894833948339397</c:v>
                </c:pt>
                <c:pt idx="847">
                  <c:v>59.822878228782201</c:v>
                </c:pt>
                <c:pt idx="848">
                  <c:v>62.403597785977801</c:v>
                </c:pt>
                <c:pt idx="849">
                  <c:v>61.538284132841298</c:v>
                </c:pt>
                <c:pt idx="850">
                  <c:v>59.989852398523901</c:v>
                </c:pt>
                <c:pt idx="851">
                  <c:v>59.786439114391101</c:v>
                </c:pt>
                <c:pt idx="852">
                  <c:v>61.2841328413284</c:v>
                </c:pt>
                <c:pt idx="853">
                  <c:v>60.807656826568198</c:v>
                </c:pt>
                <c:pt idx="854">
                  <c:v>59.144833948339397</c:v>
                </c:pt>
                <c:pt idx="855">
                  <c:v>60.0442804428044</c:v>
                </c:pt>
                <c:pt idx="856">
                  <c:v>61.699723247232399</c:v>
                </c:pt>
                <c:pt idx="857">
                  <c:v>60.9022140221402</c:v>
                </c:pt>
                <c:pt idx="858">
                  <c:v>59.453874538745303</c:v>
                </c:pt>
                <c:pt idx="859">
                  <c:v>58.690036900369002</c:v>
                </c:pt>
                <c:pt idx="860">
                  <c:v>59.342712177121697</c:v>
                </c:pt>
                <c:pt idx="861">
                  <c:v>59.201568265682603</c:v>
                </c:pt>
                <c:pt idx="862">
                  <c:v>58.289206642066397</c:v>
                </c:pt>
                <c:pt idx="863">
                  <c:v>58.904981549815403</c:v>
                </c:pt>
                <c:pt idx="864">
                  <c:v>60.928044280442798</c:v>
                </c:pt>
                <c:pt idx="865">
                  <c:v>60.095018450184497</c:v>
                </c:pt>
                <c:pt idx="866">
                  <c:v>57.7080258302583</c:v>
                </c:pt>
                <c:pt idx="867">
                  <c:v>58.301660516605097</c:v>
                </c:pt>
                <c:pt idx="868">
                  <c:v>60.759225092250901</c:v>
                </c:pt>
                <c:pt idx="869">
                  <c:v>61.297509225092199</c:v>
                </c:pt>
                <c:pt idx="870">
                  <c:v>58.509225092250901</c:v>
                </c:pt>
                <c:pt idx="871">
                  <c:v>58.1715867158671</c:v>
                </c:pt>
                <c:pt idx="872">
                  <c:v>61.181273062730597</c:v>
                </c:pt>
                <c:pt idx="873">
                  <c:v>62.055811808118001</c:v>
                </c:pt>
                <c:pt idx="874">
                  <c:v>60.038284132841298</c:v>
                </c:pt>
                <c:pt idx="875">
                  <c:v>59.625922509224999</c:v>
                </c:pt>
                <c:pt idx="876">
                  <c:v>60.9169741697416</c:v>
                </c:pt>
                <c:pt idx="877">
                  <c:v>61.082103321033202</c:v>
                </c:pt>
                <c:pt idx="878">
                  <c:v>59.888837638376302</c:v>
                </c:pt>
                <c:pt idx="879">
                  <c:v>59.005535055350499</c:v>
                </c:pt>
                <c:pt idx="880">
                  <c:v>60.384686346863397</c:v>
                </c:pt>
                <c:pt idx="881">
                  <c:v>59.949261992619903</c:v>
                </c:pt>
                <c:pt idx="882">
                  <c:v>57.328874538745303</c:v>
                </c:pt>
                <c:pt idx="883">
                  <c:v>58.177583025830202</c:v>
                </c:pt>
                <c:pt idx="884">
                  <c:v>60.367158671586701</c:v>
                </c:pt>
                <c:pt idx="885">
                  <c:v>59.669741697416903</c:v>
                </c:pt>
                <c:pt idx="886">
                  <c:v>57.651291512915101</c:v>
                </c:pt>
                <c:pt idx="887">
                  <c:v>57.7329335793357</c:v>
                </c:pt>
                <c:pt idx="888">
                  <c:v>60.1033210332103</c:v>
                </c:pt>
                <c:pt idx="889">
                  <c:v>59.793357933579301</c:v>
                </c:pt>
                <c:pt idx="890">
                  <c:v>57.438191881918797</c:v>
                </c:pt>
                <c:pt idx="891">
                  <c:v>57.718634686346803</c:v>
                </c:pt>
                <c:pt idx="892">
                  <c:v>61.085793357933497</c:v>
                </c:pt>
                <c:pt idx="893">
                  <c:v>61.028136531365298</c:v>
                </c:pt>
                <c:pt idx="894">
                  <c:v>59.2942804428044</c:v>
                </c:pt>
                <c:pt idx="895">
                  <c:v>58.702952029520198</c:v>
                </c:pt>
                <c:pt idx="896">
                  <c:v>59.873616236162299</c:v>
                </c:pt>
                <c:pt idx="897">
                  <c:v>59.250922509224999</c:v>
                </c:pt>
                <c:pt idx="898">
                  <c:v>57.9658671586715</c:v>
                </c:pt>
                <c:pt idx="899">
                  <c:v>58.0396678966789</c:v>
                </c:pt>
                <c:pt idx="900">
                  <c:v>60.568726937269297</c:v>
                </c:pt>
                <c:pt idx="901">
                  <c:v>61.410977859778498</c:v>
                </c:pt>
                <c:pt idx="902">
                  <c:v>58.900369003690003</c:v>
                </c:pt>
                <c:pt idx="903">
                  <c:v>57.865774907749</c:v>
                </c:pt>
                <c:pt idx="904">
                  <c:v>59.369926199261897</c:v>
                </c:pt>
                <c:pt idx="905">
                  <c:v>59.854243542435398</c:v>
                </c:pt>
                <c:pt idx="906">
                  <c:v>58.5295202952029</c:v>
                </c:pt>
                <c:pt idx="907">
                  <c:v>57.839483394833898</c:v>
                </c:pt>
                <c:pt idx="908">
                  <c:v>60.069188191881899</c:v>
                </c:pt>
                <c:pt idx="909">
                  <c:v>61.173431734317298</c:v>
                </c:pt>
                <c:pt idx="910">
                  <c:v>59.300738007379998</c:v>
                </c:pt>
                <c:pt idx="911">
                  <c:v>57.372232472324697</c:v>
                </c:pt>
                <c:pt idx="912">
                  <c:v>58.7896678966789</c:v>
                </c:pt>
                <c:pt idx="913">
                  <c:v>59.7818265682656</c:v>
                </c:pt>
                <c:pt idx="914">
                  <c:v>58.584870848708398</c:v>
                </c:pt>
                <c:pt idx="915">
                  <c:v>57.479704797047901</c:v>
                </c:pt>
                <c:pt idx="916">
                  <c:v>59.395756457564502</c:v>
                </c:pt>
                <c:pt idx="917">
                  <c:v>60.904981549815403</c:v>
                </c:pt>
                <c:pt idx="918">
                  <c:v>59.4534132841328</c:v>
                </c:pt>
                <c:pt idx="919">
                  <c:v>58.617619926199197</c:v>
                </c:pt>
                <c:pt idx="920">
                  <c:v>60.362084870848697</c:v>
                </c:pt>
                <c:pt idx="921">
                  <c:v>60.901752767527597</c:v>
                </c:pt>
                <c:pt idx="922">
                  <c:v>59.605627306273</c:v>
                </c:pt>
                <c:pt idx="923">
                  <c:v>59.2034132841328</c:v>
                </c:pt>
                <c:pt idx="924">
                  <c:v>61.439114391143903</c:v>
                </c:pt>
                <c:pt idx="925">
                  <c:v>61.858394833948303</c:v>
                </c:pt>
                <c:pt idx="926">
                  <c:v>59.743081180811799</c:v>
                </c:pt>
                <c:pt idx="927">
                  <c:v>57.286439114391101</c:v>
                </c:pt>
                <c:pt idx="928">
                  <c:v>59.483856088560799</c:v>
                </c:pt>
                <c:pt idx="929">
                  <c:v>61.248616236162299</c:v>
                </c:pt>
                <c:pt idx="930">
                  <c:v>59.413745387453801</c:v>
                </c:pt>
                <c:pt idx="931">
                  <c:v>57.5714944649446</c:v>
                </c:pt>
                <c:pt idx="932">
                  <c:v>59.174354243542403</c:v>
                </c:pt>
                <c:pt idx="933">
                  <c:v>61.616236162361602</c:v>
                </c:pt>
                <c:pt idx="934">
                  <c:v>60.535055350553499</c:v>
                </c:pt>
                <c:pt idx="935">
                  <c:v>58.440959409594001</c:v>
                </c:pt>
                <c:pt idx="936">
                  <c:v>61.2919741697416</c:v>
                </c:pt>
                <c:pt idx="937">
                  <c:v>62.464022140221402</c:v>
                </c:pt>
                <c:pt idx="938">
                  <c:v>60.169741697416903</c:v>
                </c:pt>
                <c:pt idx="939">
                  <c:v>58.566881918819099</c:v>
                </c:pt>
                <c:pt idx="940">
                  <c:v>59.695571955719501</c:v>
                </c:pt>
                <c:pt idx="941">
                  <c:v>60.964944649446402</c:v>
                </c:pt>
                <c:pt idx="942">
                  <c:v>60.032749077490699</c:v>
                </c:pt>
                <c:pt idx="943">
                  <c:v>59.127767527675203</c:v>
                </c:pt>
                <c:pt idx="944">
                  <c:v>60.775830258302499</c:v>
                </c:pt>
                <c:pt idx="945">
                  <c:v>62.715405904058997</c:v>
                </c:pt>
                <c:pt idx="946">
                  <c:v>61.271217712177098</c:v>
                </c:pt>
                <c:pt idx="947">
                  <c:v>58.401752767527597</c:v>
                </c:pt>
                <c:pt idx="948">
                  <c:v>59.269833948339397</c:v>
                </c:pt>
                <c:pt idx="949">
                  <c:v>61.7942804428044</c:v>
                </c:pt>
                <c:pt idx="950">
                  <c:v>60.786439114391101</c:v>
                </c:pt>
                <c:pt idx="951">
                  <c:v>58.829335793357899</c:v>
                </c:pt>
                <c:pt idx="952">
                  <c:v>60.597324723247198</c:v>
                </c:pt>
                <c:pt idx="953">
                  <c:v>62.3238007380073</c:v>
                </c:pt>
                <c:pt idx="954">
                  <c:v>60.404981549815403</c:v>
                </c:pt>
                <c:pt idx="955">
                  <c:v>57.898062730627302</c:v>
                </c:pt>
                <c:pt idx="956">
                  <c:v>59.080719557195501</c:v>
                </c:pt>
                <c:pt idx="957">
                  <c:v>60.552583025830202</c:v>
                </c:pt>
                <c:pt idx="958">
                  <c:v>59.179889298892903</c:v>
                </c:pt>
                <c:pt idx="959">
                  <c:v>57.548892988929801</c:v>
                </c:pt>
                <c:pt idx="960">
                  <c:v>58.838099630996297</c:v>
                </c:pt>
                <c:pt idx="961">
                  <c:v>60.5318265682656</c:v>
                </c:pt>
                <c:pt idx="962">
                  <c:v>58.737546125461201</c:v>
                </c:pt>
                <c:pt idx="963">
                  <c:v>55.990774907749</c:v>
                </c:pt>
                <c:pt idx="964">
                  <c:v>57.194649446494402</c:v>
                </c:pt>
                <c:pt idx="965">
                  <c:v>59.858856088560799</c:v>
                </c:pt>
                <c:pt idx="966">
                  <c:v>58.779981549815403</c:v>
                </c:pt>
                <c:pt idx="967">
                  <c:v>57.047970479704702</c:v>
                </c:pt>
                <c:pt idx="968">
                  <c:v>58.649446494464897</c:v>
                </c:pt>
                <c:pt idx="969">
                  <c:v>60.465405904058997</c:v>
                </c:pt>
                <c:pt idx="970">
                  <c:v>59.005073800738003</c:v>
                </c:pt>
                <c:pt idx="971">
                  <c:v>56.758302583025802</c:v>
                </c:pt>
                <c:pt idx="972">
                  <c:v>57.564114391143903</c:v>
                </c:pt>
                <c:pt idx="973">
                  <c:v>60.019372693726901</c:v>
                </c:pt>
                <c:pt idx="974">
                  <c:v>59.254151291512898</c:v>
                </c:pt>
                <c:pt idx="975">
                  <c:v>57.077952029520198</c:v>
                </c:pt>
                <c:pt idx="976">
                  <c:v>58.678966789667797</c:v>
                </c:pt>
                <c:pt idx="977">
                  <c:v>60.920664206642002</c:v>
                </c:pt>
                <c:pt idx="978">
                  <c:v>59.319188191881899</c:v>
                </c:pt>
                <c:pt idx="979">
                  <c:v>56.597324723247198</c:v>
                </c:pt>
                <c:pt idx="980">
                  <c:v>56.8339483394833</c:v>
                </c:pt>
                <c:pt idx="981">
                  <c:v>59.796125461254597</c:v>
                </c:pt>
                <c:pt idx="982">
                  <c:v>59.801660516605097</c:v>
                </c:pt>
                <c:pt idx="983">
                  <c:v>57.077029520295198</c:v>
                </c:pt>
                <c:pt idx="984">
                  <c:v>58.203874538745303</c:v>
                </c:pt>
                <c:pt idx="985">
                  <c:v>61.614852398523901</c:v>
                </c:pt>
                <c:pt idx="986">
                  <c:v>60.756918819188101</c:v>
                </c:pt>
                <c:pt idx="987">
                  <c:v>57.743542435424303</c:v>
                </c:pt>
                <c:pt idx="988">
                  <c:v>58.335332103321001</c:v>
                </c:pt>
                <c:pt idx="989">
                  <c:v>60.894833948339397</c:v>
                </c:pt>
                <c:pt idx="990">
                  <c:v>61.505996309963102</c:v>
                </c:pt>
                <c:pt idx="991">
                  <c:v>59.136531365313601</c:v>
                </c:pt>
                <c:pt idx="992">
                  <c:v>59.685424354243501</c:v>
                </c:pt>
                <c:pt idx="993">
                  <c:v>61.414206642066397</c:v>
                </c:pt>
                <c:pt idx="994">
                  <c:v>60.313191881918797</c:v>
                </c:pt>
                <c:pt idx="995">
                  <c:v>58.262915129151203</c:v>
                </c:pt>
                <c:pt idx="996">
                  <c:v>59</c:v>
                </c:pt>
                <c:pt idx="997">
                  <c:v>61.201568265682603</c:v>
                </c:pt>
                <c:pt idx="998">
                  <c:v>60.708487084870796</c:v>
                </c:pt>
                <c:pt idx="999">
                  <c:v>57.654981549815403</c:v>
                </c:pt>
                <c:pt idx="1000">
                  <c:v>58.162822878228702</c:v>
                </c:pt>
                <c:pt idx="1001">
                  <c:v>60.925276752767502</c:v>
                </c:pt>
                <c:pt idx="1002">
                  <c:v>60.729243542435398</c:v>
                </c:pt>
                <c:pt idx="1003">
                  <c:v>57.866236162361602</c:v>
                </c:pt>
                <c:pt idx="1004">
                  <c:v>58.513376383763799</c:v>
                </c:pt>
                <c:pt idx="1005">
                  <c:v>61.011992619926097</c:v>
                </c:pt>
                <c:pt idx="1006">
                  <c:v>60.650369003690003</c:v>
                </c:pt>
                <c:pt idx="1007">
                  <c:v>57.7670664206642</c:v>
                </c:pt>
                <c:pt idx="1008">
                  <c:v>57.2158671586715</c:v>
                </c:pt>
                <c:pt idx="1009">
                  <c:v>60.7181734317343</c:v>
                </c:pt>
                <c:pt idx="1010">
                  <c:v>61.812269372693699</c:v>
                </c:pt>
                <c:pt idx="1011">
                  <c:v>59.775830258302499</c:v>
                </c:pt>
                <c:pt idx="1012">
                  <c:v>59.359317343173402</c:v>
                </c:pt>
                <c:pt idx="1013">
                  <c:v>61.293819188191797</c:v>
                </c:pt>
                <c:pt idx="1014">
                  <c:v>61.786900369003597</c:v>
                </c:pt>
                <c:pt idx="1015">
                  <c:v>59.722785977859701</c:v>
                </c:pt>
                <c:pt idx="1016">
                  <c:v>59.297047970479703</c:v>
                </c:pt>
                <c:pt idx="1017">
                  <c:v>61.744926199261897</c:v>
                </c:pt>
                <c:pt idx="1018">
                  <c:v>63.038745387453801</c:v>
                </c:pt>
                <c:pt idx="1019">
                  <c:v>61.830258302582997</c:v>
                </c:pt>
                <c:pt idx="1020">
                  <c:v>60.951568265682603</c:v>
                </c:pt>
                <c:pt idx="1021">
                  <c:v>61.540590405903998</c:v>
                </c:pt>
                <c:pt idx="1022">
                  <c:v>61.185885608855997</c:v>
                </c:pt>
                <c:pt idx="1023">
                  <c:v>59.731088560885603</c:v>
                </c:pt>
                <c:pt idx="1024">
                  <c:v>59.030442804427999</c:v>
                </c:pt>
                <c:pt idx="1025">
                  <c:v>60.734778597785898</c:v>
                </c:pt>
                <c:pt idx="1026">
                  <c:v>62.089022140221402</c:v>
                </c:pt>
                <c:pt idx="1027">
                  <c:v>60.666051660516601</c:v>
                </c:pt>
                <c:pt idx="1028">
                  <c:v>59.200184501845001</c:v>
                </c:pt>
                <c:pt idx="1029">
                  <c:v>61.274446494464897</c:v>
                </c:pt>
                <c:pt idx="1030">
                  <c:v>61.603782287822803</c:v>
                </c:pt>
                <c:pt idx="1031">
                  <c:v>58.9976937269372</c:v>
                </c:pt>
                <c:pt idx="1032">
                  <c:v>57.9022140221402</c:v>
                </c:pt>
                <c:pt idx="1033">
                  <c:v>60.549354243542403</c:v>
                </c:pt>
                <c:pt idx="1034">
                  <c:v>62.172047970479703</c:v>
                </c:pt>
                <c:pt idx="1035">
                  <c:v>60.960332103321001</c:v>
                </c:pt>
                <c:pt idx="1036">
                  <c:v>60.2329335793357</c:v>
                </c:pt>
                <c:pt idx="1037">
                  <c:v>61.598708487084799</c:v>
                </c:pt>
                <c:pt idx="1038">
                  <c:v>61.508302583025802</c:v>
                </c:pt>
                <c:pt idx="1039">
                  <c:v>59.308579335793297</c:v>
                </c:pt>
                <c:pt idx="1040">
                  <c:v>57.1374538745387</c:v>
                </c:pt>
                <c:pt idx="1041">
                  <c:v>59.773523985239798</c:v>
                </c:pt>
                <c:pt idx="1042">
                  <c:v>61.924815498154899</c:v>
                </c:pt>
                <c:pt idx="1043">
                  <c:v>60.219095940959399</c:v>
                </c:pt>
                <c:pt idx="1044">
                  <c:v>58.421125461254597</c:v>
                </c:pt>
                <c:pt idx="1045">
                  <c:v>60.429889298892903</c:v>
                </c:pt>
                <c:pt idx="1046">
                  <c:v>61.413745387453801</c:v>
                </c:pt>
                <c:pt idx="1047">
                  <c:v>59.149446494464897</c:v>
                </c:pt>
                <c:pt idx="1048">
                  <c:v>58.292896678966699</c:v>
                </c:pt>
                <c:pt idx="1049">
                  <c:v>61.693726937269297</c:v>
                </c:pt>
                <c:pt idx="1050">
                  <c:v>63.280904059040502</c:v>
                </c:pt>
                <c:pt idx="1051">
                  <c:v>61.619926199261897</c:v>
                </c:pt>
                <c:pt idx="1052">
                  <c:v>60.411439114391101</c:v>
                </c:pt>
                <c:pt idx="1053">
                  <c:v>61.915590405903998</c:v>
                </c:pt>
                <c:pt idx="1054">
                  <c:v>62.105627306273</c:v>
                </c:pt>
                <c:pt idx="1055">
                  <c:v>59.079335793357899</c:v>
                </c:pt>
                <c:pt idx="1056">
                  <c:v>57.996771217712102</c:v>
                </c:pt>
                <c:pt idx="1057">
                  <c:v>61.673431734317298</c:v>
                </c:pt>
                <c:pt idx="1058">
                  <c:v>63.433118081180801</c:v>
                </c:pt>
                <c:pt idx="1059">
                  <c:v>61.644372693726901</c:v>
                </c:pt>
                <c:pt idx="1060">
                  <c:v>60.336715867158603</c:v>
                </c:pt>
                <c:pt idx="1061">
                  <c:v>61.870848708487003</c:v>
                </c:pt>
                <c:pt idx="1062">
                  <c:v>62.380996309963102</c:v>
                </c:pt>
                <c:pt idx="1063">
                  <c:v>60.392988929889199</c:v>
                </c:pt>
                <c:pt idx="1064">
                  <c:v>59.151752767527597</c:v>
                </c:pt>
                <c:pt idx="1065">
                  <c:v>61.801660516605097</c:v>
                </c:pt>
                <c:pt idx="1066">
                  <c:v>64.729243542435398</c:v>
                </c:pt>
                <c:pt idx="1067">
                  <c:v>62.363929889298802</c:v>
                </c:pt>
                <c:pt idx="1068">
                  <c:v>60.802583025830202</c:v>
                </c:pt>
                <c:pt idx="1069">
                  <c:v>61.937269372693699</c:v>
                </c:pt>
                <c:pt idx="1070">
                  <c:v>62.988468634686299</c:v>
                </c:pt>
                <c:pt idx="1071">
                  <c:v>61.808118081180801</c:v>
                </c:pt>
                <c:pt idx="1072">
                  <c:v>59.792896678966699</c:v>
                </c:pt>
                <c:pt idx="1073">
                  <c:v>62.430350553505498</c:v>
                </c:pt>
                <c:pt idx="1074">
                  <c:v>64.643450184501802</c:v>
                </c:pt>
                <c:pt idx="1075">
                  <c:v>62.498616236162299</c:v>
                </c:pt>
                <c:pt idx="1076">
                  <c:v>60.090405904058997</c:v>
                </c:pt>
                <c:pt idx="1077">
                  <c:v>63.098247232472303</c:v>
                </c:pt>
                <c:pt idx="1078">
                  <c:v>64.234778597785905</c:v>
                </c:pt>
                <c:pt idx="1079">
                  <c:v>62.349169741697402</c:v>
                </c:pt>
                <c:pt idx="1080">
                  <c:v>60.396678966789601</c:v>
                </c:pt>
                <c:pt idx="1081">
                  <c:v>62.604704797047901</c:v>
                </c:pt>
                <c:pt idx="1082">
                  <c:v>64.905904059040495</c:v>
                </c:pt>
                <c:pt idx="1083">
                  <c:v>62.909594095940903</c:v>
                </c:pt>
                <c:pt idx="1084">
                  <c:v>59.815036900369002</c:v>
                </c:pt>
                <c:pt idx="1085">
                  <c:v>61.363007380073803</c:v>
                </c:pt>
                <c:pt idx="1086">
                  <c:v>63.503228782287799</c:v>
                </c:pt>
                <c:pt idx="1087">
                  <c:v>62.369003690036799</c:v>
                </c:pt>
                <c:pt idx="1088">
                  <c:v>60.420664206642002</c:v>
                </c:pt>
                <c:pt idx="1089">
                  <c:v>62.357011070110701</c:v>
                </c:pt>
                <c:pt idx="1090">
                  <c:v>64.6476014760147</c:v>
                </c:pt>
                <c:pt idx="1091">
                  <c:v>62.644372693726901</c:v>
                </c:pt>
                <c:pt idx="1092">
                  <c:v>59.887915129151203</c:v>
                </c:pt>
                <c:pt idx="1093">
                  <c:v>61.432195571955702</c:v>
                </c:pt>
                <c:pt idx="1094">
                  <c:v>64.354704797047901</c:v>
                </c:pt>
                <c:pt idx="1095">
                  <c:v>63.756918819188101</c:v>
                </c:pt>
                <c:pt idx="1096">
                  <c:v>60.287822878228702</c:v>
                </c:pt>
                <c:pt idx="1097">
                  <c:v>60.803505535055301</c:v>
                </c:pt>
                <c:pt idx="1098">
                  <c:v>64.559963099630906</c:v>
                </c:pt>
                <c:pt idx="1099">
                  <c:v>64.3999077490774</c:v>
                </c:pt>
                <c:pt idx="1100">
                  <c:v>61.177583025830202</c:v>
                </c:pt>
                <c:pt idx="1101">
                  <c:v>61.829335793357899</c:v>
                </c:pt>
                <c:pt idx="1102">
                  <c:v>64.632380073800704</c:v>
                </c:pt>
                <c:pt idx="1103">
                  <c:v>64.429889298892903</c:v>
                </c:pt>
                <c:pt idx="1104">
                  <c:v>61.612546125461201</c:v>
                </c:pt>
                <c:pt idx="1105">
                  <c:v>60.738468634686299</c:v>
                </c:pt>
                <c:pt idx="1106">
                  <c:v>63.440498154981498</c:v>
                </c:pt>
                <c:pt idx="1107">
                  <c:v>63.988007380073803</c:v>
                </c:pt>
                <c:pt idx="1108">
                  <c:v>61.518450184501802</c:v>
                </c:pt>
                <c:pt idx="1109">
                  <c:v>60.834870848708398</c:v>
                </c:pt>
                <c:pt idx="1110">
                  <c:v>64.357011070110701</c:v>
                </c:pt>
                <c:pt idx="1111">
                  <c:v>64.024446494464897</c:v>
                </c:pt>
                <c:pt idx="1112">
                  <c:v>59.891143911439102</c:v>
                </c:pt>
                <c:pt idx="1113">
                  <c:v>61.223247232472303</c:v>
                </c:pt>
                <c:pt idx="1114">
                  <c:v>65.058579335793297</c:v>
                </c:pt>
                <c:pt idx="1115">
                  <c:v>64.236623616236102</c:v>
                </c:pt>
                <c:pt idx="1116">
                  <c:v>61.455719557195501</c:v>
                </c:pt>
                <c:pt idx="1117">
                  <c:v>61.9760147601475</c:v>
                </c:pt>
                <c:pt idx="1118">
                  <c:v>64.527675276752703</c:v>
                </c:pt>
                <c:pt idx="1119">
                  <c:v>63.7795202952029</c:v>
                </c:pt>
                <c:pt idx="1120">
                  <c:v>60.838099630996297</c:v>
                </c:pt>
                <c:pt idx="1121">
                  <c:v>63.768450184501802</c:v>
                </c:pt>
                <c:pt idx="1122">
                  <c:v>66.863468634686299</c:v>
                </c:pt>
                <c:pt idx="1123">
                  <c:v>62.974169741697402</c:v>
                </c:pt>
                <c:pt idx="1124">
                  <c:v>61.146217712177098</c:v>
                </c:pt>
                <c:pt idx="1125">
                  <c:v>64.027675276752703</c:v>
                </c:pt>
                <c:pt idx="1126">
                  <c:v>63.983394833948303</c:v>
                </c:pt>
                <c:pt idx="1127">
                  <c:v>61.5839483394833</c:v>
                </c:pt>
                <c:pt idx="1128">
                  <c:v>61.785055350553499</c:v>
                </c:pt>
                <c:pt idx="1129">
                  <c:v>63.891143911439102</c:v>
                </c:pt>
                <c:pt idx="1130">
                  <c:v>62.470018450184497</c:v>
                </c:pt>
                <c:pt idx="1131">
                  <c:v>59.771217712177098</c:v>
                </c:pt>
                <c:pt idx="1132">
                  <c:v>61.255073800738003</c:v>
                </c:pt>
                <c:pt idx="1133">
                  <c:v>63.162361623616199</c:v>
                </c:pt>
                <c:pt idx="1134">
                  <c:v>62.443265682656801</c:v>
                </c:pt>
                <c:pt idx="1135">
                  <c:v>60</c:v>
                </c:pt>
                <c:pt idx="1136">
                  <c:v>61.555350553505498</c:v>
                </c:pt>
                <c:pt idx="1137">
                  <c:v>64.017527675276696</c:v>
                </c:pt>
                <c:pt idx="1138">
                  <c:v>62.272140221402204</c:v>
                </c:pt>
                <c:pt idx="1139">
                  <c:v>60.425738007379998</c:v>
                </c:pt>
                <c:pt idx="1140">
                  <c:v>62.991236162361602</c:v>
                </c:pt>
                <c:pt idx="1141">
                  <c:v>64.964022140221402</c:v>
                </c:pt>
                <c:pt idx="1142">
                  <c:v>63.442343173431702</c:v>
                </c:pt>
                <c:pt idx="1143">
                  <c:v>60.266605166051598</c:v>
                </c:pt>
                <c:pt idx="1144">
                  <c:v>61.363929889298802</c:v>
                </c:pt>
                <c:pt idx="1145">
                  <c:v>64.8431734317343</c:v>
                </c:pt>
                <c:pt idx="1146">
                  <c:v>64.141143911439102</c:v>
                </c:pt>
                <c:pt idx="1147">
                  <c:v>61.297509225092199</c:v>
                </c:pt>
                <c:pt idx="1148">
                  <c:v>61.359778597785898</c:v>
                </c:pt>
                <c:pt idx="1149">
                  <c:v>63.915590405903998</c:v>
                </c:pt>
                <c:pt idx="1150">
                  <c:v>64.161439114391101</c:v>
                </c:pt>
                <c:pt idx="1151">
                  <c:v>61.541051660516601</c:v>
                </c:pt>
                <c:pt idx="1152">
                  <c:v>61.354704797047901</c:v>
                </c:pt>
                <c:pt idx="1153">
                  <c:v>63.774446494464897</c:v>
                </c:pt>
                <c:pt idx="1154">
                  <c:v>64.265682656826499</c:v>
                </c:pt>
                <c:pt idx="1155">
                  <c:v>61.682656826568198</c:v>
                </c:pt>
                <c:pt idx="1156">
                  <c:v>60.343634686346803</c:v>
                </c:pt>
                <c:pt idx="1157">
                  <c:v>62.229704797047901</c:v>
                </c:pt>
                <c:pt idx="1158">
                  <c:v>61.954797047970402</c:v>
                </c:pt>
                <c:pt idx="1159">
                  <c:v>60.549815498154899</c:v>
                </c:pt>
                <c:pt idx="1160">
                  <c:v>61.1840405904059</c:v>
                </c:pt>
                <c:pt idx="1161">
                  <c:v>63.988007380073803</c:v>
                </c:pt>
                <c:pt idx="1162">
                  <c:v>64.101014760147606</c:v>
                </c:pt>
                <c:pt idx="1163">
                  <c:v>61.220479704797</c:v>
                </c:pt>
                <c:pt idx="1164">
                  <c:v>60.474630996309898</c:v>
                </c:pt>
                <c:pt idx="1165">
                  <c:v>62.217712177121697</c:v>
                </c:pt>
                <c:pt idx="1166">
                  <c:v>61.2772140221402</c:v>
                </c:pt>
                <c:pt idx="1167">
                  <c:v>59.8703874538745</c:v>
                </c:pt>
                <c:pt idx="1168">
                  <c:v>60.481088560885603</c:v>
                </c:pt>
                <c:pt idx="1169">
                  <c:v>63.678505535055301</c:v>
                </c:pt>
                <c:pt idx="1170">
                  <c:v>64.323339483394804</c:v>
                </c:pt>
                <c:pt idx="1171">
                  <c:v>61.535977859778498</c:v>
                </c:pt>
                <c:pt idx="1172">
                  <c:v>59.422970479704702</c:v>
                </c:pt>
                <c:pt idx="1173">
                  <c:v>61.6499077490774</c:v>
                </c:pt>
                <c:pt idx="1174">
                  <c:v>62.959870848708398</c:v>
                </c:pt>
                <c:pt idx="1175">
                  <c:v>61.553044280442798</c:v>
                </c:pt>
                <c:pt idx="1176">
                  <c:v>60.955719557195501</c:v>
                </c:pt>
                <c:pt idx="1177">
                  <c:v>64.171125461254604</c:v>
                </c:pt>
                <c:pt idx="1178">
                  <c:v>65.212177121771205</c:v>
                </c:pt>
                <c:pt idx="1179">
                  <c:v>62.987546125461201</c:v>
                </c:pt>
                <c:pt idx="1180">
                  <c:v>60.6545202952029</c:v>
                </c:pt>
                <c:pt idx="1181">
                  <c:v>61.797509225092199</c:v>
                </c:pt>
                <c:pt idx="1182">
                  <c:v>62.486162361623599</c:v>
                </c:pt>
                <c:pt idx="1183">
                  <c:v>62.130996309963102</c:v>
                </c:pt>
                <c:pt idx="1184">
                  <c:v>61.902675276752703</c:v>
                </c:pt>
                <c:pt idx="1185">
                  <c:v>64.0590405904058</c:v>
                </c:pt>
                <c:pt idx="1186">
                  <c:v>64.962177121771205</c:v>
                </c:pt>
                <c:pt idx="1187">
                  <c:v>62.441881918819099</c:v>
                </c:pt>
                <c:pt idx="1188">
                  <c:v>60.646678966789601</c:v>
                </c:pt>
                <c:pt idx="1189">
                  <c:v>63.6079335793357</c:v>
                </c:pt>
                <c:pt idx="1190">
                  <c:v>64.401291512915094</c:v>
                </c:pt>
                <c:pt idx="1191">
                  <c:v>61.488468634686299</c:v>
                </c:pt>
                <c:pt idx="1192">
                  <c:v>59.635608856088503</c:v>
                </c:pt>
                <c:pt idx="1193">
                  <c:v>63.105627306273</c:v>
                </c:pt>
                <c:pt idx="1194">
                  <c:v>64.958025830258293</c:v>
                </c:pt>
                <c:pt idx="1195">
                  <c:v>62.773523985239798</c:v>
                </c:pt>
                <c:pt idx="1196">
                  <c:v>60.696955719557103</c:v>
                </c:pt>
                <c:pt idx="1197">
                  <c:v>62.0272140221402</c:v>
                </c:pt>
                <c:pt idx="1198">
                  <c:v>63.037361623616199</c:v>
                </c:pt>
                <c:pt idx="1199">
                  <c:v>62.977859778597697</c:v>
                </c:pt>
                <c:pt idx="1200">
                  <c:v>61.956180811808103</c:v>
                </c:pt>
                <c:pt idx="1201">
                  <c:v>64.259225092250901</c:v>
                </c:pt>
                <c:pt idx="1202">
                  <c:v>65.944649446494395</c:v>
                </c:pt>
                <c:pt idx="1203">
                  <c:v>64.106088560885595</c:v>
                </c:pt>
                <c:pt idx="1204">
                  <c:v>61.3773062730627</c:v>
                </c:pt>
                <c:pt idx="1205">
                  <c:v>62.851937269372598</c:v>
                </c:pt>
                <c:pt idx="1206">
                  <c:v>64.4340405904058</c:v>
                </c:pt>
                <c:pt idx="1207">
                  <c:v>62.9953874538745</c:v>
                </c:pt>
                <c:pt idx="1208">
                  <c:v>61.349169741697402</c:v>
                </c:pt>
                <c:pt idx="1209">
                  <c:v>63.418819188191797</c:v>
                </c:pt>
                <c:pt idx="1210">
                  <c:v>65.768450184501802</c:v>
                </c:pt>
                <c:pt idx="1211">
                  <c:v>64.119003690036905</c:v>
                </c:pt>
                <c:pt idx="1212">
                  <c:v>61.293819188191797</c:v>
                </c:pt>
                <c:pt idx="1213">
                  <c:v>62.834409594095902</c:v>
                </c:pt>
                <c:pt idx="1214">
                  <c:v>64.244926199261897</c:v>
                </c:pt>
                <c:pt idx="1215">
                  <c:v>63.217250922509201</c:v>
                </c:pt>
                <c:pt idx="1216">
                  <c:v>60.875922509224999</c:v>
                </c:pt>
                <c:pt idx="1217">
                  <c:v>62.344557195571902</c:v>
                </c:pt>
                <c:pt idx="1218">
                  <c:v>65.502767527675203</c:v>
                </c:pt>
                <c:pt idx="1219">
                  <c:v>63.892988929889199</c:v>
                </c:pt>
                <c:pt idx="1220">
                  <c:v>61.328874538745303</c:v>
                </c:pt>
                <c:pt idx="1221">
                  <c:v>62.895756457564502</c:v>
                </c:pt>
                <c:pt idx="1222">
                  <c:v>64.395756457564502</c:v>
                </c:pt>
                <c:pt idx="1223">
                  <c:v>63.129612546125401</c:v>
                </c:pt>
                <c:pt idx="1224">
                  <c:v>61.102859778597697</c:v>
                </c:pt>
                <c:pt idx="1225">
                  <c:v>62.967250922509201</c:v>
                </c:pt>
                <c:pt idx="1226">
                  <c:v>65.710332103320994</c:v>
                </c:pt>
                <c:pt idx="1227">
                  <c:v>64.308579335793297</c:v>
                </c:pt>
                <c:pt idx="1228">
                  <c:v>61.911900369003597</c:v>
                </c:pt>
                <c:pt idx="1229">
                  <c:v>62.824723247232399</c:v>
                </c:pt>
                <c:pt idx="1230">
                  <c:v>64.279981549815503</c:v>
                </c:pt>
                <c:pt idx="1231">
                  <c:v>62.9488007380073</c:v>
                </c:pt>
                <c:pt idx="1232">
                  <c:v>60.086715867158603</c:v>
                </c:pt>
                <c:pt idx="1233">
                  <c:v>61.940959409594001</c:v>
                </c:pt>
                <c:pt idx="1234">
                  <c:v>66.101014760147606</c:v>
                </c:pt>
                <c:pt idx="1235">
                  <c:v>65.728782287822796</c:v>
                </c:pt>
                <c:pt idx="1236">
                  <c:v>63.585793357933497</c:v>
                </c:pt>
                <c:pt idx="1237">
                  <c:v>64.646678966789594</c:v>
                </c:pt>
                <c:pt idx="1238">
                  <c:v>65.167435424354196</c:v>
                </c:pt>
                <c:pt idx="1239">
                  <c:v>63.493542435424303</c:v>
                </c:pt>
                <c:pt idx="1240">
                  <c:v>62.071955719557103</c:v>
                </c:pt>
                <c:pt idx="1241">
                  <c:v>63.785516605166002</c:v>
                </c:pt>
                <c:pt idx="1242">
                  <c:v>66.555350553505505</c:v>
                </c:pt>
                <c:pt idx="1243">
                  <c:v>65.763837638376302</c:v>
                </c:pt>
                <c:pt idx="1244">
                  <c:v>63.451568265682603</c:v>
                </c:pt>
                <c:pt idx="1245">
                  <c:v>64.257380073800704</c:v>
                </c:pt>
                <c:pt idx="1246">
                  <c:v>65.753228782287806</c:v>
                </c:pt>
                <c:pt idx="1247">
                  <c:v>64.116697416974105</c:v>
                </c:pt>
                <c:pt idx="1248">
                  <c:v>62.482472324723197</c:v>
                </c:pt>
                <c:pt idx="1249">
                  <c:v>63.520756457564502</c:v>
                </c:pt>
                <c:pt idx="1250">
                  <c:v>65.706642066420599</c:v>
                </c:pt>
                <c:pt idx="1251">
                  <c:v>65.372232472324697</c:v>
                </c:pt>
                <c:pt idx="1252">
                  <c:v>63.768450184501802</c:v>
                </c:pt>
                <c:pt idx="1253">
                  <c:v>63.605627306273</c:v>
                </c:pt>
                <c:pt idx="1254">
                  <c:v>64.475092250922501</c:v>
                </c:pt>
                <c:pt idx="1255">
                  <c:v>63.910055350553499</c:v>
                </c:pt>
                <c:pt idx="1256">
                  <c:v>61.391605166051598</c:v>
                </c:pt>
                <c:pt idx="1257">
                  <c:v>62.379151291512898</c:v>
                </c:pt>
                <c:pt idx="1258">
                  <c:v>65.441881918819107</c:v>
                </c:pt>
                <c:pt idx="1259">
                  <c:v>65.771678966789594</c:v>
                </c:pt>
                <c:pt idx="1260">
                  <c:v>63.662361623616199</c:v>
                </c:pt>
                <c:pt idx="1261">
                  <c:v>63.119464944649401</c:v>
                </c:pt>
                <c:pt idx="1262">
                  <c:v>63.5465867158671</c:v>
                </c:pt>
                <c:pt idx="1263">
                  <c:v>62.671125461254597</c:v>
                </c:pt>
                <c:pt idx="1264">
                  <c:v>60.061808118081103</c:v>
                </c:pt>
                <c:pt idx="1265">
                  <c:v>61.942343173431702</c:v>
                </c:pt>
                <c:pt idx="1266">
                  <c:v>65.154059040590397</c:v>
                </c:pt>
                <c:pt idx="1267">
                  <c:v>64.805350553505505</c:v>
                </c:pt>
                <c:pt idx="1268">
                  <c:v>63.475092250922501</c:v>
                </c:pt>
                <c:pt idx="1269">
                  <c:v>63.088099630996297</c:v>
                </c:pt>
                <c:pt idx="1270">
                  <c:v>64.168357933579301</c:v>
                </c:pt>
                <c:pt idx="1271">
                  <c:v>63.920664206642002</c:v>
                </c:pt>
                <c:pt idx="1272">
                  <c:v>61.590405904058997</c:v>
                </c:pt>
                <c:pt idx="1273">
                  <c:v>62.503690036900302</c:v>
                </c:pt>
                <c:pt idx="1274">
                  <c:v>65.554889298892903</c:v>
                </c:pt>
                <c:pt idx="1275">
                  <c:v>65.560424354243494</c:v>
                </c:pt>
                <c:pt idx="1276">
                  <c:v>64.124538745387397</c:v>
                </c:pt>
                <c:pt idx="1277">
                  <c:v>63.210332103321001</c:v>
                </c:pt>
                <c:pt idx="1278">
                  <c:v>64.2158671586715</c:v>
                </c:pt>
                <c:pt idx="1279">
                  <c:v>63.888837638376302</c:v>
                </c:pt>
                <c:pt idx="1280">
                  <c:v>61.997232472324697</c:v>
                </c:pt>
                <c:pt idx="1281">
                  <c:v>62.452952029520198</c:v>
                </c:pt>
                <c:pt idx="1282">
                  <c:v>65.013376383763799</c:v>
                </c:pt>
                <c:pt idx="1283">
                  <c:v>65.263837638376302</c:v>
                </c:pt>
                <c:pt idx="1284">
                  <c:v>62.9534132841328</c:v>
                </c:pt>
                <c:pt idx="1285">
                  <c:v>62.204335793357899</c:v>
                </c:pt>
                <c:pt idx="1286">
                  <c:v>65.0295202952029</c:v>
                </c:pt>
                <c:pt idx="1287">
                  <c:v>65.285977859778498</c:v>
                </c:pt>
                <c:pt idx="1288">
                  <c:v>61.459870848708398</c:v>
                </c:pt>
                <c:pt idx="1289">
                  <c:v>61.2089483394833</c:v>
                </c:pt>
                <c:pt idx="1290">
                  <c:v>64.707564575645705</c:v>
                </c:pt>
                <c:pt idx="1291">
                  <c:v>65.720940959409504</c:v>
                </c:pt>
                <c:pt idx="1292">
                  <c:v>62.494464944649401</c:v>
                </c:pt>
                <c:pt idx="1293">
                  <c:v>61.459870848708398</c:v>
                </c:pt>
                <c:pt idx="1294">
                  <c:v>63.842712177121697</c:v>
                </c:pt>
                <c:pt idx="1295">
                  <c:v>65.095940959409504</c:v>
                </c:pt>
                <c:pt idx="1296">
                  <c:v>62.010147601476</c:v>
                </c:pt>
                <c:pt idx="1297">
                  <c:v>60.744926199261897</c:v>
                </c:pt>
                <c:pt idx="1298">
                  <c:v>64.549815498154899</c:v>
                </c:pt>
                <c:pt idx="1299">
                  <c:v>66.427583025830202</c:v>
                </c:pt>
                <c:pt idx="1300">
                  <c:v>63.493542435424303</c:v>
                </c:pt>
                <c:pt idx="1301">
                  <c:v>60.833487084870796</c:v>
                </c:pt>
                <c:pt idx="1302">
                  <c:v>62.217712177121697</c:v>
                </c:pt>
                <c:pt idx="1303">
                  <c:v>63.600092250922501</c:v>
                </c:pt>
                <c:pt idx="1304">
                  <c:v>61.722324723247198</c:v>
                </c:pt>
                <c:pt idx="1305">
                  <c:v>60.480166051660497</c:v>
                </c:pt>
                <c:pt idx="1306">
                  <c:v>62.932656826568198</c:v>
                </c:pt>
                <c:pt idx="1307">
                  <c:v>64.970479704797</c:v>
                </c:pt>
                <c:pt idx="1308">
                  <c:v>62.856549815498099</c:v>
                </c:pt>
                <c:pt idx="1309">
                  <c:v>61.081180811808103</c:v>
                </c:pt>
                <c:pt idx="1310">
                  <c:v>62.996771217712102</c:v>
                </c:pt>
                <c:pt idx="1311">
                  <c:v>64.351937269372598</c:v>
                </c:pt>
                <c:pt idx="1312">
                  <c:v>63.547970479704702</c:v>
                </c:pt>
                <c:pt idx="1313">
                  <c:v>61.532287822878203</c:v>
                </c:pt>
                <c:pt idx="1314">
                  <c:v>62.105166051660497</c:v>
                </c:pt>
                <c:pt idx="1315">
                  <c:v>64.473708487084807</c:v>
                </c:pt>
                <c:pt idx="1316">
                  <c:v>63.512915129151203</c:v>
                </c:pt>
                <c:pt idx="1317">
                  <c:v>61.371771217712102</c:v>
                </c:pt>
                <c:pt idx="1318">
                  <c:v>62.440036900369002</c:v>
                </c:pt>
                <c:pt idx="1319">
                  <c:v>64.4022140221402</c:v>
                </c:pt>
                <c:pt idx="1320">
                  <c:v>63.349630996309898</c:v>
                </c:pt>
                <c:pt idx="1321">
                  <c:v>60.901752767527597</c:v>
                </c:pt>
                <c:pt idx="1322">
                  <c:v>63.114391143911398</c:v>
                </c:pt>
                <c:pt idx="1323">
                  <c:v>64.602859778597704</c:v>
                </c:pt>
                <c:pt idx="1324">
                  <c:v>62.535516605166002</c:v>
                </c:pt>
                <c:pt idx="1325">
                  <c:v>61.091328413284103</c:v>
                </c:pt>
                <c:pt idx="1326">
                  <c:v>63.291512915129097</c:v>
                </c:pt>
                <c:pt idx="1327">
                  <c:v>64.638376383763799</c:v>
                </c:pt>
                <c:pt idx="1328">
                  <c:v>62.427583025830202</c:v>
                </c:pt>
                <c:pt idx="1329">
                  <c:v>60.3920664206642</c:v>
                </c:pt>
                <c:pt idx="1330">
                  <c:v>62.283210332103302</c:v>
                </c:pt>
                <c:pt idx="1331">
                  <c:v>64.312269372693706</c:v>
                </c:pt>
                <c:pt idx="1332">
                  <c:v>62.5272140221402</c:v>
                </c:pt>
                <c:pt idx="1333">
                  <c:v>60.345018450184497</c:v>
                </c:pt>
                <c:pt idx="1334">
                  <c:v>62.523523985239798</c:v>
                </c:pt>
                <c:pt idx="1335">
                  <c:v>64.629151291512898</c:v>
                </c:pt>
                <c:pt idx="1336">
                  <c:v>62.800738007379998</c:v>
                </c:pt>
                <c:pt idx="1337">
                  <c:v>61.3090405904059</c:v>
                </c:pt>
                <c:pt idx="1338">
                  <c:v>63.834409594095902</c:v>
                </c:pt>
                <c:pt idx="1339">
                  <c:v>65.635608856088496</c:v>
                </c:pt>
                <c:pt idx="1340">
                  <c:v>63.6397601476014</c:v>
                </c:pt>
                <c:pt idx="1341">
                  <c:v>60.723708487084799</c:v>
                </c:pt>
                <c:pt idx="1342">
                  <c:v>61.388837638376302</c:v>
                </c:pt>
                <c:pt idx="1343">
                  <c:v>64.081180811808096</c:v>
                </c:pt>
                <c:pt idx="1344">
                  <c:v>62.750461254612503</c:v>
                </c:pt>
                <c:pt idx="1345">
                  <c:v>61.166051660516601</c:v>
                </c:pt>
                <c:pt idx="1346">
                  <c:v>63.541051660516601</c:v>
                </c:pt>
                <c:pt idx="1347">
                  <c:v>65.606549815498099</c:v>
                </c:pt>
                <c:pt idx="1348">
                  <c:v>64.214022140221402</c:v>
                </c:pt>
                <c:pt idx="1349">
                  <c:v>62.018911439114298</c:v>
                </c:pt>
                <c:pt idx="1350">
                  <c:v>61.699723247232399</c:v>
                </c:pt>
                <c:pt idx="1351">
                  <c:v>63.696033210332097</c:v>
                </c:pt>
                <c:pt idx="1352">
                  <c:v>63.194188191881899</c:v>
                </c:pt>
                <c:pt idx="1353">
                  <c:v>61.7647601476014</c:v>
                </c:pt>
                <c:pt idx="1354">
                  <c:v>63.134686346863397</c:v>
                </c:pt>
                <c:pt idx="1355">
                  <c:v>65.768450184501802</c:v>
                </c:pt>
                <c:pt idx="1356">
                  <c:v>64.835332103320994</c:v>
                </c:pt>
                <c:pt idx="1357">
                  <c:v>62.430350553505498</c:v>
                </c:pt>
                <c:pt idx="1358">
                  <c:v>62.952952029520198</c:v>
                </c:pt>
                <c:pt idx="1359">
                  <c:v>64.970479704797</c:v>
                </c:pt>
                <c:pt idx="1360">
                  <c:v>63.719557195571902</c:v>
                </c:pt>
                <c:pt idx="1361">
                  <c:v>61.839944649446402</c:v>
                </c:pt>
                <c:pt idx="1362">
                  <c:v>63.619926199261897</c:v>
                </c:pt>
                <c:pt idx="1363">
                  <c:v>66.225553505535004</c:v>
                </c:pt>
                <c:pt idx="1364">
                  <c:v>65.733394833948296</c:v>
                </c:pt>
                <c:pt idx="1365">
                  <c:v>63.2181734317343</c:v>
                </c:pt>
                <c:pt idx="1366">
                  <c:v>62.251383763837602</c:v>
                </c:pt>
                <c:pt idx="1367">
                  <c:v>64.012453874538707</c:v>
                </c:pt>
                <c:pt idx="1368">
                  <c:v>63.672970479704702</c:v>
                </c:pt>
                <c:pt idx="1369">
                  <c:v>61.804428044280399</c:v>
                </c:pt>
                <c:pt idx="1370">
                  <c:v>63.165590405903998</c:v>
                </c:pt>
                <c:pt idx="1371">
                  <c:v>66.116697416974105</c:v>
                </c:pt>
                <c:pt idx="1372">
                  <c:v>65.494003690036905</c:v>
                </c:pt>
                <c:pt idx="1373">
                  <c:v>62.341328413284103</c:v>
                </c:pt>
                <c:pt idx="1374">
                  <c:v>60.761531365313601</c:v>
                </c:pt>
                <c:pt idx="1375">
                  <c:v>62.5124538745387</c:v>
                </c:pt>
                <c:pt idx="1376">
                  <c:v>63.386992619926097</c:v>
                </c:pt>
                <c:pt idx="1377">
                  <c:v>61.347324723247198</c:v>
                </c:pt>
                <c:pt idx="1378">
                  <c:v>61.529981549815403</c:v>
                </c:pt>
                <c:pt idx="1379">
                  <c:v>64.082564575645705</c:v>
                </c:pt>
                <c:pt idx="1380">
                  <c:v>64.405442804428006</c:v>
                </c:pt>
                <c:pt idx="1381">
                  <c:v>61.4783210332103</c:v>
                </c:pt>
                <c:pt idx="1382">
                  <c:v>59.819649446494402</c:v>
                </c:pt>
                <c:pt idx="1383">
                  <c:v>62.381457564575598</c:v>
                </c:pt>
                <c:pt idx="1384">
                  <c:v>63.5761070110701</c:v>
                </c:pt>
                <c:pt idx="1385">
                  <c:v>61.375461254612503</c:v>
                </c:pt>
                <c:pt idx="1386">
                  <c:v>61.9386531365313</c:v>
                </c:pt>
                <c:pt idx="1387">
                  <c:v>65.217250922509194</c:v>
                </c:pt>
                <c:pt idx="1388">
                  <c:v>65.416051660516601</c:v>
                </c:pt>
                <c:pt idx="1389">
                  <c:v>63.4681734317343</c:v>
                </c:pt>
                <c:pt idx="1390">
                  <c:v>61.834409594095902</c:v>
                </c:pt>
                <c:pt idx="1391">
                  <c:v>62.513376383763799</c:v>
                </c:pt>
                <c:pt idx="1392">
                  <c:v>64.030442804428006</c:v>
                </c:pt>
                <c:pt idx="1393">
                  <c:v>63.6988007380073</c:v>
                </c:pt>
                <c:pt idx="1394">
                  <c:v>63.170664206642002</c:v>
                </c:pt>
                <c:pt idx="1395">
                  <c:v>65.234317343173402</c:v>
                </c:pt>
                <c:pt idx="1396">
                  <c:v>66.414667896678907</c:v>
                </c:pt>
                <c:pt idx="1397">
                  <c:v>64.746309963099606</c:v>
                </c:pt>
                <c:pt idx="1398">
                  <c:v>62.726476014760102</c:v>
                </c:pt>
                <c:pt idx="1399">
                  <c:v>63.825645756457497</c:v>
                </c:pt>
                <c:pt idx="1400">
                  <c:v>64.206642066420599</c:v>
                </c:pt>
                <c:pt idx="1401">
                  <c:v>63.177583025830202</c:v>
                </c:pt>
                <c:pt idx="1402">
                  <c:v>62.857472324723197</c:v>
                </c:pt>
                <c:pt idx="1403">
                  <c:v>65.630073800738003</c:v>
                </c:pt>
                <c:pt idx="1404">
                  <c:v>66.573339483394804</c:v>
                </c:pt>
                <c:pt idx="1405">
                  <c:v>64.231549815498099</c:v>
                </c:pt>
                <c:pt idx="1406">
                  <c:v>62.237546125461201</c:v>
                </c:pt>
                <c:pt idx="1407">
                  <c:v>62.959409594095902</c:v>
                </c:pt>
                <c:pt idx="1408">
                  <c:v>64.315498154981498</c:v>
                </c:pt>
                <c:pt idx="1409">
                  <c:v>63.4215867158671</c:v>
                </c:pt>
                <c:pt idx="1410">
                  <c:v>62.350092250922501</c:v>
                </c:pt>
                <c:pt idx="1411">
                  <c:v>63.7772140221402</c:v>
                </c:pt>
                <c:pt idx="1412">
                  <c:v>65.0023062730627</c:v>
                </c:pt>
                <c:pt idx="1413">
                  <c:v>64.623616236162306</c:v>
                </c:pt>
                <c:pt idx="1414">
                  <c:v>63.025369003690003</c:v>
                </c:pt>
                <c:pt idx="1415">
                  <c:v>63.885608856088503</c:v>
                </c:pt>
                <c:pt idx="1416">
                  <c:v>65.2795202952029</c:v>
                </c:pt>
                <c:pt idx="1417">
                  <c:v>64.094095940959406</c:v>
                </c:pt>
                <c:pt idx="1418">
                  <c:v>61.911439114391101</c:v>
                </c:pt>
                <c:pt idx="1419">
                  <c:v>63.756457564575598</c:v>
                </c:pt>
                <c:pt idx="1420">
                  <c:v>65.802121771217699</c:v>
                </c:pt>
                <c:pt idx="1421">
                  <c:v>65.401752767527597</c:v>
                </c:pt>
                <c:pt idx="1422">
                  <c:v>63.379151291512898</c:v>
                </c:pt>
                <c:pt idx="1423">
                  <c:v>64.082103321033202</c:v>
                </c:pt>
                <c:pt idx="1424">
                  <c:v>65.899446494464897</c:v>
                </c:pt>
                <c:pt idx="1425">
                  <c:v>64.857933579335693</c:v>
                </c:pt>
                <c:pt idx="1426">
                  <c:v>62.671125461254597</c:v>
                </c:pt>
                <c:pt idx="1427">
                  <c:v>64.190036900368995</c:v>
                </c:pt>
                <c:pt idx="1428">
                  <c:v>67.003228782287806</c:v>
                </c:pt>
                <c:pt idx="1429">
                  <c:v>66.063191881918797</c:v>
                </c:pt>
                <c:pt idx="1430">
                  <c:v>62.666051660516601</c:v>
                </c:pt>
                <c:pt idx="1431">
                  <c:v>63.941881918819099</c:v>
                </c:pt>
                <c:pt idx="1432">
                  <c:v>66.069188191881906</c:v>
                </c:pt>
                <c:pt idx="1433">
                  <c:v>64.659594095940903</c:v>
                </c:pt>
                <c:pt idx="1434">
                  <c:v>62.579335793357899</c:v>
                </c:pt>
                <c:pt idx="1435">
                  <c:v>64.079335793357899</c:v>
                </c:pt>
                <c:pt idx="1436">
                  <c:v>66.438191881918797</c:v>
                </c:pt>
                <c:pt idx="1437">
                  <c:v>66.071494464944607</c:v>
                </c:pt>
                <c:pt idx="1438">
                  <c:v>63.988007380073803</c:v>
                </c:pt>
                <c:pt idx="1439">
                  <c:v>64.353321033210307</c:v>
                </c:pt>
                <c:pt idx="1440">
                  <c:v>65.253690036900295</c:v>
                </c:pt>
                <c:pt idx="1441">
                  <c:v>64.801199261992593</c:v>
                </c:pt>
                <c:pt idx="1442">
                  <c:v>62.633763837638298</c:v>
                </c:pt>
                <c:pt idx="1443">
                  <c:v>64.022140221402196</c:v>
                </c:pt>
                <c:pt idx="1444">
                  <c:v>66.453874538745296</c:v>
                </c:pt>
                <c:pt idx="1445">
                  <c:v>66.547047970479696</c:v>
                </c:pt>
                <c:pt idx="1446">
                  <c:v>64.232011070110701</c:v>
                </c:pt>
                <c:pt idx="1447">
                  <c:v>64.268450184501802</c:v>
                </c:pt>
                <c:pt idx="1448">
                  <c:v>65.548431734317305</c:v>
                </c:pt>
                <c:pt idx="1449">
                  <c:v>64.621771217712094</c:v>
                </c:pt>
                <c:pt idx="1450">
                  <c:v>62.109317343173402</c:v>
                </c:pt>
                <c:pt idx="1451">
                  <c:v>63.255996309963102</c:v>
                </c:pt>
                <c:pt idx="1452">
                  <c:v>66.934501845018403</c:v>
                </c:pt>
                <c:pt idx="1453">
                  <c:v>66.574261992619896</c:v>
                </c:pt>
                <c:pt idx="1454">
                  <c:v>63.947416974169698</c:v>
                </c:pt>
                <c:pt idx="1455">
                  <c:v>64.208487084870796</c:v>
                </c:pt>
                <c:pt idx="1456">
                  <c:v>66.414667896678907</c:v>
                </c:pt>
                <c:pt idx="1457">
                  <c:v>65.018450184501802</c:v>
                </c:pt>
                <c:pt idx="1458">
                  <c:v>62.635608856088503</c:v>
                </c:pt>
                <c:pt idx="1459">
                  <c:v>62.639298892988897</c:v>
                </c:pt>
                <c:pt idx="1460">
                  <c:v>65.876383763837595</c:v>
                </c:pt>
                <c:pt idx="1461">
                  <c:v>66.994926199261897</c:v>
                </c:pt>
                <c:pt idx="1462">
                  <c:v>64.214483394833906</c:v>
                </c:pt>
                <c:pt idx="1463">
                  <c:v>62.8261070110701</c:v>
                </c:pt>
                <c:pt idx="1464">
                  <c:v>64.970940959409504</c:v>
                </c:pt>
                <c:pt idx="1465">
                  <c:v>65.524446494464897</c:v>
                </c:pt>
                <c:pt idx="1466">
                  <c:v>62.261531365313601</c:v>
                </c:pt>
                <c:pt idx="1467">
                  <c:v>61.080258302582997</c:v>
                </c:pt>
                <c:pt idx="1468">
                  <c:v>64.971863468634595</c:v>
                </c:pt>
                <c:pt idx="1469">
                  <c:v>67.864852398523894</c:v>
                </c:pt>
                <c:pt idx="1470">
                  <c:v>66.121309963099606</c:v>
                </c:pt>
                <c:pt idx="1471">
                  <c:v>63.096863468634602</c:v>
                </c:pt>
                <c:pt idx="1472">
                  <c:v>63.434501845018403</c:v>
                </c:pt>
                <c:pt idx="1473">
                  <c:v>64.589022140221402</c:v>
                </c:pt>
                <c:pt idx="1474">
                  <c:v>62.9215867158671</c:v>
                </c:pt>
                <c:pt idx="1475">
                  <c:v>61.903136531365298</c:v>
                </c:pt>
                <c:pt idx="1476">
                  <c:v>65.056273062730597</c:v>
                </c:pt>
                <c:pt idx="1477">
                  <c:v>66.673431734317305</c:v>
                </c:pt>
                <c:pt idx="1478">
                  <c:v>64.733394833948296</c:v>
                </c:pt>
                <c:pt idx="1479">
                  <c:v>63.258763837638298</c:v>
                </c:pt>
                <c:pt idx="1480">
                  <c:v>64.589944649446394</c:v>
                </c:pt>
                <c:pt idx="1481">
                  <c:v>65.146678966789594</c:v>
                </c:pt>
                <c:pt idx="1482">
                  <c:v>62.412822878228702</c:v>
                </c:pt>
                <c:pt idx="1483">
                  <c:v>61.910516605166002</c:v>
                </c:pt>
                <c:pt idx="1484">
                  <c:v>65.625</c:v>
                </c:pt>
                <c:pt idx="1485">
                  <c:v>67.349169741697395</c:v>
                </c:pt>
                <c:pt idx="1486">
                  <c:v>65.801660516605097</c:v>
                </c:pt>
                <c:pt idx="1487">
                  <c:v>63.893911439114298</c:v>
                </c:pt>
                <c:pt idx="1488">
                  <c:v>64.606088560885595</c:v>
                </c:pt>
                <c:pt idx="1489">
                  <c:v>66.171125461254604</c:v>
                </c:pt>
                <c:pt idx="1490">
                  <c:v>64.221402214022106</c:v>
                </c:pt>
                <c:pt idx="1491">
                  <c:v>62.058118081180801</c:v>
                </c:pt>
                <c:pt idx="1492">
                  <c:v>64.520295202951999</c:v>
                </c:pt>
                <c:pt idx="1493">
                  <c:v>67.482472324723204</c:v>
                </c:pt>
                <c:pt idx="1494">
                  <c:v>65.738007380073697</c:v>
                </c:pt>
                <c:pt idx="1495">
                  <c:v>63.086715867158603</c:v>
                </c:pt>
                <c:pt idx="1496">
                  <c:v>64.641143911439102</c:v>
                </c:pt>
                <c:pt idx="1497">
                  <c:v>66.065036900368995</c:v>
                </c:pt>
                <c:pt idx="1498">
                  <c:v>63.749077490774901</c:v>
                </c:pt>
                <c:pt idx="1499">
                  <c:v>62.467250922509201</c:v>
                </c:pt>
                <c:pt idx="1500">
                  <c:v>64.220940959409504</c:v>
                </c:pt>
                <c:pt idx="1501">
                  <c:v>66.108394833948296</c:v>
                </c:pt>
                <c:pt idx="1502">
                  <c:v>65.130073800738003</c:v>
                </c:pt>
                <c:pt idx="1503">
                  <c:v>62.7670664206642</c:v>
                </c:pt>
                <c:pt idx="1504">
                  <c:v>64.430350553505505</c:v>
                </c:pt>
                <c:pt idx="1505">
                  <c:v>66.386531365313601</c:v>
                </c:pt>
                <c:pt idx="1506">
                  <c:v>64.834870848708405</c:v>
                </c:pt>
                <c:pt idx="1507">
                  <c:v>62.672047970479703</c:v>
                </c:pt>
                <c:pt idx="1508">
                  <c:v>64.324723247232399</c:v>
                </c:pt>
                <c:pt idx="1509">
                  <c:v>66.172047970479696</c:v>
                </c:pt>
                <c:pt idx="1510">
                  <c:v>65.941881918819107</c:v>
                </c:pt>
                <c:pt idx="1511">
                  <c:v>64.106549815498099</c:v>
                </c:pt>
                <c:pt idx="1512">
                  <c:v>64.066881918819107</c:v>
                </c:pt>
                <c:pt idx="1513">
                  <c:v>66.509686346863404</c:v>
                </c:pt>
                <c:pt idx="1514">
                  <c:v>65.370848708487003</c:v>
                </c:pt>
                <c:pt idx="1515">
                  <c:v>63.198339483394797</c:v>
                </c:pt>
                <c:pt idx="1516">
                  <c:v>64.5839483394833</c:v>
                </c:pt>
                <c:pt idx="1517">
                  <c:v>67.011070110701098</c:v>
                </c:pt>
                <c:pt idx="1518">
                  <c:v>65.510147601476007</c:v>
                </c:pt>
                <c:pt idx="1519">
                  <c:v>64.042435424354196</c:v>
                </c:pt>
                <c:pt idx="1520">
                  <c:v>65.006918819188101</c:v>
                </c:pt>
                <c:pt idx="1521">
                  <c:v>66.473247232472303</c:v>
                </c:pt>
                <c:pt idx="1522">
                  <c:v>64.417435424354196</c:v>
                </c:pt>
                <c:pt idx="1523">
                  <c:v>62.797970479704702</c:v>
                </c:pt>
                <c:pt idx="1524">
                  <c:v>64.464483394833906</c:v>
                </c:pt>
                <c:pt idx="1525">
                  <c:v>66.546125461254604</c:v>
                </c:pt>
                <c:pt idx="1526">
                  <c:v>66.352398523985201</c:v>
                </c:pt>
                <c:pt idx="1527">
                  <c:v>64.562730627306195</c:v>
                </c:pt>
                <c:pt idx="1528">
                  <c:v>63.642527675276703</c:v>
                </c:pt>
                <c:pt idx="1529">
                  <c:v>66.2795202952029</c:v>
                </c:pt>
                <c:pt idx="1530">
                  <c:v>65.892066420664193</c:v>
                </c:pt>
                <c:pt idx="1531">
                  <c:v>63.157749077490699</c:v>
                </c:pt>
                <c:pt idx="1532">
                  <c:v>63.191420664206603</c:v>
                </c:pt>
                <c:pt idx="1533">
                  <c:v>66.234317343173402</c:v>
                </c:pt>
                <c:pt idx="1534">
                  <c:v>66.273062730627302</c:v>
                </c:pt>
                <c:pt idx="1535">
                  <c:v>63.934501845018403</c:v>
                </c:pt>
                <c:pt idx="1536">
                  <c:v>63.387915129151203</c:v>
                </c:pt>
                <c:pt idx="1537">
                  <c:v>65.621771217712094</c:v>
                </c:pt>
                <c:pt idx="1538">
                  <c:v>66.202952029520205</c:v>
                </c:pt>
                <c:pt idx="1539">
                  <c:v>63.5465867158671</c:v>
                </c:pt>
                <c:pt idx="1540">
                  <c:v>62.7453874538745</c:v>
                </c:pt>
                <c:pt idx="1541">
                  <c:v>65.607011070110701</c:v>
                </c:pt>
                <c:pt idx="1542">
                  <c:v>66.0885608856088</c:v>
                </c:pt>
                <c:pt idx="1543">
                  <c:v>63.901291512915101</c:v>
                </c:pt>
                <c:pt idx="1544">
                  <c:v>62.661900369003597</c:v>
                </c:pt>
                <c:pt idx="1545">
                  <c:v>64.927121771217699</c:v>
                </c:pt>
                <c:pt idx="1546">
                  <c:v>65.259686346863404</c:v>
                </c:pt>
                <c:pt idx="1547">
                  <c:v>62.354704797047901</c:v>
                </c:pt>
                <c:pt idx="1548">
                  <c:v>60.5613468634686</c:v>
                </c:pt>
                <c:pt idx="1549">
                  <c:v>64.017527675276696</c:v>
                </c:pt>
                <c:pt idx="1550">
                  <c:v>65.8773062730627</c:v>
                </c:pt>
                <c:pt idx="1551">
                  <c:v>63.259686346863397</c:v>
                </c:pt>
                <c:pt idx="1552">
                  <c:v>62.695110701106998</c:v>
                </c:pt>
                <c:pt idx="1553">
                  <c:v>65.606549815498099</c:v>
                </c:pt>
                <c:pt idx="1554">
                  <c:v>66.595018450184398</c:v>
                </c:pt>
                <c:pt idx="1555">
                  <c:v>64.323339483394804</c:v>
                </c:pt>
                <c:pt idx="1556">
                  <c:v>66.505073800738003</c:v>
                </c:pt>
                <c:pt idx="1557">
                  <c:v>66.437269372693706</c:v>
                </c:pt>
                <c:pt idx="1558">
                  <c:v>63.633302583025802</c:v>
                </c:pt>
                <c:pt idx="1559">
                  <c:v>63.684501845018403</c:v>
                </c:pt>
                <c:pt idx="1560">
                  <c:v>65.732011070110701</c:v>
                </c:pt>
                <c:pt idx="1561">
                  <c:v>65.721402214022106</c:v>
                </c:pt>
                <c:pt idx="1562">
                  <c:v>63.424354243542403</c:v>
                </c:pt>
                <c:pt idx="1563">
                  <c:v>63.619464944649401</c:v>
                </c:pt>
                <c:pt idx="1564">
                  <c:v>66.3431734317343</c:v>
                </c:pt>
                <c:pt idx="1565">
                  <c:v>66.425738007380005</c:v>
                </c:pt>
                <c:pt idx="1566">
                  <c:v>64.748154981549803</c:v>
                </c:pt>
                <c:pt idx="1567">
                  <c:v>63.3533210332103</c:v>
                </c:pt>
                <c:pt idx="1568">
                  <c:v>63.490313653136504</c:v>
                </c:pt>
                <c:pt idx="1569">
                  <c:v>63.992619926199197</c:v>
                </c:pt>
                <c:pt idx="1570">
                  <c:v>62.429428044280399</c:v>
                </c:pt>
                <c:pt idx="1571">
                  <c:v>61.869464944649401</c:v>
                </c:pt>
                <c:pt idx="1572">
                  <c:v>64.356549815498099</c:v>
                </c:pt>
                <c:pt idx="1573">
                  <c:v>65.470940959409504</c:v>
                </c:pt>
                <c:pt idx="1574">
                  <c:v>64.105166051660504</c:v>
                </c:pt>
                <c:pt idx="1575">
                  <c:v>62.206180811808103</c:v>
                </c:pt>
                <c:pt idx="1576">
                  <c:v>63.347785977859701</c:v>
                </c:pt>
                <c:pt idx="1577">
                  <c:v>64.823339483394804</c:v>
                </c:pt>
                <c:pt idx="1578">
                  <c:v>64.178505535055294</c:v>
                </c:pt>
                <c:pt idx="1579">
                  <c:v>64.196494464944607</c:v>
                </c:pt>
                <c:pt idx="1580">
                  <c:v>67.092250922509194</c:v>
                </c:pt>
                <c:pt idx="1581">
                  <c:v>67.394372693726893</c:v>
                </c:pt>
                <c:pt idx="1582">
                  <c:v>65.388376383763799</c:v>
                </c:pt>
                <c:pt idx="1583">
                  <c:v>63.5931734317343</c:v>
                </c:pt>
                <c:pt idx="1584">
                  <c:v>64.582103321033202</c:v>
                </c:pt>
                <c:pt idx="1585">
                  <c:v>65.482011070110701</c:v>
                </c:pt>
                <c:pt idx="1586">
                  <c:v>63.7352398523985</c:v>
                </c:pt>
                <c:pt idx="1587">
                  <c:v>62.242619926199197</c:v>
                </c:pt>
                <c:pt idx="1588">
                  <c:v>65.724169741697395</c:v>
                </c:pt>
                <c:pt idx="1589">
                  <c:v>67.367619926199197</c:v>
                </c:pt>
                <c:pt idx="1590">
                  <c:v>65.251845018450098</c:v>
                </c:pt>
                <c:pt idx="1591">
                  <c:v>62.6692804428044</c:v>
                </c:pt>
                <c:pt idx="1592">
                  <c:v>62.883302583025802</c:v>
                </c:pt>
                <c:pt idx="1593">
                  <c:v>63.6568265682656</c:v>
                </c:pt>
                <c:pt idx="1594">
                  <c:v>63.537361623616199</c:v>
                </c:pt>
                <c:pt idx="1595">
                  <c:v>63.959870848708398</c:v>
                </c:pt>
                <c:pt idx="1596">
                  <c:v>65.986162361623599</c:v>
                </c:pt>
                <c:pt idx="1597">
                  <c:v>67.303505535055294</c:v>
                </c:pt>
                <c:pt idx="1598">
                  <c:v>65.195571955719501</c:v>
                </c:pt>
                <c:pt idx="1599">
                  <c:v>63.025830258302499</c:v>
                </c:pt>
                <c:pt idx="1600">
                  <c:v>64.757841328413207</c:v>
                </c:pt>
                <c:pt idx="1601">
                  <c:v>65.8090405904058</c:v>
                </c:pt>
                <c:pt idx="1602">
                  <c:v>64.542896678966699</c:v>
                </c:pt>
                <c:pt idx="1603">
                  <c:v>64.516143911439102</c:v>
                </c:pt>
                <c:pt idx="1604">
                  <c:v>66.641605166051605</c:v>
                </c:pt>
                <c:pt idx="1605">
                  <c:v>67.755073800738003</c:v>
                </c:pt>
                <c:pt idx="1606">
                  <c:v>64.847324723247198</c:v>
                </c:pt>
                <c:pt idx="1607">
                  <c:v>62.035977859778498</c:v>
                </c:pt>
                <c:pt idx="1608">
                  <c:v>63.703874538745303</c:v>
                </c:pt>
                <c:pt idx="1609">
                  <c:v>64.976014760147606</c:v>
                </c:pt>
                <c:pt idx="1610">
                  <c:v>64.476014760147606</c:v>
                </c:pt>
                <c:pt idx="1611">
                  <c:v>63.048892988929801</c:v>
                </c:pt>
                <c:pt idx="1612">
                  <c:v>64.755073800738003</c:v>
                </c:pt>
                <c:pt idx="1613">
                  <c:v>67.286900369003604</c:v>
                </c:pt>
                <c:pt idx="1614">
                  <c:v>65.169280442804407</c:v>
                </c:pt>
                <c:pt idx="1615">
                  <c:v>61.799815498154899</c:v>
                </c:pt>
                <c:pt idx="1616">
                  <c:v>63.1010147601475</c:v>
                </c:pt>
                <c:pt idx="1617">
                  <c:v>65.939575645756406</c:v>
                </c:pt>
                <c:pt idx="1618">
                  <c:v>65.1273062730627</c:v>
                </c:pt>
                <c:pt idx="1619">
                  <c:v>62.952490774907702</c:v>
                </c:pt>
                <c:pt idx="1620">
                  <c:v>65.455258302583005</c:v>
                </c:pt>
                <c:pt idx="1621">
                  <c:v>67.661900369003604</c:v>
                </c:pt>
                <c:pt idx="1622">
                  <c:v>65.519833948339397</c:v>
                </c:pt>
                <c:pt idx="1623">
                  <c:v>63.159594095940903</c:v>
                </c:pt>
                <c:pt idx="1624">
                  <c:v>64.708487084870796</c:v>
                </c:pt>
                <c:pt idx="1625">
                  <c:v>66.468634686346803</c:v>
                </c:pt>
                <c:pt idx="1626">
                  <c:v>64.414667896678907</c:v>
                </c:pt>
                <c:pt idx="1627">
                  <c:v>62.147140221402204</c:v>
                </c:pt>
                <c:pt idx="1628">
                  <c:v>64.424354243542396</c:v>
                </c:pt>
                <c:pt idx="1629">
                  <c:v>67.416974169741593</c:v>
                </c:pt>
                <c:pt idx="1630">
                  <c:v>66.743081180811799</c:v>
                </c:pt>
                <c:pt idx="1631">
                  <c:v>63.696955719557103</c:v>
                </c:pt>
                <c:pt idx="1632">
                  <c:v>63.6715867158671</c:v>
                </c:pt>
                <c:pt idx="1633">
                  <c:v>65.863929889298802</c:v>
                </c:pt>
                <c:pt idx="1634">
                  <c:v>65.364852398523894</c:v>
                </c:pt>
                <c:pt idx="1635">
                  <c:v>63.530442804427999</c:v>
                </c:pt>
                <c:pt idx="1636">
                  <c:v>65.262453874538707</c:v>
                </c:pt>
                <c:pt idx="1637">
                  <c:v>67.708487084870796</c:v>
                </c:pt>
                <c:pt idx="1638">
                  <c:v>66.1203874538745</c:v>
                </c:pt>
                <c:pt idx="1639">
                  <c:v>64.095018450184398</c:v>
                </c:pt>
                <c:pt idx="1640">
                  <c:v>64.030442804428006</c:v>
                </c:pt>
                <c:pt idx="1641">
                  <c:v>65.023985239852294</c:v>
                </c:pt>
                <c:pt idx="1642">
                  <c:v>64.510608856088496</c:v>
                </c:pt>
                <c:pt idx="1643">
                  <c:v>62.616236162361602</c:v>
                </c:pt>
                <c:pt idx="1644">
                  <c:v>62.455258302582997</c:v>
                </c:pt>
                <c:pt idx="1645">
                  <c:v>65.942343173431695</c:v>
                </c:pt>
                <c:pt idx="1646">
                  <c:v>67.238007380073697</c:v>
                </c:pt>
                <c:pt idx="1647">
                  <c:v>65.168819188191804</c:v>
                </c:pt>
                <c:pt idx="1648">
                  <c:v>64.107933579335693</c:v>
                </c:pt>
                <c:pt idx="1649">
                  <c:v>65.283210332103295</c:v>
                </c:pt>
                <c:pt idx="1650">
                  <c:v>65.433118081180794</c:v>
                </c:pt>
                <c:pt idx="1651">
                  <c:v>63.768911439114298</c:v>
                </c:pt>
                <c:pt idx="1652">
                  <c:v>63.445571955719501</c:v>
                </c:pt>
                <c:pt idx="1653">
                  <c:v>66.460332103320994</c:v>
                </c:pt>
                <c:pt idx="1654">
                  <c:v>67.347324723247198</c:v>
                </c:pt>
                <c:pt idx="1655">
                  <c:v>64.664667896678907</c:v>
                </c:pt>
                <c:pt idx="1656">
                  <c:v>63.261992619926097</c:v>
                </c:pt>
                <c:pt idx="1657">
                  <c:v>65.357933579335693</c:v>
                </c:pt>
                <c:pt idx="1658">
                  <c:v>65.877767527675203</c:v>
                </c:pt>
                <c:pt idx="1659">
                  <c:v>63.856549815498099</c:v>
                </c:pt>
                <c:pt idx="1660">
                  <c:v>63.246309963099598</c:v>
                </c:pt>
                <c:pt idx="1661">
                  <c:v>65.660977859778498</c:v>
                </c:pt>
                <c:pt idx="1662">
                  <c:v>66.538745387453801</c:v>
                </c:pt>
                <c:pt idx="1663">
                  <c:v>65.539206642066404</c:v>
                </c:pt>
                <c:pt idx="1664">
                  <c:v>64.888376383763799</c:v>
                </c:pt>
                <c:pt idx="1665">
                  <c:v>66.089022140221402</c:v>
                </c:pt>
                <c:pt idx="1666">
                  <c:v>65.392527675276696</c:v>
                </c:pt>
                <c:pt idx="1667">
                  <c:v>62.691881918819099</c:v>
                </c:pt>
                <c:pt idx="1668">
                  <c:v>63.094557195571902</c:v>
                </c:pt>
                <c:pt idx="1669">
                  <c:v>66.883302583025795</c:v>
                </c:pt>
                <c:pt idx="1670">
                  <c:v>67.786439114391101</c:v>
                </c:pt>
                <c:pt idx="1671">
                  <c:v>65.719557195571895</c:v>
                </c:pt>
                <c:pt idx="1672">
                  <c:v>64.619464944649394</c:v>
                </c:pt>
                <c:pt idx="1673">
                  <c:v>66.435424354243494</c:v>
                </c:pt>
                <c:pt idx="1674">
                  <c:v>67.015221402213996</c:v>
                </c:pt>
                <c:pt idx="1675">
                  <c:v>64.7476937269372</c:v>
                </c:pt>
                <c:pt idx="1676">
                  <c:v>62.582564575645698</c:v>
                </c:pt>
                <c:pt idx="1677">
                  <c:v>65.597324723247198</c:v>
                </c:pt>
                <c:pt idx="1678">
                  <c:v>68.243542435424303</c:v>
                </c:pt>
                <c:pt idx="1679">
                  <c:v>68.232011070110701</c:v>
                </c:pt>
                <c:pt idx="1680">
                  <c:v>65.719095940959406</c:v>
                </c:pt>
                <c:pt idx="1681">
                  <c:v>65.3976014760147</c:v>
                </c:pt>
                <c:pt idx="1682">
                  <c:v>66.558118081180794</c:v>
                </c:pt>
                <c:pt idx="1683">
                  <c:v>64.5023062730627</c:v>
                </c:pt>
                <c:pt idx="1684">
                  <c:v>62.771678966789601</c:v>
                </c:pt>
                <c:pt idx="1685">
                  <c:v>65.953874538745296</c:v>
                </c:pt>
                <c:pt idx="1686">
                  <c:v>68.840405904058997</c:v>
                </c:pt>
                <c:pt idx="1687">
                  <c:v>67.441420664206603</c:v>
                </c:pt>
                <c:pt idx="1688">
                  <c:v>64.594095940959406</c:v>
                </c:pt>
                <c:pt idx="1689">
                  <c:v>64.298431734317305</c:v>
                </c:pt>
                <c:pt idx="1690">
                  <c:v>65.382841328413207</c:v>
                </c:pt>
                <c:pt idx="1691">
                  <c:v>63.690036900369002</c:v>
                </c:pt>
                <c:pt idx="1692">
                  <c:v>62.739852398523901</c:v>
                </c:pt>
                <c:pt idx="1693">
                  <c:v>65.979243542435398</c:v>
                </c:pt>
                <c:pt idx="1694">
                  <c:v>68.537361623616206</c:v>
                </c:pt>
                <c:pt idx="1695">
                  <c:v>67.804889298892903</c:v>
                </c:pt>
                <c:pt idx="1696">
                  <c:v>65.164667896678907</c:v>
                </c:pt>
                <c:pt idx="1697">
                  <c:v>64.8726937269372</c:v>
                </c:pt>
                <c:pt idx="1698">
                  <c:v>65.766143911439102</c:v>
                </c:pt>
                <c:pt idx="1699">
                  <c:v>64.787822878228695</c:v>
                </c:pt>
                <c:pt idx="1700">
                  <c:v>63.407749077490699</c:v>
                </c:pt>
                <c:pt idx="1701">
                  <c:v>64.661439114391101</c:v>
                </c:pt>
                <c:pt idx="1702">
                  <c:v>67.735701107010996</c:v>
                </c:pt>
                <c:pt idx="1703">
                  <c:v>67.446033210332104</c:v>
                </c:pt>
                <c:pt idx="1704">
                  <c:v>65.233856088560799</c:v>
                </c:pt>
                <c:pt idx="1705">
                  <c:v>64.956642066420599</c:v>
                </c:pt>
                <c:pt idx="1706">
                  <c:v>65.638837638376302</c:v>
                </c:pt>
                <c:pt idx="1707">
                  <c:v>64.391605166051605</c:v>
                </c:pt>
                <c:pt idx="1708">
                  <c:v>62.183579335793297</c:v>
                </c:pt>
                <c:pt idx="1709">
                  <c:v>64.057195571955702</c:v>
                </c:pt>
                <c:pt idx="1710">
                  <c:v>66.815498154981498</c:v>
                </c:pt>
                <c:pt idx="1711">
                  <c:v>66.257841328413207</c:v>
                </c:pt>
                <c:pt idx="1712">
                  <c:v>63.207103321033202</c:v>
                </c:pt>
                <c:pt idx="1713">
                  <c:v>62.331180811808103</c:v>
                </c:pt>
                <c:pt idx="1714">
                  <c:v>64.329797047970402</c:v>
                </c:pt>
                <c:pt idx="1715">
                  <c:v>64.258763837638298</c:v>
                </c:pt>
                <c:pt idx="1716">
                  <c:v>62.144372693726901</c:v>
                </c:pt>
                <c:pt idx="1717">
                  <c:v>64.029059040590397</c:v>
                </c:pt>
                <c:pt idx="1718">
                  <c:v>65.6863468634686</c:v>
                </c:pt>
                <c:pt idx="1719">
                  <c:v>64.144833948339397</c:v>
                </c:pt>
                <c:pt idx="1720">
                  <c:v>61.6669741697416</c:v>
                </c:pt>
                <c:pt idx="1721">
                  <c:v>62.548892988929801</c:v>
                </c:pt>
                <c:pt idx="1722">
                  <c:v>64.510608856088496</c:v>
                </c:pt>
                <c:pt idx="1723">
                  <c:v>63.0272140221402</c:v>
                </c:pt>
                <c:pt idx="1724">
                  <c:v>61.0124538745387</c:v>
                </c:pt>
                <c:pt idx="1725">
                  <c:v>63.683579335793297</c:v>
                </c:pt>
                <c:pt idx="1726">
                  <c:v>66.383302583025795</c:v>
                </c:pt>
                <c:pt idx="1727">
                  <c:v>65.351937269372598</c:v>
                </c:pt>
                <c:pt idx="1728">
                  <c:v>62.425738007379998</c:v>
                </c:pt>
                <c:pt idx="1729">
                  <c:v>62.243542435424303</c:v>
                </c:pt>
                <c:pt idx="1730">
                  <c:v>64.973247232472303</c:v>
                </c:pt>
                <c:pt idx="1731">
                  <c:v>64.649446494464897</c:v>
                </c:pt>
                <c:pt idx="1732">
                  <c:v>61.318265682656801</c:v>
                </c:pt>
                <c:pt idx="1733">
                  <c:v>63.148062730627302</c:v>
                </c:pt>
                <c:pt idx="1734">
                  <c:v>65.566881918819107</c:v>
                </c:pt>
                <c:pt idx="1735">
                  <c:v>64.532287822878203</c:v>
                </c:pt>
                <c:pt idx="1736">
                  <c:v>62.524446494464897</c:v>
                </c:pt>
                <c:pt idx="1737">
                  <c:v>62.385608856088503</c:v>
                </c:pt>
                <c:pt idx="1738">
                  <c:v>65.052121771217699</c:v>
                </c:pt>
                <c:pt idx="1739">
                  <c:v>65.522140221402196</c:v>
                </c:pt>
                <c:pt idx="1740">
                  <c:v>62.692804428044198</c:v>
                </c:pt>
                <c:pt idx="1741">
                  <c:v>63.603782287822803</c:v>
                </c:pt>
                <c:pt idx="1742">
                  <c:v>66.642066420664193</c:v>
                </c:pt>
                <c:pt idx="1743">
                  <c:v>66.617619926199197</c:v>
                </c:pt>
                <c:pt idx="1744">
                  <c:v>63.712177121771198</c:v>
                </c:pt>
                <c:pt idx="1745">
                  <c:v>62.800276752767502</c:v>
                </c:pt>
                <c:pt idx="1746">
                  <c:v>65.654981549815503</c:v>
                </c:pt>
                <c:pt idx="1747">
                  <c:v>66.406365313653097</c:v>
                </c:pt>
                <c:pt idx="1748">
                  <c:v>63.163284132841298</c:v>
                </c:pt>
                <c:pt idx="1749">
                  <c:v>64.071494464944607</c:v>
                </c:pt>
                <c:pt idx="1750">
                  <c:v>67.768450184501802</c:v>
                </c:pt>
                <c:pt idx="1751">
                  <c:v>67.5636531365313</c:v>
                </c:pt>
                <c:pt idx="1752">
                  <c:v>64.656365313653097</c:v>
                </c:pt>
                <c:pt idx="1753">
                  <c:v>63.211254612546099</c:v>
                </c:pt>
                <c:pt idx="1754">
                  <c:v>64.356088560885595</c:v>
                </c:pt>
                <c:pt idx="1755">
                  <c:v>66.259225092250901</c:v>
                </c:pt>
                <c:pt idx="1756">
                  <c:v>64.336715867158603</c:v>
                </c:pt>
                <c:pt idx="1757">
                  <c:v>63.540590405903998</c:v>
                </c:pt>
                <c:pt idx="1758">
                  <c:v>64.966328413284103</c:v>
                </c:pt>
                <c:pt idx="1759">
                  <c:v>65.103782287822796</c:v>
                </c:pt>
                <c:pt idx="1760">
                  <c:v>62.887915129151203</c:v>
                </c:pt>
                <c:pt idx="1761">
                  <c:v>62.182195571955702</c:v>
                </c:pt>
                <c:pt idx="1762">
                  <c:v>64.913745387453801</c:v>
                </c:pt>
                <c:pt idx="1763">
                  <c:v>64.952952029520205</c:v>
                </c:pt>
                <c:pt idx="1764">
                  <c:v>62.335332103321001</c:v>
                </c:pt>
                <c:pt idx="1765">
                  <c:v>63.011070110701098</c:v>
                </c:pt>
                <c:pt idx="1766">
                  <c:v>66.418819188191804</c:v>
                </c:pt>
                <c:pt idx="1767">
                  <c:v>67.016143911439102</c:v>
                </c:pt>
                <c:pt idx="1768">
                  <c:v>64.030904059040495</c:v>
                </c:pt>
                <c:pt idx="1769">
                  <c:v>62.561808118081103</c:v>
                </c:pt>
                <c:pt idx="1770">
                  <c:v>64.851937269372598</c:v>
                </c:pt>
                <c:pt idx="1771">
                  <c:v>65.6273062730627</c:v>
                </c:pt>
                <c:pt idx="1772">
                  <c:v>62.327490774907702</c:v>
                </c:pt>
                <c:pt idx="1773">
                  <c:v>62.5465867158671</c:v>
                </c:pt>
                <c:pt idx="1774">
                  <c:v>66.038284132841298</c:v>
                </c:pt>
                <c:pt idx="1775">
                  <c:v>67.267066420664193</c:v>
                </c:pt>
                <c:pt idx="1776">
                  <c:v>64.296125461254604</c:v>
                </c:pt>
                <c:pt idx="1777">
                  <c:v>62.167435424354203</c:v>
                </c:pt>
                <c:pt idx="1778">
                  <c:v>64.104704797047901</c:v>
                </c:pt>
                <c:pt idx="1779">
                  <c:v>65.054889298892903</c:v>
                </c:pt>
                <c:pt idx="1780">
                  <c:v>63.055811808118001</c:v>
                </c:pt>
                <c:pt idx="1781">
                  <c:v>63.060424354243501</c:v>
                </c:pt>
                <c:pt idx="1782">
                  <c:v>66.350092250922501</c:v>
                </c:pt>
                <c:pt idx="1783">
                  <c:v>67.212177121771205</c:v>
                </c:pt>
                <c:pt idx="1784">
                  <c:v>63.3773062730627</c:v>
                </c:pt>
                <c:pt idx="1785">
                  <c:v>61.724169741697402</c:v>
                </c:pt>
                <c:pt idx="1786">
                  <c:v>64.560424354243494</c:v>
                </c:pt>
                <c:pt idx="1787">
                  <c:v>65.550738007380005</c:v>
                </c:pt>
                <c:pt idx="1788">
                  <c:v>63.146678966789601</c:v>
                </c:pt>
                <c:pt idx="1789">
                  <c:v>62.773523985239798</c:v>
                </c:pt>
                <c:pt idx="1790">
                  <c:v>65.614852398523894</c:v>
                </c:pt>
                <c:pt idx="1791">
                  <c:v>66.993081180811799</c:v>
                </c:pt>
                <c:pt idx="1792">
                  <c:v>64.1545202952029</c:v>
                </c:pt>
                <c:pt idx="1793">
                  <c:v>61.288745387453801</c:v>
                </c:pt>
                <c:pt idx="1794">
                  <c:v>63.597785977859701</c:v>
                </c:pt>
                <c:pt idx="1795">
                  <c:v>65.218634686346803</c:v>
                </c:pt>
                <c:pt idx="1796">
                  <c:v>63.890682656826499</c:v>
                </c:pt>
                <c:pt idx="1797">
                  <c:v>63.633763837638298</c:v>
                </c:pt>
                <c:pt idx="1798">
                  <c:v>65.950645756457504</c:v>
                </c:pt>
                <c:pt idx="1799">
                  <c:v>67.815498154981498</c:v>
                </c:pt>
                <c:pt idx="1800">
                  <c:v>65.546125461254604</c:v>
                </c:pt>
                <c:pt idx="1801">
                  <c:v>63.008763837638298</c:v>
                </c:pt>
                <c:pt idx="1802">
                  <c:v>64.428966789667797</c:v>
                </c:pt>
                <c:pt idx="1803">
                  <c:v>65.884686346863404</c:v>
                </c:pt>
                <c:pt idx="1804">
                  <c:v>63.558118081180801</c:v>
                </c:pt>
                <c:pt idx="1805">
                  <c:v>62.936808118081103</c:v>
                </c:pt>
                <c:pt idx="1806">
                  <c:v>66.431273062730597</c:v>
                </c:pt>
                <c:pt idx="1807">
                  <c:v>68.428505535055294</c:v>
                </c:pt>
                <c:pt idx="1808">
                  <c:v>66.312269372693706</c:v>
                </c:pt>
                <c:pt idx="1809">
                  <c:v>63.550738007379998</c:v>
                </c:pt>
                <c:pt idx="1810">
                  <c:v>64.665590405903998</c:v>
                </c:pt>
                <c:pt idx="1811">
                  <c:v>66.321494464944607</c:v>
                </c:pt>
                <c:pt idx="1812">
                  <c:v>64.857472324723204</c:v>
                </c:pt>
                <c:pt idx="1813">
                  <c:v>63.805811808118001</c:v>
                </c:pt>
                <c:pt idx="1814">
                  <c:v>66.885147601476007</c:v>
                </c:pt>
                <c:pt idx="1815">
                  <c:v>68.773523985239805</c:v>
                </c:pt>
                <c:pt idx="1816">
                  <c:v>66.900369003690003</c:v>
                </c:pt>
                <c:pt idx="1817">
                  <c:v>63.126845018450098</c:v>
                </c:pt>
                <c:pt idx="1818">
                  <c:v>63.887915129151203</c:v>
                </c:pt>
                <c:pt idx="1819">
                  <c:v>65.903136531365305</c:v>
                </c:pt>
                <c:pt idx="1820">
                  <c:v>64.267527675276696</c:v>
                </c:pt>
                <c:pt idx="1821">
                  <c:v>62.661439114391101</c:v>
                </c:pt>
                <c:pt idx="1822">
                  <c:v>67.099169741697395</c:v>
                </c:pt>
                <c:pt idx="1823">
                  <c:v>69.166512915129104</c:v>
                </c:pt>
                <c:pt idx="1824">
                  <c:v>66.5341328413284</c:v>
                </c:pt>
                <c:pt idx="1825">
                  <c:v>63.462177121771198</c:v>
                </c:pt>
                <c:pt idx="1826">
                  <c:v>64.175738007380005</c:v>
                </c:pt>
                <c:pt idx="1827">
                  <c:v>65.824723247232399</c:v>
                </c:pt>
                <c:pt idx="1828">
                  <c:v>65.238929889298802</c:v>
                </c:pt>
                <c:pt idx="1829">
                  <c:v>64.494003690036905</c:v>
                </c:pt>
                <c:pt idx="1830">
                  <c:v>66.574723247232399</c:v>
                </c:pt>
                <c:pt idx="1831">
                  <c:v>68.096402214022106</c:v>
                </c:pt>
                <c:pt idx="1832">
                  <c:v>66.011992619926204</c:v>
                </c:pt>
                <c:pt idx="1833">
                  <c:v>62.659594095940903</c:v>
                </c:pt>
                <c:pt idx="1834">
                  <c:v>63.7034132841328</c:v>
                </c:pt>
                <c:pt idx="1835">
                  <c:v>65.625922509225006</c:v>
                </c:pt>
                <c:pt idx="1836">
                  <c:v>63.7523062730627</c:v>
                </c:pt>
                <c:pt idx="1837">
                  <c:v>62.1499077490774</c:v>
                </c:pt>
                <c:pt idx="1838">
                  <c:v>65.441881918819107</c:v>
                </c:pt>
                <c:pt idx="1839">
                  <c:v>67.683579335793297</c:v>
                </c:pt>
                <c:pt idx="1840">
                  <c:v>65.837638376383694</c:v>
                </c:pt>
                <c:pt idx="1841">
                  <c:v>62.580258302582997</c:v>
                </c:pt>
                <c:pt idx="1842">
                  <c:v>63.924354243542403</c:v>
                </c:pt>
                <c:pt idx="1843">
                  <c:v>66.8703874538745</c:v>
                </c:pt>
                <c:pt idx="1844">
                  <c:v>65.934501845018403</c:v>
                </c:pt>
                <c:pt idx="1845">
                  <c:v>62.967250922509201</c:v>
                </c:pt>
                <c:pt idx="1846">
                  <c:v>64.705258302583005</c:v>
                </c:pt>
                <c:pt idx="1847">
                  <c:v>68.015221402213996</c:v>
                </c:pt>
                <c:pt idx="1848">
                  <c:v>66.822878228782201</c:v>
                </c:pt>
                <c:pt idx="1849">
                  <c:v>64.040590405903998</c:v>
                </c:pt>
                <c:pt idx="1850">
                  <c:v>64.306273062730597</c:v>
                </c:pt>
                <c:pt idx="1851">
                  <c:v>66.224169741697395</c:v>
                </c:pt>
                <c:pt idx="1852">
                  <c:v>65.5341328413284</c:v>
                </c:pt>
                <c:pt idx="1853">
                  <c:v>63.267527675276703</c:v>
                </c:pt>
                <c:pt idx="1854">
                  <c:v>65.391605166051605</c:v>
                </c:pt>
                <c:pt idx="1855">
                  <c:v>68.131457564575598</c:v>
                </c:pt>
                <c:pt idx="1856">
                  <c:v>67.408210332103295</c:v>
                </c:pt>
                <c:pt idx="1857">
                  <c:v>64.573339483394804</c:v>
                </c:pt>
                <c:pt idx="1858">
                  <c:v>64.393911439114305</c:v>
                </c:pt>
                <c:pt idx="1859">
                  <c:v>66.001383763837595</c:v>
                </c:pt>
                <c:pt idx="1860">
                  <c:v>65.600553505535004</c:v>
                </c:pt>
                <c:pt idx="1861">
                  <c:v>63.565036900369002</c:v>
                </c:pt>
                <c:pt idx="1862">
                  <c:v>64.303505535055294</c:v>
                </c:pt>
                <c:pt idx="1863">
                  <c:v>68.438191881918797</c:v>
                </c:pt>
                <c:pt idx="1864">
                  <c:v>69.501845018450098</c:v>
                </c:pt>
                <c:pt idx="1865">
                  <c:v>65.703874538745296</c:v>
                </c:pt>
                <c:pt idx="1866">
                  <c:v>64.158671586715798</c:v>
                </c:pt>
                <c:pt idx="1867">
                  <c:v>66.671125461254604</c:v>
                </c:pt>
                <c:pt idx="1868">
                  <c:v>66.765682656826499</c:v>
                </c:pt>
                <c:pt idx="1869">
                  <c:v>64.130535055350506</c:v>
                </c:pt>
                <c:pt idx="1870">
                  <c:v>64.871771217712094</c:v>
                </c:pt>
                <c:pt idx="1871">
                  <c:v>68.032749077490706</c:v>
                </c:pt>
                <c:pt idx="1872">
                  <c:v>68.877767527675203</c:v>
                </c:pt>
                <c:pt idx="1873">
                  <c:v>66.039667896678907</c:v>
                </c:pt>
                <c:pt idx="1874">
                  <c:v>64.565498154981498</c:v>
                </c:pt>
                <c:pt idx="1875">
                  <c:v>66.951107011070107</c:v>
                </c:pt>
                <c:pt idx="1876">
                  <c:v>66.863468634686299</c:v>
                </c:pt>
                <c:pt idx="1877">
                  <c:v>64.382380073800704</c:v>
                </c:pt>
                <c:pt idx="1878">
                  <c:v>64.693265682656801</c:v>
                </c:pt>
                <c:pt idx="1879">
                  <c:v>67.684963099630906</c:v>
                </c:pt>
                <c:pt idx="1880">
                  <c:v>67.990313653136496</c:v>
                </c:pt>
                <c:pt idx="1881">
                  <c:v>65.882841328413207</c:v>
                </c:pt>
                <c:pt idx="1882">
                  <c:v>65.473708487084807</c:v>
                </c:pt>
                <c:pt idx="1883">
                  <c:v>66.548431734317305</c:v>
                </c:pt>
                <c:pt idx="1884">
                  <c:v>66.222785977859701</c:v>
                </c:pt>
                <c:pt idx="1885">
                  <c:v>64.146217712177105</c:v>
                </c:pt>
                <c:pt idx="1886">
                  <c:v>64.548431734317305</c:v>
                </c:pt>
                <c:pt idx="1887">
                  <c:v>67.338099630996297</c:v>
                </c:pt>
                <c:pt idx="1888">
                  <c:v>67.737084870848705</c:v>
                </c:pt>
                <c:pt idx="1889">
                  <c:v>66.5636531365313</c:v>
                </c:pt>
                <c:pt idx="1890">
                  <c:v>65.677121771217699</c:v>
                </c:pt>
                <c:pt idx="1891">
                  <c:v>66.332103321033202</c:v>
                </c:pt>
                <c:pt idx="1892">
                  <c:v>66.199261992619896</c:v>
                </c:pt>
                <c:pt idx="1893">
                  <c:v>62.925276752767502</c:v>
                </c:pt>
                <c:pt idx="1894">
                  <c:v>63.165590405903998</c:v>
                </c:pt>
                <c:pt idx="1895">
                  <c:v>66.8999077490774</c:v>
                </c:pt>
                <c:pt idx="1896">
                  <c:v>66.844095940959406</c:v>
                </c:pt>
                <c:pt idx="1897">
                  <c:v>64.984778597785905</c:v>
                </c:pt>
                <c:pt idx="1898">
                  <c:v>65.492158671586694</c:v>
                </c:pt>
                <c:pt idx="1899">
                  <c:v>66.2181734317343</c:v>
                </c:pt>
                <c:pt idx="1900">
                  <c:v>65.316881918819107</c:v>
                </c:pt>
                <c:pt idx="1901">
                  <c:v>62.886531365313601</c:v>
                </c:pt>
                <c:pt idx="1902">
                  <c:v>63.140221402214003</c:v>
                </c:pt>
                <c:pt idx="1903">
                  <c:v>66.510608856088496</c:v>
                </c:pt>
                <c:pt idx="1904">
                  <c:v>67.549354243542396</c:v>
                </c:pt>
                <c:pt idx="1905">
                  <c:v>65.927583025830202</c:v>
                </c:pt>
                <c:pt idx="1906">
                  <c:v>65.0885608856088</c:v>
                </c:pt>
                <c:pt idx="1907">
                  <c:v>65.946494464944607</c:v>
                </c:pt>
                <c:pt idx="1908">
                  <c:v>65.717250922509194</c:v>
                </c:pt>
                <c:pt idx="1909">
                  <c:v>63.452952029520198</c:v>
                </c:pt>
                <c:pt idx="1910">
                  <c:v>62.863929889298802</c:v>
                </c:pt>
                <c:pt idx="1911">
                  <c:v>65.886992619926204</c:v>
                </c:pt>
                <c:pt idx="1912">
                  <c:v>67.603782287822796</c:v>
                </c:pt>
                <c:pt idx="1913">
                  <c:v>65.925738007380005</c:v>
                </c:pt>
                <c:pt idx="1914">
                  <c:v>64.322416974169698</c:v>
                </c:pt>
                <c:pt idx="1915">
                  <c:v>65.360701107010996</c:v>
                </c:pt>
                <c:pt idx="1916">
                  <c:v>65.395756457564502</c:v>
                </c:pt>
                <c:pt idx="1917">
                  <c:v>62.861623616236102</c:v>
                </c:pt>
                <c:pt idx="1918">
                  <c:v>62.006918819188101</c:v>
                </c:pt>
                <c:pt idx="1919">
                  <c:v>65.727398523985201</c:v>
                </c:pt>
                <c:pt idx="1920">
                  <c:v>67.414206642066404</c:v>
                </c:pt>
                <c:pt idx="1921">
                  <c:v>64.889298892988904</c:v>
                </c:pt>
                <c:pt idx="1922">
                  <c:v>62.223247232472303</c:v>
                </c:pt>
                <c:pt idx="1923">
                  <c:v>64.4317343173431</c:v>
                </c:pt>
                <c:pt idx="1924">
                  <c:v>65.660977859778498</c:v>
                </c:pt>
                <c:pt idx="1925">
                  <c:v>63.839483394833898</c:v>
                </c:pt>
                <c:pt idx="1926">
                  <c:v>63.910516605166002</c:v>
                </c:pt>
                <c:pt idx="1927">
                  <c:v>66.746771217712094</c:v>
                </c:pt>
                <c:pt idx="1928">
                  <c:v>67.351476014760095</c:v>
                </c:pt>
                <c:pt idx="1929">
                  <c:v>65.231088560885595</c:v>
                </c:pt>
                <c:pt idx="1930">
                  <c:v>63.635608856088503</c:v>
                </c:pt>
                <c:pt idx="1931">
                  <c:v>65.471402214022106</c:v>
                </c:pt>
                <c:pt idx="1932">
                  <c:v>65.767066420664193</c:v>
                </c:pt>
                <c:pt idx="1933">
                  <c:v>63.720479704797</c:v>
                </c:pt>
                <c:pt idx="1934">
                  <c:v>63.5511992619926</c:v>
                </c:pt>
                <c:pt idx="1935">
                  <c:v>66.634225092250901</c:v>
                </c:pt>
                <c:pt idx="1936">
                  <c:v>67.194188191881906</c:v>
                </c:pt>
                <c:pt idx="1937">
                  <c:v>64.474169741697395</c:v>
                </c:pt>
                <c:pt idx="1938">
                  <c:v>63.2772140221402</c:v>
                </c:pt>
                <c:pt idx="1939">
                  <c:v>64.886992619926204</c:v>
                </c:pt>
                <c:pt idx="1940">
                  <c:v>65.3773062730627</c:v>
                </c:pt>
                <c:pt idx="1941">
                  <c:v>63.183579335793297</c:v>
                </c:pt>
                <c:pt idx="1942">
                  <c:v>62.774446494464897</c:v>
                </c:pt>
                <c:pt idx="1943">
                  <c:v>65.636992619926204</c:v>
                </c:pt>
                <c:pt idx="1944">
                  <c:v>66.4317343173431</c:v>
                </c:pt>
                <c:pt idx="1945">
                  <c:v>63.983856088560799</c:v>
                </c:pt>
                <c:pt idx="1946">
                  <c:v>61.946033210332097</c:v>
                </c:pt>
                <c:pt idx="1947">
                  <c:v>63.940036900369002</c:v>
                </c:pt>
                <c:pt idx="1948">
                  <c:v>65.912822878228695</c:v>
                </c:pt>
                <c:pt idx="1949">
                  <c:v>64.888837638376302</c:v>
                </c:pt>
                <c:pt idx="1950">
                  <c:v>63.991697416974098</c:v>
                </c:pt>
                <c:pt idx="1951">
                  <c:v>65.606088560885595</c:v>
                </c:pt>
                <c:pt idx="1952">
                  <c:v>66.597785977859701</c:v>
                </c:pt>
                <c:pt idx="1953">
                  <c:v>65.224630996309898</c:v>
                </c:pt>
                <c:pt idx="1954">
                  <c:v>63.080719557195501</c:v>
                </c:pt>
                <c:pt idx="1955">
                  <c:v>65.273062730627302</c:v>
                </c:pt>
                <c:pt idx="1956">
                  <c:v>68.3408671586715</c:v>
                </c:pt>
                <c:pt idx="1957">
                  <c:v>66.259686346863404</c:v>
                </c:pt>
                <c:pt idx="1958">
                  <c:v>64.107933579335693</c:v>
                </c:pt>
                <c:pt idx="1959">
                  <c:v>66.457103321033202</c:v>
                </c:pt>
                <c:pt idx="1960">
                  <c:v>67.457564575645705</c:v>
                </c:pt>
                <c:pt idx="1961">
                  <c:v>66.591328413284103</c:v>
                </c:pt>
                <c:pt idx="1962">
                  <c:v>64.439114391143903</c:v>
                </c:pt>
                <c:pt idx="1963">
                  <c:v>65.300738007380005</c:v>
                </c:pt>
                <c:pt idx="1964">
                  <c:v>67.558118081180794</c:v>
                </c:pt>
                <c:pt idx="1965">
                  <c:v>66.775369003690003</c:v>
                </c:pt>
                <c:pt idx="1966">
                  <c:v>64.997232472324697</c:v>
                </c:pt>
                <c:pt idx="1967">
                  <c:v>67.442343173431695</c:v>
                </c:pt>
                <c:pt idx="1968">
                  <c:v>69.382380073800704</c:v>
                </c:pt>
                <c:pt idx="1969">
                  <c:v>67.537361623616206</c:v>
                </c:pt>
                <c:pt idx="1970">
                  <c:v>64.478782287822796</c:v>
                </c:pt>
                <c:pt idx="1971">
                  <c:v>64.7089483394833</c:v>
                </c:pt>
                <c:pt idx="1972">
                  <c:v>67.2181734317343</c:v>
                </c:pt>
                <c:pt idx="1973">
                  <c:v>66.503228782287806</c:v>
                </c:pt>
                <c:pt idx="1974">
                  <c:v>64.888837638376302</c:v>
                </c:pt>
                <c:pt idx="1975">
                  <c:v>66.965405904058997</c:v>
                </c:pt>
                <c:pt idx="1976">
                  <c:v>68.541051660516601</c:v>
                </c:pt>
                <c:pt idx="1977">
                  <c:v>66.483394833948296</c:v>
                </c:pt>
                <c:pt idx="1978">
                  <c:v>63.404981549815403</c:v>
                </c:pt>
                <c:pt idx="1979">
                  <c:v>64.403597785977794</c:v>
                </c:pt>
                <c:pt idx="1980">
                  <c:v>66.791512915129104</c:v>
                </c:pt>
                <c:pt idx="1981">
                  <c:v>66.827952029520205</c:v>
                </c:pt>
                <c:pt idx="1982">
                  <c:v>64.688191881918797</c:v>
                </c:pt>
                <c:pt idx="1983">
                  <c:v>66.326107011070107</c:v>
                </c:pt>
                <c:pt idx="1984">
                  <c:v>68.836254612546099</c:v>
                </c:pt>
                <c:pt idx="1985">
                  <c:v>69.972785977859701</c:v>
                </c:pt>
                <c:pt idx="1986">
                  <c:v>70.4317343173431</c:v>
                </c:pt>
                <c:pt idx="1987">
                  <c:v>67.581180811808096</c:v>
                </c:pt>
                <c:pt idx="1988">
                  <c:v>66.334870848708405</c:v>
                </c:pt>
                <c:pt idx="1989">
                  <c:v>65.169741697416896</c:v>
                </c:pt>
                <c:pt idx="1990">
                  <c:v>65.982011070110701</c:v>
                </c:pt>
                <c:pt idx="1991">
                  <c:v>68.421586715867093</c:v>
                </c:pt>
                <c:pt idx="1992">
                  <c:v>67.007841328413207</c:v>
                </c:pt>
                <c:pt idx="1993">
                  <c:v>63.883763837638298</c:v>
                </c:pt>
                <c:pt idx="1994">
                  <c:v>64.533210332103295</c:v>
                </c:pt>
                <c:pt idx="1995">
                  <c:v>67.050276752767502</c:v>
                </c:pt>
                <c:pt idx="1996">
                  <c:v>67.140682656826499</c:v>
                </c:pt>
                <c:pt idx="1997">
                  <c:v>65.176660516605097</c:v>
                </c:pt>
                <c:pt idx="1998">
                  <c:v>66.056273062730597</c:v>
                </c:pt>
                <c:pt idx="1999">
                  <c:v>68.548892988929794</c:v>
                </c:pt>
                <c:pt idx="2000">
                  <c:v>67.962177121771205</c:v>
                </c:pt>
                <c:pt idx="2001">
                  <c:v>64.537361623616206</c:v>
                </c:pt>
                <c:pt idx="2002">
                  <c:v>65.210332103320994</c:v>
                </c:pt>
                <c:pt idx="2003">
                  <c:v>68.345940959409504</c:v>
                </c:pt>
                <c:pt idx="2004">
                  <c:v>67.203874538745296</c:v>
                </c:pt>
                <c:pt idx="2005">
                  <c:v>65.196033210332104</c:v>
                </c:pt>
                <c:pt idx="2006">
                  <c:v>67.486162361623599</c:v>
                </c:pt>
                <c:pt idx="2007">
                  <c:v>70.258302583025795</c:v>
                </c:pt>
                <c:pt idx="2008">
                  <c:v>69.466328413284103</c:v>
                </c:pt>
                <c:pt idx="2009">
                  <c:v>66.125</c:v>
                </c:pt>
                <c:pt idx="2010">
                  <c:v>65.850553505535004</c:v>
                </c:pt>
                <c:pt idx="2011">
                  <c:v>68.378690036900295</c:v>
                </c:pt>
                <c:pt idx="2012">
                  <c:v>68.580258302583005</c:v>
                </c:pt>
                <c:pt idx="2013">
                  <c:v>66.225553505535004</c:v>
                </c:pt>
                <c:pt idx="2014">
                  <c:v>67.888837638376302</c:v>
                </c:pt>
                <c:pt idx="2015">
                  <c:v>71.183118081180794</c:v>
                </c:pt>
                <c:pt idx="2016">
                  <c:v>70.410516605165995</c:v>
                </c:pt>
                <c:pt idx="2017">
                  <c:v>66.668819188191804</c:v>
                </c:pt>
                <c:pt idx="2018">
                  <c:v>66.112546125461193</c:v>
                </c:pt>
                <c:pt idx="2019">
                  <c:v>68.457103321033202</c:v>
                </c:pt>
                <c:pt idx="2020">
                  <c:v>67.375922509225006</c:v>
                </c:pt>
                <c:pt idx="2021">
                  <c:v>64.575645756457504</c:v>
                </c:pt>
                <c:pt idx="2022">
                  <c:v>66.191420664206603</c:v>
                </c:pt>
                <c:pt idx="2023">
                  <c:v>69.468634686346803</c:v>
                </c:pt>
                <c:pt idx="2024">
                  <c:v>69.047047970479696</c:v>
                </c:pt>
                <c:pt idx="2025">
                  <c:v>66.698800738007293</c:v>
                </c:pt>
                <c:pt idx="2026">
                  <c:v>66.247232472324697</c:v>
                </c:pt>
                <c:pt idx="2027">
                  <c:v>67.297970479704802</c:v>
                </c:pt>
                <c:pt idx="2028">
                  <c:v>66.470018450184398</c:v>
                </c:pt>
                <c:pt idx="2029">
                  <c:v>64.237546125461193</c:v>
                </c:pt>
                <c:pt idx="2030">
                  <c:v>65.573339483394804</c:v>
                </c:pt>
                <c:pt idx="2031">
                  <c:v>69.263376383763799</c:v>
                </c:pt>
                <c:pt idx="2032">
                  <c:v>69.320571955719501</c:v>
                </c:pt>
                <c:pt idx="2033">
                  <c:v>64.991236162361602</c:v>
                </c:pt>
                <c:pt idx="2034">
                  <c:v>64.161439114391101</c:v>
                </c:pt>
                <c:pt idx="2035">
                  <c:v>66.797970479704802</c:v>
                </c:pt>
                <c:pt idx="2036">
                  <c:v>66.276291512915094</c:v>
                </c:pt>
                <c:pt idx="2037">
                  <c:v>63.190959409594001</c:v>
                </c:pt>
                <c:pt idx="2038">
                  <c:v>64.269833948339397</c:v>
                </c:pt>
                <c:pt idx="2039">
                  <c:v>68.796586715867093</c:v>
                </c:pt>
                <c:pt idx="2040">
                  <c:v>68.944649446494395</c:v>
                </c:pt>
                <c:pt idx="2041">
                  <c:v>64.320110701106998</c:v>
                </c:pt>
                <c:pt idx="2042">
                  <c:v>63.5931734317343</c:v>
                </c:pt>
                <c:pt idx="2043">
                  <c:v>67.168819188191804</c:v>
                </c:pt>
                <c:pt idx="2044">
                  <c:v>66.572878228782201</c:v>
                </c:pt>
                <c:pt idx="2045">
                  <c:v>63.449261992619903</c:v>
                </c:pt>
                <c:pt idx="2046">
                  <c:v>65.0272140221402</c:v>
                </c:pt>
                <c:pt idx="2047">
                  <c:v>69.695571955719501</c:v>
                </c:pt>
                <c:pt idx="2048">
                  <c:v>69.328413284132793</c:v>
                </c:pt>
                <c:pt idx="2049">
                  <c:v>65.399446494464897</c:v>
                </c:pt>
                <c:pt idx="2050">
                  <c:v>65.106549815498099</c:v>
                </c:pt>
                <c:pt idx="2051">
                  <c:v>67.136992619926204</c:v>
                </c:pt>
                <c:pt idx="2052">
                  <c:v>67.077490774907702</c:v>
                </c:pt>
                <c:pt idx="2053">
                  <c:v>65.128690036900295</c:v>
                </c:pt>
                <c:pt idx="2054">
                  <c:v>64.911439114391101</c:v>
                </c:pt>
                <c:pt idx="2055">
                  <c:v>68.384686346863404</c:v>
                </c:pt>
                <c:pt idx="2056">
                  <c:v>69.3136531365313</c:v>
                </c:pt>
                <c:pt idx="2057">
                  <c:v>66.101014760147606</c:v>
                </c:pt>
                <c:pt idx="2058">
                  <c:v>64.869464944649394</c:v>
                </c:pt>
                <c:pt idx="2059">
                  <c:v>66.286439114391101</c:v>
                </c:pt>
                <c:pt idx="2060">
                  <c:v>66.232011070110701</c:v>
                </c:pt>
                <c:pt idx="2061">
                  <c:v>63.803044280442798</c:v>
                </c:pt>
                <c:pt idx="2062">
                  <c:v>63.214022140221402</c:v>
                </c:pt>
                <c:pt idx="2063">
                  <c:v>67.202029520295099</c:v>
                </c:pt>
                <c:pt idx="2064">
                  <c:v>69.110701107010996</c:v>
                </c:pt>
                <c:pt idx="2065">
                  <c:v>67.475553505535004</c:v>
                </c:pt>
                <c:pt idx="2066">
                  <c:v>65.654059040590397</c:v>
                </c:pt>
                <c:pt idx="2067">
                  <c:v>66.378690036900295</c:v>
                </c:pt>
                <c:pt idx="2068">
                  <c:v>66.519833948339397</c:v>
                </c:pt>
                <c:pt idx="2069">
                  <c:v>64.972785977859701</c:v>
                </c:pt>
                <c:pt idx="2070">
                  <c:v>65.645756457564502</c:v>
                </c:pt>
                <c:pt idx="2071">
                  <c:v>68.751383763837595</c:v>
                </c:pt>
                <c:pt idx="2072">
                  <c:v>68.586254612546099</c:v>
                </c:pt>
                <c:pt idx="2073">
                  <c:v>65.886531365313601</c:v>
                </c:pt>
                <c:pt idx="2074">
                  <c:v>64.4658671586715</c:v>
                </c:pt>
                <c:pt idx="2075">
                  <c:v>66.083487084870796</c:v>
                </c:pt>
                <c:pt idx="2076">
                  <c:v>65.975553505535004</c:v>
                </c:pt>
                <c:pt idx="2077">
                  <c:v>63.159594095940903</c:v>
                </c:pt>
                <c:pt idx="2078">
                  <c:v>62.530442804427999</c:v>
                </c:pt>
                <c:pt idx="2079">
                  <c:v>67.216328413284103</c:v>
                </c:pt>
                <c:pt idx="2080">
                  <c:v>69.102398523985201</c:v>
                </c:pt>
                <c:pt idx="2081">
                  <c:v>66.319649446494395</c:v>
                </c:pt>
                <c:pt idx="2082">
                  <c:v>64.277675276752703</c:v>
                </c:pt>
                <c:pt idx="2083">
                  <c:v>66.619926199261897</c:v>
                </c:pt>
                <c:pt idx="2084">
                  <c:v>67.100553505535004</c:v>
                </c:pt>
                <c:pt idx="2085">
                  <c:v>64.929889298892903</c:v>
                </c:pt>
                <c:pt idx="2086">
                  <c:v>64.070110701106998</c:v>
                </c:pt>
                <c:pt idx="2087">
                  <c:v>67.526291512915094</c:v>
                </c:pt>
                <c:pt idx="2088">
                  <c:v>67.714944649446394</c:v>
                </c:pt>
                <c:pt idx="2089">
                  <c:v>64.887915129151196</c:v>
                </c:pt>
                <c:pt idx="2090">
                  <c:v>64.685885608855997</c:v>
                </c:pt>
                <c:pt idx="2091">
                  <c:v>67.464022140221402</c:v>
                </c:pt>
                <c:pt idx="2092">
                  <c:v>67.674354243542396</c:v>
                </c:pt>
                <c:pt idx="2093">
                  <c:v>64.442804428044198</c:v>
                </c:pt>
                <c:pt idx="2094">
                  <c:v>63.368542435424303</c:v>
                </c:pt>
                <c:pt idx="2095">
                  <c:v>66.920664206642002</c:v>
                </c:pt>
                <c:pt idx="2096">
                  <c:v>69.633763837638298</c:v>
                </c:pt>
                <c:pt idx="2097">
                  <c:v>67.665129151291495</c:v>
                </c:pt>
                <c:pt idx="2098">
                  <c:v>65.268911439114305</c:v>
                </c:pt>
                <c:pt idx="2099">
                  <c:v>66.876845018450098</c:v>
                </c:pt>
                <c:pt idx="2100">
                  <c:v>68.301199261992593</c:v>
                </c:pt>
                <c:pt idx="2101">
                  <c:v>66.187730627306195</c:v>
                </c:pt>
                <c:pt idx="2102">
                  <c:v>64.233856088560799</c:v>
                </c:pt>
                <c:pt idx="2103">
                  <c:v>66.666051660516601</c:v>
                </c:pt>
                <c:pt idx="2104">
                  <c:v>69.589944649446394</c:v>
                </c:pt>
                <c:pt idx="2105">
                  <c:v>68.520295202951999</c:v>
                </c:pt>
                <c:pt idx="2106">
                  <c:v>65.172047970479696</c:v>
                </c:pt>
                <c:pt idx="2107">
                  <c:v>66.036900369003604</c:v>
                </c:pt>
                <c:pt idx="2108">
                  <c:v>67.750461254612503</c:v>
                </c:pt>
                <c:pt idx="2109">
                  <c:v>64.890682656826499</c:v>
                </c:pt>
                <c:pt idx="2110">
                  <c:v>62.531365313653097</c:v>
                </c:pt>
                <c:pt idx="2111">
                  <c:v>66.0249077490774</c:v>
                </c:pt>
                <c:pt idx="2112">
                  <c:v>68.792435424354196</c:v>
                </c:pt>
                <c:pt idx="2113">
                  <c:v>66.320110701106998</c:v>
                </c:pt>
                <c:pt idx="2114">
                  <c:v>62.951568265682603</c:v>
                </c:pt>
                <c:pt idx="2115">
                  <c:v>65.465405904058997</c:v>
                </c:pt>
                <c:pt idx="2116">
                  <c:v>67.4976937269372</c:v>
                </c:pt>
                <c:pt idx="2117">
                  <c:v>64.5226014760147</c:v>
                </c:pt>
                <c:pt idx="2118">
                  <c:v>63.032749077490699</c:v>
                </c:pt>
                <c:pt idx="2119">
                  <c:v>66.701568265682596</c:v>
                </c:pt>
                <c:pt idx="2120">
                  <c:v>69.110701107010996</c:v>
                </c:pt>
                <c:pt idx="2121">
                  <c:v>66.989852398523894</c:v>
                </c:pt>
                <c:pt idx="2122">
                  <c:v>63.748616236162299</c:v>
                </c:pt>
                <c:pt idx="2123">
                  <c:v>65.237084870848705</c:v>
                </c:pt>
                <c:pt idx="2124">
                  <c:v>67.944649446494395</c:v>
                </c:pt>
                <c:pt idx="2125">
                  <c:v>66.030904059040495</c:v>
                </c:pt>
                <c:pt idx="2126">
                  <c:v>64.288745387453801</c:v>
                </c:pt>
                <c:pt idx="2127">
                  <c:v>67.773523985239805</c:v>
                </c:pt>
                <c:pt idx="2128">
                  <c:v>69.801199261992593</c:v>
                </c:pt>
                <c:pt idx="2129">
                  <c:v>66.774446494464897</c:v>
                </c:pt>
                <c:pt idx="2130">
                  <c:v>64.105627306273007</c:v>
                </c:pt>
                <c:pt idx="2131">
                  <c:v>66.541051660516601</c:v>
                </c:pt>
                <c:pt idx="2132">
                  <c:v>68.606549815498099</c:v>
                </c:pt>
                <c:pt idx="2133">
                  <c:v>66.058579335793297</c:v>
                </c:pt>
                <c:pt idx="2134">
                  <c:v>64.032749077490706</c:v>
                </c:pt>
                <c:pt idx="2135">
                  <c:v>66.787822878228695</c:v>
                </c:pt>
                <c:pt idx="2136">
                  <c:v>69.824261992619896</c:v>
                </c:pt>
                <c:pt idx="2137">
                  <c:v>67.737084870848705</c:v>
                </c:pt>
                <c:pt idx="2138">
                  <c:v>64.393450184501802</c:v>
                </c:pt>
                <c:pt idx="2139">
                  <c:v>65.847324723247198</c:v>
                </c:pt>
                <c:pt idx="2140">
                  <c:v>67.508763837638298</c:v>
                </c:pt>
                <c:pt idx="2141">
                  <c:v>65.639760147601393</c:v>
                </c:pt>
                <c:pt idx="2142">
                  <c:v>63.784594095940903</c:v>
                </c:pt>
                <c:pt idx="2143">
                  <c:v>66.719557195571895</c:v>
                </c:pt>
                <c:pt idx="2144">
                  <c:v>68.630996309962995</c:v>
                </c:pt>
                <c:pt idx="2145">
                  <c:v>66.559501845018403</c:v>
                </c:pt>
                <c:pt idx="2146">
                  <c:v>63.044741697416903</c:v>
                </c:pt>
                <c:pt idx="2147">
                  <c:v>64.678966789667797</c:v>
                </c:pt>
                <c:pt idx="2148">
                  <c:v>67.217712177121697</c:v>
                </c:pt>
                <c:pt idx="2149">
                  <c:v>65.349169741697395</c:v>
                </c:pt>
                <c:pt idx="2150">
                  <c:v>63.560885608855997</c:v>
                </c:pt>
                <c:pt idx="2151">
                  <c:v>66.545202952029499</c:v>
                </c:pt>
                <c:pt idx="2152">
                  <c:v>68.320571955719501</c:v>
                </c:pt>
                <c:pt idx="2153">
                  <c:v>66.901291512915094</c:v>
                </c:pt>
                <c:pt idx="2154">
                  <c:v>63.105166051660497</c:v>
                </c:pt>
                <c:pt idx="2155">
                  <c:v>63.3090405904059</c:v>
                </c:pt>
                <c:pt idx="2156">
                  <c:v>66.711715867158603</c:v>
                </c:pt>
                <c:pt idx="2157">
                  <c:v>65.656365313653097</c:v>
                </c:pt>
                <c:pt idx="2158">
                  <c:v>62.8214944649446</c:v>
                </c:pt>
                <c:pt idx="2159">
                  <c:v>65.892066420664193</c:v>
                </c:pt>
                <c:pt idx="2160">
                  <c:v>68.834409594095902</c:v>
                </c:pt>
                <c:pt idx="2161">
                  <c:v>67.143450184501802</c:v>
                </c:pt>
                <c:pt idx="2162">
                  <c:v>63.258763837638298</c:v>
                </c:pt>
                <c:pt idx="2163">
                  <c:v>62.763837638376302</c:v>
                </c:pt>
                <c:pt idx="2164">
                  <c:v>65.777675276752703</c:v>
                </c:pt>
                <c:pt idx="2165">
                  <c:v>65.739852398523894</c:v>
                </c:pt>
                <c:pt idx="2166">
                  <c:v>63.1591328413284</c:v>
                </c:pt>
                <c:pt idx="2167">
                  <c:v>65.657749077490706</c:v>
                </c:pt>
                <c:pt idx="2168">
                  <c:v>68.571494464944607</c:v>
                </c:pt>
                <c:pt idx="2169">
                  <c:v>67.345940959409504</c:v>
                </c:pt>
                <c:pt idx="2170">
                  <c:v>63.5738007380073</c:v>
                </c:pt>
                <c:pt idx="2171">
                  <c:v>63.844095940959399</c:v>
                </c:pt>
                <c:pt idx="2172">
                  <c:v>65.604704797047901</c:v>
                </c:pt>
                <c:pt idx="2173">
                  <c:v>65.656365313653097</c:v>
                </c:pt>
                <c:pt idx="2174">
                  <c:v>63.386531365313601</c:v>
                </c:pt>
                <c:pt idx="2175">
                  <c:v>66.114391143911405</c:v>
                </c:pt>
                <c:pt idx="2176">
                  <c:v>68.341789667896606</c:v>
                </c:pt>
                <c:pt idx="2177">
                  <c:v>66.523523985239805</c:v>
                </c:pt>
                <c:pt idx="2178">
                  <c:v>63.2523062730627</c:v>
                </c:pt>
                <c:pt idx="2179">
                  <c:v>63.202490774907702</c:v>
                </c:pt>
                <c:pt idx="2180">
                  <c:v>65.859778597785905</c:v>
                </c:pt>
                <c:pt idx="2181">
                  <c:v>65.421125461254604</c:v>
                </c:pt>
                <c:pt idx="2182">
                  <c:v>64.171586715867093</c:v>
                </c:pt>
                <c:pt idx="2183">
                  <c:v>66.707103321033202</c:v>
                </c:pt>
                <c:pt idx="2184">
                  <c:v>68.498154981549803</c:v>
                </c:pt>
                <c:pt idx="2185">
                  <c:v>65.961715867158603</c:v>
                </c:pt>
                <c:pt idx="2186">
                  <c:v>62.730627306273</c:v>
                </c:pt>
                <c:pt idx="2187">
                  <c:v>63.0636531365313</c:v>
                </c:pt>
                <c:pt idx="2188">
                  <c:v>65.291974169741593</c:v>
                </c:pt>
                <c:pt idx="2189">
                  <c:v>64.851476014760095</c:v>
                </c:pt>
                <c:pt idx="2190">
                  <c:v>63.4464944649446</c:v>
                </c:pt>
                <c:pt idx="2191">
                  <c:v>65.893450184501802</c:v>
                </c:pt>
                <c:pt idx="2192">
                  <c:v>67.540590405903998</c:v>
                </c:pt>
                <c:pt idx="2193">
                  <c:v>65.416974169741593</c:v>
                </c:pt>
                <c:pt idx="2194">
                  <c:v>61.156365313653097</c:v>
                </c:pt>
                <c:pt idx="2195">
                  <c:v>62.608856088560799</c:v>
                </c:pt>
                <c:pt idx="2196">
                  <c:v>65.125</c:v>
                </c:pt>
                <c:pt idx="2197">
                  <c:v>63.5738007380073</c:v>
                </c:pt>
                <c:pt idx="2198">
                  <c:v>62.028597785977801</c:v>
                </c:pt>
                <c:pt idx="2199">
                  <c:v>65.132380073800704</c:v>
                </c:pt>
                <c:pt idx="2200">
                  <c:v>67.498154981549803</c:v>
                </c:pt>
                <c:pt idx="2201">
                  <c:v>65.608394833948296</c:v>
                </c:pt>
                <c:pt idx="2202">
                  <c:v>62.269833948339397</c:v>
                </c:pt>
                <c:pt idx="2203">
                  <c:v>62.668357933579301</c:v>
                </c:pt>
                <c:pt idx="2204">
                  <c:v>65.725092250922501</c:v>
                </c:pt>
                <c:pt idx="2205">
                  <c:v>65.530442804428006</c:v>
                </c:pt>
                <c:pt idx="2206">
                  <c:v>64.000461254612503</c:v>
                </c:pt>
                <c:pt idx="2207">
                  <c:v>66.504151291512898</c:v>
                </c:pt>
                <c:pt idx="2208">
                  <c:v>68.887453874538707</c:v>
                </c:pt>
                <c:pt idx="2209">
                  <c:v>66.742158671586694</c:v>
                </c:pt>
                <c:pt idx="2210">
                  <c:v>62.839483394833898</c:v>
                </c:pt>
                <c:pt idx="2211">
                  <c:v>62.809501845018403</c:v>
                </c:pt>
                <c:pt idx="2212">
                  <c:v>65.474630996309898</c:v>
                </c:pt>
                <c:pt idx="2213">
                  <c:v>65.126383763837595</c:v>
                </c:pt>
                <c:pt idx="2214">
                  <c:v>63.2329335793357</c:v>
                </c:pt>
                <c:pt idx="2215">
                  <c:v>64.450645756457504</c:v>
                </c:pt>
                <c:pt idx="2216">
                  <c:v>67.623154981549803</c:v>
                </c:pt>
                <c:pt idx="2217">
                  <c:v>67.947416974169698</c:v>
                </c:pt>
                <c:pt idx="2218">
                  <c:v>64.558579335793297</c:v>
                </c:pt>
                <c:pt idx="2219">
                  <c:v>63.894372693726901</c:v>
                </c:pt>
                <c:pt idx="2220">
                  <c:v>66.119003690036905</c:v>
                </c:pt>
                <c:pt idx="2221">
                  <c:v>66.314575645756406</c:v>
                </c:pt>
                <c:pt idx="2222">
                  <c:v>64.271217712177105</c:v>
                </c:pt>
                <c:pt idx="2223">
                  <c:v>65.199261992619896</c:v>
                </c:pt>
                <c:pt idx="2224">
                  <c:v>67.933118081180794</c:v>
                </c:pt>
                <c:pt idx="2225">
                  <c:v>67.895295202951999</c:v>
                </c:pt>
                <c:pt idx="2226">
                  <c:v>64.4363468634686</c:v>
                </c:pt>
                <c:pt idx="2227">
                  <c:v>62.828874538745303</c:v>
                </c:pt>
                <c:pt idx="2228">
                  <c:v>65.253690036900295</c:v>
                </c:pt>
                <c:pt idx="2229">
                  <c:v>66.9658671586715</c:v>
                </c:pt>
                <c:pt idx="2230">
                  <c:v>64.273523985239805</c:v>
                </c:pt>
                <c:pt idx="2231">
                  <c:v>64.492158671586694</c:v>
                </c:pt>
                <c:pt idx="2232">
                  <c:v>67.046586715867093</c:v>
                </c:pt>
                <c:pt idx="2233">
                  <c:v>67.0590405904058</c:v>
                </c:pt>
                <c:pt idx="2234">
                  <c:v>63.731088560885603</c:v>
                </c:pt>
                <c:pt idx="2235">
                  <c:v>62.744003690036799</c:v>
                </c:pt>
                <c:pt idx="2236">
                  <c:v>64.153136531365305</c:v>
                </c:pt>
                <c:pt idx="2237">
                  <c:v>64.227859778597704</c:v>
                </c:pt>
                <c:pt idx="2238">
                  <c:v>61.924815498154899</c:v>
                </c:pt>
                <c:pt idx="2239">
                  <c:v>62.025369003690003</c:v>
                </c:pt>
                <c:pt idx="2240">
                  <c:v>65.333025830258293</c:v>
                </c:pt>
                <c:pt idx="2241">
                  <c:v>66.966789667896606</c:v>
                </c:pt>
                <c:pt idx="2242">
                  <c:v>64.691420664206603</c:v>
                </c:pt>
                <c:pt idx="2243">
                  <c:v>62.893911439114298</c:v>
                </c:pt>
                <c:pt idx="2244">
                  <c:v>64.671586715867093</c:v>
                </c:pt>
                <c:pt idx="2245">
                  <c:v>65.473247232472303</c:v>
                </c:pt>
                <c:pt idx="2246">
                  <c:v>62.664206642066397</c:v>
                </c:pt>
                <c:pt idx="2247">
                  <c:v>63.129612546125401</c:v>
                </c:pt>
                <c:pt idx="2248">
                  <c:v>68.0341328413284</c:v>
                </c:pt>
                <c:pt idx="2249">
                  <c:v>69.164667896678907</c:v>
                </c:pt>
                <c:pt idx="2250">
                  <c:v>65.303966789667797</c:v>
                </c:pt>
                <c:pt idx="2251">
                  <c:v>63.355627306273</c:v>
                </c:pt>
                <c:pt idx="2252">
                  <c:v>65.105166051660504</c:v>
                </c:pt>
                <c:pt idx="2253">
                  <c:v>65.4317343173431</c:v>
                </c:pt>
                <c:pt idx="2254">
                  <c:v>63.816420664206603</c:v>
                </c:pt>
                <c:pt idx="2255">
                  <c:v>64.654981549815503</c:v>
                </c:pt>
                <c:pt idx="2256">
                  <c:v>66.915129151291495</c:v>
                </c:pt>
                <c:pt idx="2257">
                  <c:v>67.736162361623599</c:v>
                </c:pt>
                <c:pt idx="2258">
                  <c:v>66.208487084870796</c:v>
                </c:pt>
                <c:pt idx="2259">
                  <c:v>64.418357933579301</c:v>
                </c:pt>
                <c:pt idx="2260">
                  <c:v>65.360701107010996</c:v>
                </c:pt>
                <c:pt idx="2261">
                  <c:v>66.107472324723204</c:v>
                </c:pt>
                <c:pt idx="2262">
                  <c:v>64.442343173431695</c:v>
                </c:pt>
                <c:pt idx="2263">
                  <c:v>64.484317343173402</c:v>
                </c:pt>
                <c:pt idx="2264">
                  <c:v>67.208025830258293</c:v>
                </c:pt>
                <c:pt idx="2265">
                  <c:v>67.830719557195494</c:v>
                </c:pt>
                <c:pt idx="2266">
                  <c:v>64.893450184501802</c:v>
                </c:pt>
                <c:pt idx="2267">
                  <c:v>63.274446494464897</c:v>
                </c:pt>
                <c:pt idx="2268">
                  <c:v>64.509225092250901</c:v>
                </c:pt>
                <c:pt idx="2269">
                  <c:v>64.721402214022106</c:v>
                </c:pt>
                <c:pt idx="2270">
                  <c:v>62.3999077490774</c:v>
                </c:pt>
                <c:pt idx="2271">
                  <c:v>62.331180811808103</c:v>
                </c:pt>
                <c:pt idx="2272">
                  <c:v>64.947878228782201</c:v>
                </c:pt>
                <c:pt idx="2273">
                  <c:v>66.493081180811799</c:v>
                </c:pt>
                <c:pt idx="2274">
                  <c:v>65.2181734317343</c:v>
                </c:pt>
                <c:pt idx="2275">
                  <c:v>63.647140221402204</c:v>
                </c:pt>
                <c:pt idx="2276">
                  <c:v>64.448339483394804</c:v>
                </c:pt>
                <c:pt idx="2277">
                  <c:v>65.172970479704802</c:v>
                </c:pt>
                <c:pt idx="2278">
                  <c:v>62.758763837638298</c:v>
                </c:pt>
                <c:pt idx="2279">
                  <c:v>62.1273062730627</c:v>
                </c:pt>
                <c:pt idx="2280">
                  <c:v>65.506918819188101</c:v>
                </c:pt>
                <c:pt idx="2281">
                  <c:v>67.155904059040495</c:v>
                </c:pt>
                <c:pt idx="2282">
                  <c:v>64.469557195571895</c:v>
                </c:pt>
                <c:pt idx="2283">
                  <c:v>63.0931734317343</c:v>
                </c:pt>
                <c:pt idx="2284">
                  <c:v>64.173431734317305</c:v>
                </c:pt>
                <c:pt idx="2285">
                  <c:v>65.282749077490706</c:v>
                </c:pt>
                <c:pt idx="2286">
                  <c:v>63.955258302582997</c:v>
                </c:pt>
                <c:pt idx="2287">
                  <c:v>64.256457564575598</c:v>
                </c:pt>
                <c:pt idx="2288">
                  <c:v>66.661900369003604</c:v>
                </c:pt>
                <c:pt idx="2289">
                  <c:v>67.805811808117994</c:v>
                </c:pt>
                <c:pt idx="2290">
                  <c:v>65.442343173431695</c:v>
                </c:pt>
                <c:pt idx="2291">
                  <c:v>63.689575645756399</c:v>
                </c:pt>
                <c:pt idx="2292">
                  <c:v>64.571494464944607</c:v>
                </c:pt>
                <c:pt idx="2293">
                  <c:v>65.541512915129104</c:v>
                </c:pt>
                <c:pt idx="2294">
                  <c:v>64.502767527675203</c:v>
                </c:pt>
                <c:pt idx="2295">
                  <c:v>64.334870848708405</c:v>
                </c:pt>
                <c:pt idx="2296">
                  <c:v>66.457103321033202</c:v>
                </c:pt>
                <c:pt idx="2297">
                  <c:v>67.759225092250901</c:v>
                </c:pt>
                <c:pt idx="2298">
                  <c:v>66.129151291512898</c:v>
                </c:pt>
                <c:pt idx="2299">
                  <c:v>64.290129151291495</c:v>
                </c:pt>
                <c:pt idx="2300">
                  <c:v>65.229243542435398</c:v>
                </c:pt>
                <c:pt idx="2301">
                  <c:v>66.581180811808096</c:v>
                </c:pt>
                <c:pt idx="2302">
                  <c:v>64.828413284132793</c:v>
                </c:pt>
                <c:pt idx="2303">
                  <c:v>63.3339483394833</c:v>
                </c:pt>
                <c:pt idx="2304">
                  <c:v>65.864391143911405</c:v>
                </c:pt>
                <c:pt idx="2305">
                  <c:v>67.981088560885595</c:v>
                </c:pt>
                <c:pt idx="2306">
                  <c:v>65.921586715867093</c:v>
                </c:pt>
                <c:pt idx="2307">
                  <c:v>63.162822878228702</c:v>
                </c:pt>
                <c:pt idx="2308">
                  <c:v>64.724630996309898</c:v>
                </c:pt>
                <c:pt idx="2309">
                  <c:v>66.013837638376302</c:v>
                </c:pt>
                <c:pt idx="2310">
                  <c:v>64.126845018450098</c:v>
                </c:pt>
                <c:pt idx="2311">
                  <c:v>63.720018450184497</c:v>
                </c:pt>
                <c:pt idx="2312">
                  <c:v>66.264760147601393</c:v>
                </c:pt>
                <c:pt idx="2313">
                  <c:v>67.729704797047901</c:v>
                </c:pt>
                <c:pt idx="2314">
                  <c:v>65.464022140221402</c:v>
                </c:pt>
                <c:pt idx="2315">
                  <c:v>62.473708487084799</c:v>
                </c:pt>
                <c:pt idx="2316">
                  <c:v>63.678505535055301</c:v>
                </c:pt>
                <c:pt idx="2317">
                  <c:v>66.477398523985201</c:v>
                </c:pt>
                <c:pt idx="2318">
                  <c:v>64.766605166051605</c:v>
                </c:pt>
                <c:pt idx="2319">
                  <c:v>63.297047970479703</c:v>
                </c:pt>
                <c:pt idx="2320">
                  <c:v>64.907287822878203</c:v>
                </c:pt>
                <c:pt idx="2321">
                  <c:v>65.763837638376302</c:v>
                </c:pt>
                <c:pt idx="2322">
                  <c:v>63.115313653136504</c:v>
                </c:pt>
                <c:pt idx="2323">
                  <c:v>60.097785977859701</c:v>
                </c:pt>
                <c:pt idx="2324">
                  <c:v>62.877767527675203</c:v>
                </c:pt>
                <c:pt idx="2325">
                  <c:v>64.594095940959406</c:v>
                </c:pt>
                <c:pt idx="2326">
                  <c:v>62.684501845018403</c:v>
                </c:pt>
                <c:pt idx="2327">
                  <c:v>61.717250922509201</c:v>
                </c:pt>
                <c:pt idx="2328">
                  <c:v>64.066881918819107</c:v>
                </c:pt>
                <c:pt idx="2329">
                  <c:v>65.470940959409504</c:v>
                </c:pt>
                <c:pt idx="2330">
                  <c:v>63.193726937269297</c:v>
                </c:pt>
                <c:pt idx="2331">
                  <c:v>60.8999077490774</c:v>
                </c:pt>
                <c:pt idx="2332">
                  <c:v>62.75</c:v>
                </c:pt>
                <c:pt idx="2333">
                  <c:v>64.557656826568206</c:v>
                </c:pt>
                <c:pt idx="2334">
                  <c:v>63.265682656826499</c:v>
                </c:pt>
                <c:pt idx="2335">
                  <c:v>61.8726937269372</c:v>
                </c:pt>
                <c:pt idx="2336">
                  <c:v>64.533210332103295</c:v>
                </c:pt>
                <c:pt idx="2337">
                  <c:v>65.868081180811799</c:v>
                </c:pt>
                <c:pt idx="2338">
                  <c:v>63.635608856088503</c:v>
                </c:pt>
                <c:pt idx="2339">
                  <c:v>61.596863468634602</c:v>
                </c:pt>
                <c:pt idx="2340">
                  <c:v>63.4068265682656</c:v>
                </c:pt>
                <c:pt idx="2341">
                  <c:v>66.382841328413207</c:v>
                </c:pt>
                <c:pt idx="2342">
                  <c:v>64.740774907749</c:v>
                </c:pt>
                <c:pt idx="2343">
                  <c:v>62.784594095940903</c:v>
                </c:pt>
                <c:pt idx="2344">
                  <c:v>65.4045202952029</c:v>
                </c:pt>
                <c:pt idx="2345">
                  <c:v>66.648062730627302</c:v>
                </c:pt>
                <c:pt idx="2346">
                  <c:v>64.643450184501802</c:v>
                </c:pt>
                <c:pt idx="2347">
                  <c:v>62.559501845018403</c:v>
                </c:pt>
                <c:pt idx="2348">
                  <c:v>63.3261070110701</c:v>
                </c:pt>
                <c:pt idx="2349">
                  <c:v>64.493542435424303</c:v>
                </c:pt>
                <c:pt idx="2350">
                  <c:v>64.455719557195494</c:v>
                </c:pt>
                <c:pt idx="2351">
                  <c:v>62.908210332103302</c:v>
                </c:pt>
                <c:pt idx="2352">
                  <c:v>63.363007380073803</c:v>
                </c:pt>
                <c:pt idx="2353">
                  <c:v>65.422047970479696</c:v>
                </c:pt>
                <c:pt idx="2354">
                  <c:v>64.624077490774894</c:v>
                </c:pt>
                <c:pt idx="2355">
                  <c:v>61.453874538745303</c:v>
                </c:pt>
                <c:pt idx="2356">
                  <c:v>62.281365313653097</c:v>
                </c:pt>
                <c:pt idx="2357">
                  <c:v>64.775830258302506</c:v>
                </c:pt>
                <c:pt idx="2358">
                  <c:v>64.080258302583005</c:v>
                </c:pt>
                <c:pt idx="2359">
                  <c:v>63.715405904058997</c:v>
                </c:pt>
                <c:pt idx="2360">
                  <c:v>65.224169741697395</c:v>
                </c:pt>
                <c:pt idx="2361">
                  <c:v>66.359317343173402</c:v>
                </c:pt>
                <c:pt idx="2362">
                  <c:v>64.914667896678907</c:v>
                </c:pt>
                <c:pt idx="2363">
                  <c:v>61.942343173431702</c:v>
                </c:pt>
                <c:pt idx="2364">
                  <c:v>63.200184501845001</c:v>
                </c:pt>
                <c:pt idx="2365">
                  <c:v>65.559501845018403</c:v>
                </c:pt>
                <c:pt idx="2366">
                  <c:v>63.614391143911398</c:v>
                </c:pt>
                <c:pt idx="2367">
                  <c:v>61.591789667896599</c:v>
                </c:pt>
                <c:pt idx="2368">
                  <c:v>64.347785977859701</c:v>
                </c:pt>
                <c:pt idx="2369">
                  <c:v>66.371771217712094</c:v>
                </c:pt>
                <c:pt idx="2370">
                  <c:v>64.191881918819107</c:v>
                </c:pt>
                <c:pt idx="2371">
                  <c:v>61.503228782287799</c:v>
                </c:pt>
                <c:pt idx="2372">
                  <c:v>62.2034132841328</c:v>
                </c:pt>
                <c:pt idx="2373">
                  <c:v>64.102398523985201</c:v>
                </c:pt>
                <c:pt idx="2374">
                  <c:v>63.828874538745303</c:v>
                </c:pt>
                <c:pt idx="2375">
                  <c:v>63.342250922509201</c:v>
                </c:pt>
                <c:pt idx="2376">
                  <c:v>65.524446494464897</c:v>
                </c:pt>
                <c:pt idx="2377">
                  <c:v>67.003690036900295</c:v>
                </c:pt>
                <c:pt idx="2378">
                  <c:v>65.709409594095902</c:v>
                </c:pt>
                <c:pt idx="2379">
                  <c:v>62.6863468634686</c:v>
                </c:pt>
                <c:pt idx="2380">
                  <c:v>62.955258302582997</c:v>
                </c:pt>
                <c:pt idx="2381">
                  <c:v>65.202490774907702</c:v>
                </c:pt>
                <c:pt idx="2382">
                  <c:v>64.281365313653097</c:v>
                </c:pt>
                <c:pt idx="2383">
                  <c:v>62.866236162361602</c:v>
                </c:pt>
                <c:pt idx="2384">
                  <c:v>65.625922509225006</c:v>
                </c:pt>
                <c:pt idx="2385">
                  <c:v>67.365313653136496</c:v>
                </c:pt>
                <c:pt idx="2386">
                  <c:v>66.034594095940903</c:v>
                </c:pt>
                <c:pt idx="2387">
                  <c:v>62.722324723247198</c:v>
                </c:pt>
                <c:pt idx="2388">
                  <c:v>61.4192804428044</c:v>
                </c:pt>
                <c:pt idx="2389">
                  <c:v>64.299815498154899</c:v>
                </c:pt>
                <c:pt idx="2390">
                  <c:v>65.117158671586694</c:v>
                </c:pt>
                <c:pt idx="2391">
                  <c:v>63.205719557195501</c:v>
                </c:pt>
                <c:pt idx="2392">
                  <c:v>64.551660516605097</c:v>
                </c:pt>
                <c:pt idx="2393">
                  <c:v>67.246309963099606</c:v>
                </c:pt>
                <c:pt idx="2394">
                  <c:v>66.973247232472303</c:v>
                </c:pt>
                <c:pt idx="2395">
                  <c:v>63.299815498154899</c:v>
                </c:pt>
                <c:pt idx="2396">
                  <c:v>62.472785977859701</c:v>
                </c:pt>
                <c:pt idx="2397">
                  <c:v>64.731088560885595</c:v>
                </c:pt>
                <c:pt idx="2398">
                  <c:v>65.023985239852294</c:v>
                </c:pt>
                <c:pt idx="2399">
                  <c:v>63.643450184501802</c:v>
                </c:pt>
                <c:pt idx="2400">
                  <c:v>65.736623616236102</c:v>
                </c:pt>
                <c:pt idx="2401">
                  <c:v>66.547047970479696</c:v>
                </c:pt>
                <c:pt idx="2402">
                  <c:v>64.719557195571895</c:v>
                </c:pt>
                <c:pt idx="2403">
                  <c:v>62.2942804428044</c:v>
                </c:pt>
                <c:pt idx="2404">
                  <c:v>62.803044280442798</c:v>
                </c:pt>
                <c:pt idx="2405">
                  <c:v>64.371309963099606</c:v>
                </c:pt>
                <c:pt idx="2406">
                  <c:v>64.122232472324697</c:v>
                </c:pt>
                <c:pt idx="2407">
                  <c:v>62.991236162361602</c:v>
                </c:pt>
                <c:pt idx="2408">
                  <c:v>65.607011070110701</c:v>
                </c:pt>
                <c:pt idx="2409">
                  <c:v>67.767066420664193</c:v>
                </c:pt>
                <c:pt idx="2410">
                  <c:v>65.479243542435398</c:v>
                </c:pt>
                <c:pt idx="2411">
                  <c:v>62.209870848708398</c:v>
                </c:pt>
                <c:pt idx="2412">
                  <c:v>62.689575645756399</c:v>
                </c:pt>
                <c:pt idx="2413">
                  <c:v>65.787822878228695</c:v>
                </c:pt>
                <c:pt idx="2414">
                  <c:v>65.535516605165995</c:v>
                </c:pt>
                <c:pt idx="2415">
                  <c:v>62.222785977859701</c:v>
                </c:pt>
                <c:pt idx="2416">
                  <c:v>64.731088560885595</c:v>
                </c:pt>
                <c:pt idx="2417">
                  <c:v>68.147140221402196</c:v>
                </c:pt>
                <c:pt idx="2418">
                  <c:v>67.406365313653097</c:v>
                </c:pt>
                <c:pt idx="2419">
                  <c:v>64.740313653136496</c:v>
                </c:pt>
                <c:pt idx="2420">
                  <c:v>65.573800738007293</c:v>
                </c:pt>
                <c:pt idx="2421">
                  <c:v>64.741697416974105</c:v>
                </c:pt>
                <c:pt idx="2422">
                  <c:v>63.007380073800697</c:v>
                </c:pt>
                <c:pt idx="2423">
                  <c:v>64.227398523985201</c:v>
                </c:pt>
                <c:pt idx="2424">
                  <c:v>67.076568265682596</c:v>
                </c:pt>
                <c:pt idx="2425">
                  <c:v>66.1817343173431</c:v>
                </c:pt>
                <c:pt idx="2426">
                  <c:v>62.688191881918797</c:v>
                </c:pt>
                <c:pt idx="2427">
                  <c:v>63.266605166051598</c:v>
                </c:pt>
                <c:pt idx="2428">
                  <c:v>65.219557195571895</c:v>
                </c:pt>
                <c:pt idx="2429">
                  <c:v>65.132841328413207</c:v>
                </c:pt>
                <c:pt idx="2430">
                  <c:v>63.865313653136504</c:v>
                </c:pt>
                <c:pt idx="2431">
                  <c:v>64.789667896678907</c:v>
                </c:pt>
                <c:pt idx="2432">
                  <c:v>66.652675276752703</c:v>
                </c:pt>
                <c:pt idx="2433">
                  <c:v>66.968634686346803</c:v>
                </c:pt>
                <c:pt idx="2434">
                  <c:v>64.100092250922501</c:v>
                </c:pt>
                <c:pt idx="2435">
                  <c:v>63.3602398523985</c:v>
                </c:pt>
                <c:pt idx="2436">
                  <c:v>65.976937269372598</c:v>
                </c:pt>
                <c:pt idx="2437">
                  <c:v>66.031365313653097</c:v>
                </c:pt>
                <c:pt idx="2438">
                  <c:v>62.141143911439102</c:v>
                </c:pt>
                <c:pt idx="2439">
                  <c:v>63.467712177121697</c:v>
                </c:pt>
                <c:pt idx="2440">
                  <c:v>67.125922509225006</c:v>
                </c:pt>
                <c:pt idx="2441">
                  <c:v>67.232472324723204</c:v>
                </c:pt>
                <c:pt idx="2442">
                  <c:v>64.725092250922501</c:v>
                </c:pt>
                <c:pt idx="2443">
                  <c:v>63.754612546125401</c:v>
                </c:pt>
                <c:pt idx="2444">
                  <c:v>65.685885608855997</c:v>
                </c:pt>
                <c:pt idx="2445">
                  <c:v>66.408210332103295</c:v>
                </c:pt>
                <c:pt idx="2446">
                  <c:v>63.554428044280399</c:v>
                </c:pt>
                <c:pt idx="2447">
                  <c:v>63.092250922509201</c:v>
                </c:pt>
                <c:pt idx="2448">
                  <c:v>65.261070110701098</c:v>
                </c:pt>
                <c:pt idx="2449">
                  <c:v>65.708487084870796</c:v>
                </c:pt>
                <c:pt idx="2450">
                  <c:v>63.731088560885603</c:v>
                </c:pt>
                <c:pt idx="2451">
                  <c:v>62.871309963099598</c:v>
                </c:pt>
                <c:pt idx="2452">
                  <c:v>64.786439114391101</c:v>
                </c:pt>
                <c:pt idx="2453">
                  <c:v>65.523985239852294</c:v>
                </c:pt>
                <c:pt idx="2454">
                  <c:v>63.496771217712102</c:v>
                </c:pt>
                <c:pt idx="2455">
                  <c:v>64.446033210332104</c:v>
                </c:pt>
                <c:pt idx="2456">
                  <c:v>66.295202952029499</c:v>
                </c:pt>
                <c:pt idx="2457">
                  <c:v>66.430350553505505</c:v>
                </c:pt>
                <c:pt idx="2458">
                  <c:v>65.139298892988904</c:v>
                </c:pt>
                <c:pt idx="2459">
                  <c:v>65.675738007380005</c:v>
                </c:pt>
                <c:pt idx="2460">
                  <c:v>66.827029520295099</c:v>
                </c:pt>
                <c:pt idx="2461">
                  <c:v>65.847324723247198</c:v>
                </c:pt>
                <c:pt idx="2462">
                  <c:v>63.251845018450098</c:v>
                </c:pt>
                <c:pt idx="2463">
                  <c:v>65.018450184501802</c:v>
                </c:pt>
                <c:pt idx="2464">
                  <c:v>67.619464944649394</c:v>
                </c:pt>
                <c:pt idx="2465">
                  <c:v>67.665129151291495</c:v>
                </c:pt>
                <c:pt idx="2466">
                  <c:v>65.140221402213996</c:v>
                </c:pt>
                <c:pt idx="2467">
                  <c:v>64.755535055350506</c:v>
                </c:pt>
                <c:pt idx="2468">
                  <c:v>65.435885608855997</c:v>
                </c:pt>
                <c:pt idx="2469">
                  <c:v>65.153136531365305</c:v>
                </c:pt>
                <c:pt idx="2470">
                  <c:v>62.717712177121697</c:v>
                </c:pt>
                <c:pt idx="2471">
                  <c:v>63.3090405904059</c:v>
                </c:pt>
                <c:pt idx="2472">
                  <c:v>65.079335793357899</c:v>
                </c:pt>
                <c:pt idx="2473">
                  <c:v>64.520756457564502</c:v>
                </c:pt>
                <c:pt idx="2474">
                  <c:v>63.226937269372598</c:v>
                </c:pt>
                <c:pt idx="2475">
                  <c:v>64.230627306273007</c:v>
                </c:pt>
                <c:pt idx="2476">
                  <c:v>65.025830258302506</c:v>
                </c:pt>
                <c:pt idx="2477">
                  <c:v>64.042435424354196</c:v>
                </c:pt>
                <c:pt idx="2478">
                  <c:v>61.987546125461201</c:v>
                </c:pt>
                <c:pt idx="2479">
                  <c:v>62.1397601476014</c:v>
                </c:pt>
                <c:pt idx="2480">
                  <c:v>64.576568265682596</c:v>
                </c:pt>
                <c:pt idx="2481">
                  <c:v>65.092250922509194</c:v>
                </c:pt>
                <c:pt idx="2482">
                  <c:v>63.071033210332097</c:v>
                </c:pt>
                <c:pt idx="2483">
                  <c:v>63.053505535055301</c:v>
                </c:pt>
                <c:pt idx="2484">
                  <c:v>64.6226937269372</c:v>
                </c:pt>
                <c:pt idx="2485">
                  <c:v>64.377767527675203</c:v>
                </c:pt>
                <c:pt idx="2486">
                  <c:v>61.9261992619926</c:v>
                </c:pt>
                <c:pt idx="2487">
                  <c:v>61.549354243542403</c:v>
                </c:pt>
                <c:pt idx="2488">
                  <c:v>65.283671586715798</c:v>
                </c:pt>
                <c:pt idx="2489">
                  <c:v>66.7523062730627</c:v>
                </c:pt>
                <c:pt idx="2490">
                  <c:v>64.033210332103295</c:v>
                </c:pt>
                <c:pt idx="2491">
                  <c:v>63.624538745387397</c:v>
                </c:pt>
                <c:pt idx="2492">
                  <c:v>66.214944649446394</c:v>
                </c:pt>
                <c:pt idx="2493">
                  <c:v>66.115774907749</c:v>
                </c:pt>
                <c:pt idx="2494">
                  <c:v>62.443265682656801</c:v>
                </c:pt>
                <c:pt idx="2495">
                  <c:v>62.852859778597697</c:v>
                </c:pt>
                <c:pt idx="2496">
                  <c:v>65.050738007380005</c:v>
                </c:pt>
                <c:pt idx="2497">
                  <c:v>64.844095940959406</c:v>
                </c:pt>
                <c:pt idx="2498">
                  <c:v>62.725092250922501</c:v>
                </c:pt>
                <c:pt idx="2499">
                  <c:v>62.777675276752703</c:v>
                </c:pt>
                <c:pt idx="2500">
                  <c:v>64.642066420664193</c:v>
                </c:pt>
                <c:pt idx="2501">
                  <c:v>65.196955719557096</c:v>
                </c:pt>
                <c:pt idx="2502">
                  <c:v>62.162361623616199</c:v>
                </c:pt>
                <c:pt idx="2503">
                  <c:v>62.081642066420599</c:v>
                </c:pt>
                <c:pt idx="2504">
                  <c:v>65.187269372693706</c:v>
                </c:pt>
                <c:pt idx="2505">
                  <c:v>65.595940959409504</c:v>
                </c:pt>
                <c:pt idx="2506">
                  <c:v>63.254151291512898</c:v>
                </c:pt>
                <c:pt idx="2507">
                  <c:v>62.095479704797</c:v>
                </c:pt>
                <c:pt idx="2508">
                  <c:v>62.772140221402204</c:v>
                </c:pt>
                <c:pt idx="2509">
                  <c:v>63.946955719557103</c:v>
                </c:pt>
                <c:pt idx="2510">
                  <c:v>62.270756457564502</c:v>
                </c:pt>
                <c:pt idx="2511">
                  <c:v>62.148523985239798</c:v>
                </c:pt>
                <c:pt idx="2512">
                  <c:v>64.005996309962995</c:v>
                </c:pt>
                <c:pt idx="2513">
                  <c:v>65.0341328413284</c:v>
                </c:pt>
                <c:pt idx="2514">
                  <c:v>64.061808118081103</c:v>
                </c:pt>
                <c:pt idx="2515">
                  <c:v>61.980166051660497</c:v>
                </c:pt>
                <c:pt idx="2516">
                  <c:v>63.405442804427999</c:v>
                </c:pt>
                <c:pt idx="2517">
                  <c:v>65.849630996309898</c:v>
                </c:pt>
                <c:pt idx="2518">
                  <c:v>63.616697416974098</c:v>
                </c:pt>
                <c:pt idx="2519">
                  <c:v>62.583487084870796</c:v>
                </c:pt>
                <c:pt idx="2520">
                  <c:v>64.853782287822796</c:v>
                </c:pt>
                <c:pt idx="2521">
                  <c:v>66.324261992619896</c:v>
                </c:pt>
                <c:pt idx="2522">
                  <c:v>64.315498154981498</c:v>
                </c:pt>
                <c:pt idx="2523">
                  <c:v>62.349630996309898</c:v>
                </c:pt>
                <c:pt idx="2524">
                  <c:v>63.736162361623599</c:v>
                </c:pt>
                <c:pt idx="2525">
                  <c:v>65.416512915129104</c:v>
                </c:pt>
                <c:pt idx="2526">
                  <c:v>64.4409594095941</c:v>
                </c:pt>
                <c:pt idx="2527">
                  <c:v>64.905904059040495</c:v>
                </c:pt>
                <c:pt idx="2528">
                  <c:v>66.463099630996297</c:v>
                </c:pt>
                <c:pt idx="2529">
                  <c:v>67.107933579335693</c:v>
                </c:pt>
                <c:pt idx="2530">
                  <c:v>64.791051660516601</c:v>
                </c:pt>
                <c:pt idx="2531">
                  <c:v>62.549815498154899</c:v>
                </c:pt>
                <c:pt idx="2532">
                  <c:v>64.478321033210307</c:v>
                </c:pt>
                <c:pt idx="2533">
                  <c:v>67.079335793357899</c:v>
                </c:pt>
                <c:pt idx="2534">
                  <c:v>65.659594095940903</c:v>
                </c:pt>
                <c:pt idx="2535">
                  <c:v>64.618081180811799</c:v>
                </c:pt>
                <c:pt idx="2536">
                  <c:v>67</c:v>
                </c:pt>
                <c:pt idx="2537">
                  <c:v>69.123616236162306</c:v>
                </c:pt>
                <c:pt idx="2538">
                  <c:v>67.901291512915094</c:v>
                </c:pt>
                <c:pt idx="2539">
                  <c:v>64.636992619926204</c:v>
                </c:pt>
                <c:pt idx="2540">
                  <c:v>65.378690036900295</c:v>
                </c:pt>
                <c:pt idx="2541">
                  <c:v>67.535055350553506</c:v>
                </c:pt>
                <c:pt idx="2542">
                  <c:v>66.7476937269372</c:v>
                </c:pt>
                <c:pt idx="2543">
                  <c:v>65.322416974169698</c:v>
                </c:pt>
                <c:pt idx="2544">
                  <c:v>66.6817343173431</c:v>
                </c:pt>
                <c:pt idx="2545">
                  <c:v>67.845940959409504</c:v>
                </c:pt>
                <c:pt idx="2546">
                  <c:v>65.136070110701098</c:v>
                </c:pt>
                <c:pt idx="2547">
                  <c:v>63.934501845018403</c:v>
                </c:pt>
                <c:pt idx="2548">
                  <c:v>65.552583025830202</c:v>
                </c:pt>
                <c:pt idx="2549">
                  <c:v>67.792435424354196</c:v>
                </c:pt>
                <c:pt idx="2550">
                  <c:v>67.075645756457504</c:v>
                </c:pt>
                <c:pt idx="2551">
                  <c:v>66.103782287822796</c:v>
                </c:pt>
                <c:pt idx="2552">
                  <c:v>68.042896678966699</c:v>
                </c:pt>
                <c:pt idx="2553">
                  <c:v>69.276291512915094</c:v>
                </c:pt>
                <c:pt idx="2554">
                  <c:v>66.574261992619896</c:v>
                </c:pt>
                <c:pt idx="2555">
                  <c:v>65.802583025830202</c:v>
                </c:pt>
                <c:pt idx="2556">
                  <c:v>66.734317343173402</c:v>
                </c:pt>
                <c:pt idx="2557">
                  <c:v>67.712638376383694</c:v>
                </c:pt>
                <c:pt idx="2558">
                  <c:v>66.235239852398493</c:v>
                </c:pt>
                <c:pt idx="2559">
                  <c:v>65.334870848708405</c:v>
                </c:pt>
                <c:pt idx="2560">
                  <c:v>67.173892988929794</c:v>
                </c:pt>
                <c:pt idx="2561">
                  <c:v>68.640682656826499</c:v>
                </c:pt>
                <c:pt idx="2562">
                  <c:v>65.841789667896606</c:v>
                </c:pt>
                <c:pt idx="2563">
                  <c:v>63.230627306273</c:v>
                </c:pt>
                <c:pt idx="2564">
                  <c:v>65.315036900368995</c:v>
                </c:pt>
                <c:pt idx="2565">
                  <c:v>67.016605166051605</c:v>
                </c:pt>
                <c:pt idx="2566">
                  <c:v>65.069188191881906</c:v>
                </c:pt>
                <c:pt idx="2567">
                  <c:v>64.427583025830202</c:v>
                </c:pt>
                <c:pt idx="2568">
                  <c:v>66.563191881918797</c:v>
                </c:pt>
                <c:pt idx="2569">
                  <c:v>67.837177121771205</c:v>
                </c:pt>
                <c:pt idx="2570">
                  <c:v>65.825645756457504</c:v>
                </c:pt>
                <c:pt idx="2571">
                  <c:v>64.019372693726893</c:v>
                </c:pt>
                <c:pt idx="2572">
                  <c:v>65.456180811808096</c:v>
                </c:pt>
                <c:pt idx="2573">
                  <c:v>66.491697416974105</c:v>
                </c:pt>
                <c:pt idx="2574">
                  <c:v>64.517527675276696</c:v>
                </c:pt>
                <c:pt idx="2575">
                  <c:v>64.443726937269304</c:v>
                </c:pt>
                <c:pt idx="2576">
                  <c:v>66.824261992619896</c:v>
                </c:pt>
                <c:pt idx="2577">
                  <c:v>68.261531365313601</c:v>
                </c:pt>
                <c:pt idx="2578">
                  <c:v>66.5318265682656</c:v>
                </c:pt>
                <c:pt idx="2579">
                  <c:v>64.130996309962995</c:v>
                </c:pt>
                <c:pt idx="2580">
                  <c:v>64.595018450184398</c:v>
                </c:pt>
                <c:pt idx="2581">
                  <c:v>66.831642066420599</c:v>
                </c:pt>
                <c:pt idx="2582">
                  <c:v>65.633763837638298</c:v>
                </c:pt>
                <c:pt idx="2583">
                  <c:v>64.165590405903998</c:v>
                </c:pt>
                <c:pt idx="2584">
                  <c:v>66.464022140221402</c:v>
                </c:pt>
                <c:pt idx="2585">
                  <c:v>68.613468634686299</c:v>
                </c:pt>
                <c:pt idx="2586">
                  <c:v>66.379612546125401</c:v>
                </c:pt>
                <c:pt idx="2587">
                  <c:v>63.635147601476</c:v>
                </c:pt>
                <c:pt idx="2588">
                  <c:v>64.048892988929794</c:v>
                </c:pt>
                <c:pt idx="2589">
                  <c:v>65.826568265682596</c:v>
                </c:pt>
                <c:pt idx="2590">
                  <c:v>64.5931734317343</c:v>
                </c:pt>
                <c:pt idx="2591">
                  <c:v>62.899446494464897</c:v>
                </c:pt>
                <c:pt idx="2592">
                  <c:v>65.314575645756406</c:v>
                </c:pt>
                <c:pt idx="2593">
                  <c:v>67.854243542435398</c:v>
                </c:pt>
                <c:pt idx="2594">
                  <c:v>66.801199261992593</c:v>
                </c:pt>
                <c:pt idx="2595">
                  <c:v>64.162822878228695</c:v>
                </c:pt>
                <c:pt idx="2596">
                  <c:v>64.365774907749</c:v>
                </c:pt>
                <c:pt idx="2597">
                  <c:v>65.800276752767502</c:v>
                </c:pt>
                <c:pt idx="2598">
                  <c:v>64.034594095940903</c:v>
                </c:pt>
                <c:pt idx="2599">
                  <c:v>63.746309963099598</c:v>
                </c:pt>
                <c:pt idx="2600">
                  <c:v>67.336715867158603</c:v>
                </c:pt>
                <c:pt idx="2601">
                  <c:v>69.067804428044198</c:v>
                </c:pt>
                <c:pt idx="2602">
                  <c:v>66.544741697416896</c:v>
                </c:pt>
                <c:pt idx="2603">
                  <c:v>64.418357933579301</c:v>
                </c:pt>
                <c:pt idx="2604">
                  <c:v>66.005073800738003</c:v>
                </c:pt>
                <c:pt idx="2605">
                  <c:v>67.012453874538707</c:v>
                </c:pt>
                <c:pt idx="2606">
                  <c:v>64.692343173431695</c:v>
                </c:pt>
                <c:pt idx="2607">
                  <c:v>63.829335793357899</c:v>
                </c:pt>
                <c:pt idx="2608">
                  <c:v>65.713099630996297</c:v>
                </c:pt>
                <c:pt idx="2609">
                  <c:v>67.758763837638298</c:v>
                </c:pt>
                <c:pt idx="2610">
                  <c:v>66.333487084870796</c:v>
                </c:pt>
                <c:pt idx="2611">
                  <c:v>63.767527675276703</c:v>
                </c:pt>
                <c:pt idx="2612">
                  <c:v>63.9464944649446</c:v>
                </c:pt>
                <c:pt idx="2613">
                  <c:v>65.825645756457504</c:v>
                </c:pt>
                <c:pt idx="2614">
                  <c:v>64.727398523985201</c:v>
                </c:pt>
                <c:pt idx="2615">
                  <c:v>63.360701107011003</c:v>
                </c:pt>
                <c:pt idx="2616">
                  <c:v>65.898523985239805</c:v>
                </c:pt>
                <c:pt idx="2617">
                  <c:v>67.889760147601393</c:v>
                </c:pt>
                <c:pt idx="2618">
                  <c:v>65.571494464944607</c:v>
                </c:pt>
                <c:pt idx="2619">
                  <c:v>63.190959409594001</c:v>
                </c:pt>
                <c:pt idx="2620">
                  <c:v>64.894833948339397</c:v>
                </c:pt>
                <c:pt idx="2621">
                  <c:v>66.408671586715798</c:v>
                </c:pt>
                <c:pt idx="2622">
                  <c:v>63.947878228782201</c:v>
                </c:pt>
                <c:pt idx="2623">
                  <c:v>62.787822878228702</c:v>
                </c:pt>
                <c:pt idx="2624">
                  <c:v>65.869003690036905</c:v>
                </c:pt>
                <c:pt idx="2625">
                  <c:v>67.442804428044198</c:v>
                </c:pt>
                <c:pt idx="2626">
                  <c:v>65.737546125461193</c:v>
                </c:pt>
                <c:pt idx="2627">
                  <c:v>64.423431734317305</c:v>
                </c:pt>
                <c:pt idx="2628">
                  <c:v>65.861162361623599</c:v>
                </c:pt>
                <c:pt idx="2629">
                  <c:v>66.487084870848705</c:v>
                </c:pt>
                <c:pt idx="2630">
                  <c:v>63.363929889298802</c:v>
                </c:pt>
                <c:pt idx="2631">
                  <c:v>61.7726014760147</c:v>
                </c:pt>
                <c:pt idx="2632">
                  <c:v>65.464944649446394</c:v>
                </c:pt>
                <c:pt idx="2633">
                  <c:v>68.210332103320994</c:v>
                </c:pt>
                <c:pt idx="2634">
                  <c:v>65.832103321033202</c:v>
                </c:pt>
                <c:pt idx="2635">
                  <c:v>62.798431734317298</c:v>
                </c:pt>
                <c:pt idx="2636">
                  <c:v>64.562730627306195</c:v>
                </c:pt>
                <c:pt idx="2637">
                  <c:v>66.994464944649394</c:v>
                </c:pt>
                <c:pt idx="2638">
                  <c:v>64.946494464944607</c:v>
                </c:pt>
                <c:pt idx="2639">
                  <c:v>62.695110701106998</c:v>
                </c:pt>
                <c:pt idx="2640">
                  <c:v>65.141605166051605</c:v>
                </c:pt>
                <c:pt idx="2641">
                  <c:v>67.803966789667797</c:v>
                </c:pt>
                <c:pt idx="2642">
                  <c:v>65.450184501845001</c:v>
                </c:pt>
                <c:pt idx="2643">
                  <c:v>62.1863468634686</c:v>
                </c:pt>
                <c:pt idx="2644">
                  <c:v>64.006457564575598</c:v>
                </c:pt>
                <c:pt idx="2645">
                  <c:v>66.327029520295099</c:v>
                </c:pt>
                <c:pt idx="2646">
                  <c:v>63.117158671586701</c:v>
                </c:pt>
                <c:pt idx="2647">
                  <c:v>60.816881918819099</c:v>
                </c:pt>
                <c:pt idx="2648">
                  <c:v>64.246771217712094</c:v>
                </c:pt>
                <c:pt idx="2649">
                  <c:v>67.118542435424303</c:v>
                </c:pt>
                <c:pt idx="2650">
                  <c:v>65.183118081180794</c:v>
                </c:pt>
                <c:pt idx="2651">
                  <c:v>63.001845018450098</c:v>
                </c:pt>
                <c:pt idx="2652">
                  <c:v>63.863007380073803</c:v>
                </c:pt>
                <c:pt idx="2653">
                  <c:v>66.267988929889199</c:v>
                </c:pt>
                <c:pt idx="2654">
                  <c:v>65.057195571955702</c:v>
                </c:pt>
                <c:pt idx="2655">
                  <c:v>61.523062730627302</c:v>
                </c:pt>
                <c:pt idx="2656">
                  <c:v>63.7011070110701</c:v>
                </c:pt>
                <c:pt idx="2657">
                  <c:v>66.630996309962995</c:v>
                </c:pt>
                <c:pt idx="2658">
                  <c:v>64.971402214022106</c:v>
                </c:pt>
                <c:pt idx="2659">
                  <c:v>62.704797047970402</c:v>
                </c:pt>
                <c:pt idx="2660">
                  <c:v>64.231549815498099</c:v>
                </c:pt>
                <c:pt idx="2661">
                  <c:v>66.0226014760147</c:v>
                </c:pt>
                <c:pt idx="2662">
                  <c:v>64.681273062730597</c:v>
                </c:pt>
                <c:pt idx="2663">
                  <c:v>63.1886531365313</c:v>
                </c:pt>
                <c:pt idx="2664">
                  <c:v>64.118081180811799</c:v>
                </c:pt>
                <c:pt idx="2665">
                  <c:v>65.712177121771205</c:v>
                </c:pt>
                <c:pt idx="2666">
                  <c:v>65.353321033210307</c:v>
                </c:pt>
                <c:pt idx="2667">
                  <c:v>63.9192804428044</c:v>
                </c:pt>
                <c:pt idx="2668">
                  <c:v>64.431273062730597</c:v>
                </c:pt>
                <c:pt idx="2669">
                  <c:v>65.135608856088496</c:v>
                </c:pt>
                <c:pt idx="2670">
                  <c:v>63.574723247232399</c:v>
                </c:pt>
                <c:pt idx="2671">
                  <c:v>62.665590405903998</c:v>
                </c:pt>
                <c:pt idx="2672">
                  <c:v>64.411439114391101</c:v>
                </c:pt>
                <c:pt idx="2673">
                  <c:v>65.607472324723204</c:v>
                </c:pt>
                <c:pt idx="2674">
                  <c:v>64.342712177121697</c:v>
                </c:pt>
                <c:pt idx="2675">
                  <c:v>62.2818265682656</c:v>
                </c:pt>
                <c:pt idx="2676">
                  <c:v>64.169280442804407</c:v>
                </c:pt>
                <c:pt idx="2677">
                  <c:v>66.0908671586715</c:v>
                </c:pt>
                <c:pt idx="2678">
                  <c:v>64.149446494464897</c:v>
                </c:pt>
                <c:pt idx="2679">
                  <c:v>62.157749077490699</c:v>
                </c:pt>
                <c:pt idx="2680">
                  <c:v>63.5318265682656</c:v>
                </c:pt>
                <c:pt idx="2681">
                  <c:v>65.692343173431695</c:v>
                </c:pt>
                <c:pt idx="2682">
                  <c:v>65.103321033210307</c:v>
                </c:pt>
                <c:pt idx="2683">
                  <c:v>62.770756457564502</c:v>
                </c:pt>
                <c:pt idx="2684">
                  <c:v>63.9045202952029</c:v>
                </c:pt>
                <c:pt idx="2685">
                  <c:v>65.474169741697395</c:v>
                </c:pt>
                <c:pt idx="2686">
                  <c:v>63.770295202951999</c:v>
                </c:pt>
                <c:pt idx="2687">
                  <c:v>62.605627306273</c:v>
                </c:pt>
                <c:pt idx="2688">
                  <c:v>64.960332103320994</c:v>
                </c:pt>
                <c:pt idx="2689">
                  <c:v>65.850092250922501</c:v>
                </c:pt>
                <c:pt idx="2690">
                  <c:v>64.922047970479696</c:v>
                </c:pt>
                <c:pt idx="2691">
                  <c:v>64.028136531365305</c:v>
                </c:pt>
                <c:pt idx="2692">
                  <c:v>65.069649446494395</c:v>
                </c:pt>
                <c:pt idx="2693">
                  <c:v>66.821494464944607</c:v>
                </c:pt>
                <c:pt idx="2694">
                  <c:v>63.966789667896599</c:v>
                </c:pt>
                <c:pt idx="2695">
                  <c:v>61.497232472324697</c:v>
                </c:pt>
                <c:pt idx="2696">
                  <c:v>65.388376383763799</c:v>
                </c:pt>
                <c:pt idx="2697">
                  <c:v>67.791974169741593</c:v>
                </c:pt>
                <c:pt idx="2698">
                  <c:v>65.043819188191804</c:v>
                </c:pt>
                <c:pt idx="2699">
                  <c:v>62.677583025830202</c:v>
                </c:pt>
                <c:pt idx="2700">
                  <c:v>64.680350553505505</c:v>
                </c:pt>
                <c:pt idx="2701">
                  <c:v>66.961254612546099</c:v>
                </c:pt>
                <c:pt idx="2702">
                  <c:v>65.059963099630906</c:v>
                </c:pt>
                <c:pt idx="2703">
                  <c:v>62.569188191881899</c:v>
                </c:pt>
                <c:pt idx="2704">
                  <c:v>63.822416974169698</c:v>
                </c:pt>
                <c:pt idx="2705">
                  <c:v>66.346402214022106</c:v>
                </c:pt>
                <c:pt idx="2706">
                  <c:v>65.314114391143903</c:v>
                </c:pt>
                <c:pt idx="2707">
                  <c:v>62.095940959409504</c:v>
                </c:pt>
                <c:pt idx="2708">
                  <c:v>62.672509225092199</c:v>
                </c:pt>
                <c:pt idx="2709">
                  <c:v>64.896678966789594</c:v>
                </c:pt>
                <c:pt idx="2710">
                  <c:v>63.384686346863397</c:v>
                </c:pt>
                <c:pt idx="2711">
                  <c:v>61.5295202952029</c:v>
                </c:pt>
                <c:pt idx="2712">
                  <c:v>62.975092250922501</c:v>
                </c:pt>
                <c:pt idx="2713">
                  <c:v>65.309963099630906</c:v>
                </c:pt>
                <c:pt idx="2714">
                  <c:v>64.261531365313601</c:v>
                </c:pt>
                <c:pt idx="2715">
                  <c:v>61.400830258302499</c:v>
                </c:pt>
                <c:pt idx="2716">
                  <c:v>61.968634686346803</c:v>
                </c:pt>
                <c:pt idx="2717">
                  <c:v>64.601937269372598</c:v>
                </c:pt>
                <c:pt idx="2718">
                  <c:v>64.195110701106998</c:v>
                </c:pt>
                <c:pt idx="2719">
                  <c:v>62.261070110701098</c:v>
                </c:pt>
                <c:pt idx="2720">
                  <c:v>63.481088560885603</c:v>
                </c:pt>
                <c:pt idx="2721">
                  <c:v>65.715405904058997</c:v>
                </c:pt>
                <c:pt idx="2722">
                  <c:v>65.325645756457504</c:v>
                </c:pt>
                <c:pt idx="2723">
                  <c:v>62.462177121771198</c:v>
                </c:pt>
                <c:pt idx="2724">
                  <c:v>62.511531365313601</c:v>
                </c:pt>
                <c:pt idx="2725">
                  <c:v>64.8976014760147</c:v>
                </c:pt>
                <c:pt idx="2726">
                  <c:v>64.072878228782201</c:v>
                </c:pt>
                <c:pt idx="2727">
                  <c:v>62.707564575645698</c:v>
                </c:pt>
                <c:pt idx="2728">
                  <c:v>65.217712177121697</c:v>
                </c:pt>
                <c:pt idx="2729">
                  <c:v>66.779981549815503</c:v>
                </c:pt>
                <c:pt idx="2730">
                  <c:v>64.901752767527597</c:v>
                </c:pt>
                <c:pt idx="2731">
                  <c:v>62.920202952029499</c:v>
                </c:pt>
                <c:pt idx="2732">
                  <c:v>63.745848708487003</c:v>
                </c:pt>
                <c:pt idx="2733">
                  <c:v>65.460793357933497</c:v>
                </c:pt>
                <c:pt idx="2734">
                  <c:v>64.926660516605097</c:v>
                </c:pt>
                <c:pt idx="2735">
                  <c:v>63.791512915129097</c:v>
                </c:pt>
                <c:pt idx="2736">
                  <c:v>64.973708487084807</c:v>
                </c:pt>
                <c:pt idx="2737">
                  <c:v>66.392988929889199</c:v>
                </c:pt>
                <c:pt idx="2738">
                  <c:v>65.271678966789594</c:v>
                </c:pt>
                <c:pt idx="2739">
                  <c:v>63.305811808118001</c:v>
                </c:pt>
                <c:pt idx="2740">
                  <c:v>63.492158671586701</c:v>
                </c:pt>
                <c:pt idx="2741">
                  <c:v>64.934963099630906</c:v>
                </c:pt>
                <c:pt idx="2742">
                  <c:v>64.302583025830202</c:v>
                </c:pt>
                <c:pt idx="2743">
                  <c:v>63.705258302582997</c:v>
                </c:pt>
                <c:pt idx="2744">
                  <c:v>65.914206642066404</c:v>
                </c:pt>
                <c:pt idx="2745">
                  <c:v>67.257841328413207</c:v>
                </c:pt>
                <c:pt idx="2746">
                  <c:v>65.372232472324697</c:v>
                </c:pt>
                <c:pt idx="2747">
                  <c:v>62.606088560885603</c:v>
                </c:pt>
                <c:pt idx="2748">
                  <c:v>64.142527675276696</c:v>
                </c:pt>
                <c:pt idx="2749">
                  <c:v>66.083025830258293</c:v>
                </c:pt>
                <c:pt idx="2750">
                  <c:v>64.112546125461193</c:v>
                </c:pt>
                <c:pt idx="2751">
                  <c:v>63.685424354243501</c:v>
                </c:pt>
                <c:pt idx="2752">
                  <c:v>66.334409594095902</c:v>
                </c:pt>
                <c:pt idx="2753">
                  <c:v>67.217250922509194</c:v>
                </c:pt>
                <c:pt idx="2754">
                  <c:v>65.575645756457504</c:v>
                </c:pt>
                <c:pt idx="2755">
                  <c:v>62.324261992619903</c:v>
                </c:pt>
                <c:pt idx="2756">
                  <c:v>63.363929889298802</c:v>
                </c:pt>
                <c:pt idx="2757">
                  <c:v>66.4091328413284</c:v>
                </c:pt>
                <c:pt idx="2758">
                  <c:v>64.988929889298802</c:v>
                </c:pt>
                <c:pt idx="2759">
                  <c:v>62.846402214022099</c:v>
                </c:pt>
                <c:pt idx="2760">
                  <c:v>64.7453874538745</c:v>
                </c:pt>
                <c:pt idx="2761">
                  <c:v>66.011992619926204</c:v>
                </c:pt>
                <c:pt idx="2762">
                  <c:v>65.045664206642002</c:v>
                </c:pt>
                <c:pt idx="2763">
                  <c:v>62.013376383763799</c:v>
                </c:pt>
                <c:pt idx="2764">
                  <c:v>62.448339483394797</c:v>
                </c:pt>
                <c:pt idx="2765">
                  <c:v>64.4635608856088</c:v>
                </c:pt>
                <c:pt idx="2766">
                  <c:v>62.991697416974098</c:v>
                </c:pt>
                <c:pt idx="2767">
                  <c:v>60.704335793357899</c:v>
                </c:pt>
                <c:pt idx="2768">
                  <c:v>62.617158671586701</c:v>
                </c:pt>
                <c:pt idx="2769">
                  <c:v>66.250461254612503</c:v>
                </c:pt>
                <c:pt idx="2770">
                  <c:v>65.228321033210307</c:v>
                </c:pt>
                <c:pt idx="2771">
                  <c:v>61.741697416974098</c:v>
                </c:pt>
                <c:pt idx="2772">
                  <c:v>62.830719557195501</c:v>
                </c:pt>
                <c:pt idx="2773">
                  <c:v>64.684501845018403</c:v>
                </c:pt>
                <c:pt idx="2774">
                  <c:v>63.109317343173402</c:v>
                </c:pt>
                <c:pt idx="2775">
                  <c:v>61.376845018450098</c:v>
                </c:pt>
                <c:pt idx="2776">
                  <c:v>63.683579335793297</c:v>
                </c:pt>
                <c:pt idx="2777">
                  <c:v>66.251383763837595</c:v>
                </c:pt>
                <c:pt idx="2778">
                  <c:v>65.462177121771205</c:v>
                </c:pt>
                <c:pt idx="2779">
                  <c:v>61.684963099630899</c:v>
                </c:pt>
                <c:pt idx="2780">
                  <c:v>62.234778597785898</c:v>
                </c:pt>
                <c:pt idx="2781">
                  <c:v>64.834409594095902</c:v>
                </c:pt>
                <c:pt idx="2782">
                  <c:v>64.332103321033202</c:v>
                </c:pt>
                <c:pt idx="2783">
                  <c:v>61.988468634686299</c:v>
                </c:pt>
                <c:pt idx="2784">
                  <c:v>64.067343173431695</c:v>
                </c:pt>
                <c:pt idx="2785">
                  <c:v>66.458487084870796</c:v>
                </c:pt>
                <c:pt idx="2786">
                  <c:v>64.112084870848705</c:v>
                </c:pt>
                <c:pt idx="2787">
                  <c:v>60.851476014760102</c:v>
                </c:pt>
                <c:pt idx="2788">
                  <c:v>62.8261070110701</c:v>
                </c:pt>
                <c:pt idx="2789">
                  <c:v>64.665590405903998</c:v>
                </c:pt>
                <c:pt idx="2790">
                  <c:v>63.343634686346803</c:v>
                </c:pt>
                <c:pt idx="2791">
                  <c:v>61.9022140221402</c:v>
                </c:pt>
                <c:pt idx="2792">
                  <c:v>63.011531365313601</c:v>
                </c:pt>
                <c:pt idx="2793">
                  <c:v>64.652675276752703</c:v>
                </c:pt>
                <c:pt idx="2794">
                  <c:v>63.153136531365298</c:v>
                </c:pt>
                <c:pt idx="2795">
                  <c:v>60.883763837638298</c:v>
                </c:pt>
                <c:pt idx="2796">
                  <c:v>62.633302583025802</c:v>
                </c:pt>
                <c:pt idx="2797">
                  <c:v>64.553505535055294</c:v>
                </c:pt>
                <c:pt idx="2798">
                  <c:v>63.392527675276703</c:v>
                </c:pt>
                <c:pt idx="2799">
                  <c:v>61.498616236162299</c:v>
                </c:pt>
                <c:pt idx="2800">
                  <c:v>63.144833948339397</c:v>
                </c:pt>
                <c:pt idx="2801">
                  <c:v>65.312730627306195</c:v>
                </c:pt>
                <c:pt idx="2802">
                  <c:v>63.805811808118001</c:v>
                </c:pt>
                <c:pt idx="2803">
                  <c:v>61.023523985239798</c:v>
                </c:pt>
                <c:pt idx="2804">
                  <c:v>62.4681734317343</c:v>
                </c:pt>
                <c:pt idx="2805">
                  <c:v>65.466789667896606</c:v>
                </c:pt>
                <c:pt idx="2806">
                  <c:v>63.618081180811799</c:v>
                </c:pt>
                <c:pt idx="2807">
                  <c:v>60.567343173431702</c:v>
                </c:pt>
                <c:pt idx="2808">
                  <c:v>62.930350553505498</c:v>
                </c:pt>
                <c:pt idx="2809">
                  <c:v>66.702490774907702</c:v>
                </c:pt>
                <c:pt idx="2810">
                  <c:v>65.772140221402196</c:v>
                </c:pt>
                <c:pt idx="2811">
                  <c:v>62.574261992619903</c:v>
                </c:pt>
                <c:pt idx="2812">
                  <c:v>64.790129151291495</c:v>
                </c:pt>
                <c:pt idx="2813">
                  <c:v>67.739852398523894</c:v>
                </c:pt>
                <c:pt idx="2814">
                  <c:v>65.484317343173402</c:v>
                </c:pt>
                <c:pt idx="2815">
                  <c:v>60.870848708487003</c:v>
                </c:pt>
                <c:pt idx="2816">
                  <c:v>63.120848708487003</c:v>
                </c:pt>
                <c:pt idx="2817">
                  <c:v>67.612546125461193</c:v>
                </c:pt>
                <c:pt idx="2818">
                  <c:v>66.050738007380005</c:v>
                </c:pt>
                <c:pt idx="2819">
                  <c:v>63.0396678966789</c:v>
                </c:pt>
                <c:pt idx="2820">
                  <c:v>63.928505535055301</c:v>
                </c:pt>
                <c:pt idx="2821">
                  <c:v>66.559501845018403</c:v>
                </c:pt>
                <c:pt idx="2822">
                  <c:v>66.142527675276696</c:v>
                </c:pt>
                <c:pt idx="2823">
                  <c:v>62.695110701106998</c:v>
                </c:pt>
                <c:pt idx="2824">
                  <c:v>63.581180811808103</c:v>
                </c:pt>
                <c:pt idx="2825">
                  <c:v>67.620848708487003</c:v>
                </c:pt>
                <c:pt idx="2826">
                  <c:v>67.827490774907702</c:v>
                </c:pt>
                <c:pt idx="2827">
                  <c:v>64.504612546125401</c:v>
                </c:pt>
                <c:pt idx="2828">
                  <c:v>63.918819188191797</c:v>
                </c:pt>
                <c:pt idx="2829">
                  <c:v>66.282287822878203</c:v>
                </c:pt>
                <c:pt idx="2830">
                  <c:v>65.559963099630906</c:v>
                </c:pt>
                <c:pt idx="2831">
                  <c:v>62.429889298892903</c:v>
                </c:pt>
                <c:pt idx="2832">
                  <c:v>63.903597785977801</c:v>
                </c:pt>
                <c:pt idx="2833">
                  <c:v>67.128228782287806</c:v>
                </c:pt>
                <c:pt idx="2834">
                  <c:v>66.2841328413284</c:v>
                </c:pt>
                <c:pt idx="2835">
                  <c:v>64.836715867158603</c:v>
                </c:pt>
                <c:pt idx="2836">
                  <c:v>65.794280442804407</c:v>
                </c:pt>
                <c:pt idx="2837">
                  <c:v>67.661900369003604</c:v>
                </c:pt>
                <c:pt idx="2838">
                  <c:v>66.716789667896606</c:v>
                </c:pt>
                <c:pt idx="2839">
                  <c:v>62.971863468634602</c:v>
                </c:pt>
                <c:pt idx="2840">
                  <c:v>63.802583025830202</c:v>
                </c:pt>
                <c:pt idx="2841">
                  <c:v>67.432195571955702</c:v>
                </c:pt>
                <c:pt idx="2842">
                  <c:v>67.351014760147606</c:v>
                </c:pt>
                <c:pt idx="2843">
                  <c:v>64.615774907749</c:v>
                </c:pt>
                <c:pt idx="2844">
                  <c:v>64.449723247232399</c:v>
                </c:pt>
                <c:pt idx="2845">
                  <c:v>66.552583025830202</c:v>
                </c:pt>
                <c:pt idx="2846">
                  <c:v>65.706642066420599</c:v>
                </c:pt>
                <c:pt idx="2847">
                  <c:v>63.253228782287799</c:v>
                </c:pt>
                <c:pt idx="2848">
                  <c:v>65.554428044280399</c:v>
                </c:pt>
                <c:pt idx="2849">
                  <c:v>69.948800738007293</c:v>
                </c:pt>
                <c:pt idx="2850">
                  <c:v>68.411900369003604</c:v>
                </c:pt>
                <c:pt idx="2851">
                  <c:v>65.964944649446394</c:v>
                </c:pt>
                <c:pt idx="2852">
                  <c:v>68.161900369003604</c:v>
                </c:pt>
                <c:pt idx="2853">
                  <c:v>67.384686346863404</c:v>
                </c:pt>
                <c:pt idx="2854">
                  <c:v>64.246309963099606</c:v>
                </c:pt>
                <c:pt idx="2855">
                  <c:v>66.874077490774894</c:v>
                </c:pt>
                <c:pt idx="2856">
                  <c:v>69.2453874538745</c:v>
                </c:pt>
                <c:pt idx="2857">
                  <c:v>67.427121771217699</c:v>
                </c:pt>
                <c:pt idx="2858">
                  <c:v>65.366236162361602</c:v>
                </c:pt>
                <c:pt idx="2859">
                  <c:v>66.704797047970402</c:v>
                </c:pt>
                <c:pt idx="2860">
                  <c:v>68.427583025830202</c:v>
                </c:pt>
                <c:pt idx="2861">
                  <c:v>66.752767527675203</c:v>
                </c:pt>
                <c:pt idx="2862">
                  <c:v>64.849169741697395</c:v>
                </c:pt>
                <c:pt idx="2863">
                  <c:v>68.086715867158603</c:v>
                </c:pt>
                <c:pt idx="2864">
                  <c:v>69.426199261992593</c:v>
                </c:pt>
                <c:pt idx="2865">
                  <c:v>67.540590405903998</c:v>
                </c:pt>
                <c:pt idx="2866">
                  <c:v>65.1863468634686</c:v>
                </c:pt>
                <c:pt idx="2867">
                  <c:v>66.253690036900295</c:v>
                </c:pt>
                <c:pt idx="2868">
                  <c:v>68.879612546125401</c:v>
                </c:pt>
                <c:pt idx="2869">
                  <c:v>68.251845018450098</c:v>
                </c:pt>
                <c:pt idx="2870">
                  <c:v>65.493542435424303</c:v>
                </c:pt>
                <c:pt idx="2871">
                  <c:v>66.504151291512898</c:v>
                </c:pt>
                <c:pt idx="2872">
                  <c:v>68.498616236162306</c:v>
                </c:pt>
                <c:pt idx="2873">
                  <c:v>66.665590405903998</c:v>
                </c:pt>
                <c:pt idx="2874">
                  <c:v>63.437269372693699</c:v>
                </c:pt>
                <c:pt idx="2875">
                  <c:v>65.031365313653097</c:v>
                </c:pt>
                <c:pt idx="2876">
                  <c:v>68.981549815498099</c:v>
                </c:pt>
                <c:pt idx="2877">
                  <c:v>67.732933579335693</c:v>
                </c:pt>
                <c:pt idx="2878">
                  <c:v>63.9488007380073</c:v>
                </c:pt>
                <c:pt idx="2879">
                  <c:v>65.967250922509194</c:v>
                </c:pt>
                <c:pt idx="2880">
                  <c:v>69.744926199261897</c:v>
                </c:pt>
                <c:pt idx="2881">
                  <c:v>67.755996309962995</c:v>
                </c:pt>
                <c:pt idx="2882">
                  <c:v>63.949723247232399</c:v>
                </c:pt>
                <c:pt idx="2883">
                  <c:v>65.827029520295099</c:v>
                </c:pt>
                <c:pt idx="2884">
                  <c:v>68.1522140221402</c:v>
                </c:pt>
                <c:pt idx="2885">
                  <c:v>66.891143911439102</c:v>
                </c:pt>
                <c:pt idx="2886">
                  <c:v>64.815498154981498</c:v>
                </c:pt>
                <c:pt idx="2887">
                  <c:v>66.275369003690003</c:v>
                </c:pt>
                <c:pt idx="2888">
                  <c:v>68.259686346863404</c:v>
                </c:pt>
                <c:pt idx="2889">
                  <c:v>66.616697416974105</c:v>
                </c:pt>
                <c:pt idx="2890">
                  <c:v>63.290129151291502</c:v>
                </c:pt>
                <c:pt idx="2891">
                  <c:v>63.947878228782201</c:v>
                </c:pt>
                <c:pt idx="2892">
                  <c:v>67.2749077490774</c:v>
                </c:pt>
                <c:pt idx="2893">
                  <c:v>66.896217712177105</c:v>
                </c:pt>
                <c:pt idx="2894">
                  <c:v>64.385608856088496</c:v>
                </c:pt>
                <c:pt idx="2895">
                  <c:v>65.908210332103295</c:v>
                </c:pt>
                <c:pt idx="2896">
                  <c:v>68.723708487084807</c:v>
                </c:pt>
                <c:pt idx="2897">
                  <c:v>66.723708487084807</c:v>
                </c:pt>
                <c:pt idx="2898">
                  <c:v>63.305350553505498</c:v>
                </c:pt>
                <c:pt idx="2899">
                  <c:v>64.065498154981498</c:v>
                </c:pt>
                <c:pt idx="2900">
                  <c:v>67.662822878228695</c:v>
                </c:pt>
                <c:pt idx="2901">
                  <c:v>66.655442804428006</c:v>
                </c:pt>
                <c:pt idx="2902">
                  <c:v>63.372232472324697</c:v>
                </c:pt>
                <c:pt idx="2903">
                  <c:v>65.103321033210307</c:v>
                </c:pt>
                <c:pt idx="2904">
                  <c:v>68.341328413284103</c:v>
                </c:pt>
                <c:pt idx="2905">
                  <c:v>67.226476014760095</c:v>
                </c:pt>
                <c:pt idx="2906">
                  <c:v>64.434963099630906</c:v>
                </c:pt>
                <c:pt idx="2907">
                  <c:v>64.482472324723204</c:v>
                </c:pt>
                <c:pt idx="2908">
                  <c:v>68.115313653136496</c:v>
                </c:pt>
                <c:pt idx="2909">
                  <c:v>67.489852398523894</c:v>
                </c:pt>
                <c:pt idx="2910">
                  <c:v>64.450645756457504</c:v>
                </c:pt>
                <c:pt idx="2911">
                  <c:v>66.240313653136496</c:v>
                </c:pt>
                <c:pt idx="2912">
                  <c:v>69.238007380073697</c:v>
                </c:pt>
                <c:pt idx="2913">
                  <c:v>67.485701107010996</c:v>
                </c:pt>
                <c:pt idx="2914">
                  <c:v>63.702490774907702</c:v>
                </c:pt>
                <c:pt idx="2915">
                  <c:v>63.714022140221402</c:v>
                </c:pt>
                <c:pt idx="2916">
                  <c:v>67.4589483394833</c:v>
                </c:pt>
                <c:pt idx="2917">
                  <c:v>68.135147601476007</c:v>
                </c:pt>
                <c:pt idx="2918">
                  <c:v>65.238007380073697</c:v>
                </c:pt>
                <c:pt idx="2919">
                  <c:v>65.727398523985201</c:v>
                </c:pt>
                <c:pt idx="2920">
                  <c:v>68.352398523985201</c:v>
                </c:pt>
                <c:pt idx="2921">
                  <c:v>67.175276752767502</c:v>
                </c:pt>
                <c:pt idx="2922">
                  <c:v>64.670202952029499</c:v>
                </c:pt>
                <c:pt idx="2923">
                  <c:v>64.322878228782201</c:v>
                </c:pt>
                <c:pt idx="2924">
                  <c:v>66.587638376383694</c:v>
                </c:pt>
                <c:pt idx="2925">
                  <c:v>67.610701107010996</c:v>
                </c:pt>
                <c:pt idx="2926">
                  <c:v>66.155904059040495</c:v>
                </c:pt>
                <c:pt idx="2927">
                  <c:v>66.9068265682656</c:v>
                </c:pt>
                <c:pt idx="2928">
                  <c:v>67.970479704797</c:v>
                </c:pt>
                <c:pt idx="2929">
                  <c:v>66.702029520295099</c:v>
                </c:pt>
                <c:pt idx="2930">
                  <c:v>65.464022140221402</c:v>
                </c:pt>
                <c:pt idx="2931">
                  <c:v>66.203874538745296</c:v>
                </c:pt>
                <c:pt idx="2932">
                  <c:v>68.429889298892903</c:v>
                </c:pt>
                <c:pt idx="2933">
                  <c:v>67.849169741697395</c:v>
                </c:pt>
                <c:pt idx="2934">
                  <c:v>64.925276752767502</c:v>
                </c:pt>
                <c:pt idx="2935">
                  <c:v>66.428044280442805</c:v>
                </c:pt>
                <c:pt idx="2936">
                  <c:v>69.816420664206603</c:v>
                </c:pt>
                <c:pt idx="2937">
                  <c:v>69.489391143911405</c:v>
                </c:pt>
                <c:pt idx="2938">
                  <c:v>66.0295202952029</c:v>
                </c:pt>
                <c:pt idx="2939">
                  <c:v>65.717250922509194</c:v>
                </c:pt>
                <c:pt idx="2940">
                  <c:v>68.874077490774894</c:v>
                </c:pt>
                <c:pt idx="2941">
                  <c:v>69.235701107010996</c:v>
                </c:pt>
                <c:pt idx="2942">
                  <c:v>66.9589483394833</c:v>
                </c:pt>
                <c:pt idx="2943">
                  <c:v>67.023985239852294</c:v>
                </c:pt>
                <c:pt idx="2944">
                  <c:v>70.246309963099606</c:v>
                </c:pt>
                <c:pt idx="2945">
                  <c:v>70.850553505535004</c:v>
                </c:pt>
                <c:pt idx="2946">
                  <c:v>66.863468634686299</c:v>
                </c:pt>
                <c:pt idx="2947">
                  <c:v>66.226014760147606</c:v>
                </c:pt>
                <c:pt idx="2948">
                  <c:v>68.304428044280399</c:v>
                </c:pt>
                <c:pt idx="2949">
                  <c:v>68.979243542435398</c:v>
                </c:pt>
                <c:pt idx="2950">
                  <c:v>66.890221402213996</c:v>
                </c:pt>
                <c:pt idx="2951">
                  <c:v>67.559501845018403</c:v>
                </c:pt>
                <c:pt idx="2952">
                  <c:v>69.7158671586715</c:v>
                </c:pt>
                <c:pt idx="2953">
                  <c:v>69.020756457564502</c:v>
                </c:pt>
                <c:pt idx="2954">
                  <c:v>65.946033210332104</c:v>
                </c:pt>
                <c:pt idx="2955">
                  <c:v>66.123154981549803</c:v>
                </c:pt>
                <c:pt idx="2956">
                  <c:v>68.605627306273007</c:v>
                </c:pt>
                <c:pt idx="2957">
                  <c:v>68.594557195571895</c:v>
                </c:pt>
                <c:pt idx="2958">
                  <c:v>66.816420664206603</c:v>
                </c:pt>
                <c:pt idx="2959">
                  <c:v>67.214483394833906</c:v>
                </c:pt>
                <c:pt idx="2960">
                  <c:v>69.158671586715798</c:v>
                </c:pt>
                <c:pt idx="2961">
                  <c:v>69.523523985239805</c:v>
                </c:pt>
                <c:pt idx="2962">
                  <c:v>67.765221402213996</c:v>
                </c:pt>
                <c:pt idx="2963">
                  <c:v>67.172509225092199</c:v>
                </c:pt>
                <c:pt idx="2964">
                  <c:v>68.971863468634595</c:v>
                </c:pt>
                <c:pt idx="2965">
                  <c:v>69.085793357933497</c:v>
                </c:pt>
                <c:pt idx="2966">
                  <c:v>67.222324723247198</c:v>
                </c:pt>
                <c:pt idx="2967">
                  <c:v>67.2726014760147</c:v>
                </c:pt>
                <c:pt idx="2968">
                  <c:v>69.174815498154899</c:v>
                </c:pt>
                <c:pt idx="2969">
                  <c:v>69.947416974169698</c:v>
                </c:pt>
                <c:pt idx="2970">
                  <c:v>67.795664206642002</c:v>
                </c:pt>
                <c:pt idx="2971">
                  <c:v>67.214944649446394</c:v>
                </c:pt>
                <c:pt idx="2972">
                  <c:v>68.788284132841298</c:v>
                </c:pt>
                <c:pt idx="2973">
                  <c:v>67.771217712177105</c:v>
                </c:pt>
                <c:pt idx="2974">
                  <c:v>65.521217712177105</c:v>
                </c:pt>
                <c:pt idx="2975">
                  <c:v>66.1840405904058</c:v>
                </c:pt>
                <c:pt idx="2976">
                  <c:v>69.678044280442805</c:v>
                </c:pt>
                <c:pt idx="2977">
                  <c:v>70.694649446494395</c:v>
                </c:pt>
                <c:pt idx="2978">
                  <c:v>67.193726937269304</c:v>
                </c:pt>
                <c:pt idx="2979">
                  <c:v>65.565498154981498</c:v>
                </c:pt>
                <c:pt idx="2980">
                  <c:v>67.470018450184398</c:v>
                </c:pt>
                <c:pt idx="2981">
                  <c:v>67.701107011070107</c:v>
                </c:pt>
                <c:pt idx="2982">
                  <c:v>66.327029520295099</c:v>
                </c:pt>
                <c:pt idx="2983">
                  <c:v>66.387453874538707</c:v>
                </c:pt>
                <c:pt idx="2984">
                  <c:v>68.519372693726893</c:v>
                </c:pt>
                <c:pt idx="2985">
                  <c:v>68.583487084870796</c:v>
                </c:pt>
                <c:pt idx="2986">
                  <c:v>67.073800738007293</c:v>
                </c:pt>
                <c:pt idx="2987">
                  <c:v>67.260608856088496</c:v>
                </c:pt>
                <c:pt idx="2988">
                  <c:v>69.506918819188101</c:v>
                </c:pt>
                <c:pt idx="2989">
                  <c:v>68.864391143911405</c:v>
                </c:pt>
                <c:pt idx="2990">
                  <c:v>66.174354243542396</c:v>
                </c:pt>
                <c:pt idx="2991">
                  <c:v>66.690498154981498</c:v>
                </c:pt>
                <c:pt idx="2992">
                  <c:v>69.485701107010996</c:v>
                </c:pt>
                <c:pt idx="2993">
                  <c:v>69.045664206642002</c:v>
                </c:pt>
                <c:pt idx="2994">
                  <c:v>66.290129151291495</c:v>
                </c:pt>
                <c:pt idx="2995">
                  <c:v>66.922509225092199</c:v>
                </c:pt>
                <c:pt idx="2996">
                  <c:v>69.550738007380005</c:v>
                </c:pt>
                <c:pt idx="2997">
                  <c:v>68.594557195571895</c:v>
                </c:pt>
                <c:pt idx="2998">
                  <c:v>65.670664206642002</c:v>
                </c:pt>
                <c:pt idx="2999">
                  <c:v>66.657749077490706</c:v>
                </c:pt>
                <c:pt idx="3000">
                  <c:v>68.581180811808096</c:v>
                </c:pt>
                <c:pt idx="3001">
                  <c:v>67.757841328413207</c:v>
                </c:pt>
                <c:pt idx="3002">
                  <c:v>65.363929889298802</c:v>
                </c:pt>
                <c:pt idx="3003">
                  <c:v>65.0272140221402</c:v>
                </c:pt>
                <c:pt idx="3004">
                  <c:v>68.457564575645705</c:v>
                </c:pt>
                <c:pt idx="3005">
                  <c:v>69.030904059040495</c:v>
                </c:pt>
                <c:pt idx="3006">
                  <c:v>66.019833948339397</c:v>
                </c:pt>
                <c:pt idx="3007">
                  <c:v>66.099630996309898</c:v>
                </c:pt>
                <c:pt idx="3008">
                  <c:v>68.572416974169698</c:v>
                </c:pt>
                <c:pt idx="3009">
                  <c:v>68.724169741697395</c:v>
                </c:pt>
                <c:pt idx="3010">
                  <c:v>65.345479704797</c:v>
                </c:pt>
                <c:pt idx="3011">
                  <c:v>63.847785977859701</c:v>
                </c:pt>
                <c:pt idx="3012">
                  <c:v>67.319649446494395</c:v>
                </c:pt>
                <c:pt idx="3013">
                  <c:v>67.841328413284103</c:v>
                </c:pt>
                <c:pt idx="3014">
                  <c:v>65.156365313653097</c:v>
                </c:pt>
                <c:pt idx="3015">
                  <c:v>65.633763837638298</c:v>
                </c:pt>
                <c:pt idx="3016">
                  <c:v>68.2772140221402</c:v>
                </c:pt>
                <c:pt idx="3017">
                  <c:v>67.832103321033202</c:v>
                </c:pt>
                <c:pt idx="3018">
                  <c:v>65.126383763837595</c:v>
                </c:pt>
                <c:pt idx="3019">
                  <c:v>64.865313653136496</c:v>
                </c:pt>
                <c:pt idx="3020">
                  <c:v>67.771678966789594</c:v>
                </c:pt>
                <c:pt idx="3021">
                  <c:v>66.991236162361602</c:v>
                </c:pt>
                <c:pt idx="3022">
                  <c:v>64.755535055350506</c:v>
                </c:pt>
                <c:pt idx="3023">
                  <c:v>64.500461254612503</c:v>
                </c:pt>
                <c:pt idx="3024">
                  <c:v>67.179428044280399</c:v>
                </c:pt>
                <c:pt idx="3025">
                  <c:v>68.053966789667797</c:v>
                </c:pt>
                <c:pt idx="3026">
                  <c:v>65.302121771217699</c:v>
                </c:pt>
                <c:pt idx="3027">
                  <c:v>64.133763837638298</c:v>
                </c:pt>
                <c:pt idx="3028">
                  <c:v>67.280904059040495</c:v>
                </c:pt>
                <c:pt idx="3029">
                  <c:v>67.237546125461193</c:v>
                </c:pt>
                <c:pt idx="3030">
                  <c:v>65.070571955719501</c:v>
                </c:pt>
                <c:pt idx="3031">
                  <c:v>65.461715867158603</c:v>
                </c:pt>
                <c:pt idx="3032">
                  <c:v>67.919741697416896</c:v>
                </c:pt>
                <c:pt idx="3033">
                  <c:v>68.020756457564502</c:v>
                </c:pt>
                <c:pt idx="3034">
                  <c:v>65.123154981549803</c:v>
                </c:pt>
                <c:pt idx="3035">
                  <c:v>64.683579335793297</c:v>
                </c:pt>
                <c:pt idx="3036">
                  <c:v>68.695110701106998</c:v>
                </c:pt>
                <c:pt idx="3037">
                  <c:v>69.153597785977794</c:v>
                </c:pt>
                <c:pt idx="3038">
                  <c:v>65.143450184501802</c:v>
                </c:pt>
                <c:pt idx="3039">
                  <c:v>64.915129151291495</c:v>
                </c:pt>
                <c:pt idx="3040">
                  <c:v>68.124077490774894</c:v>
                </c:pt>
                <c:pt idx="3041">
                  <c:v>67.800738007380005</c:v>
                </c:pt>
                <c:pt idx="3042">
                  <c:v>64.906365313653097</c:v>
                </c:pt>
                <c:pt idx="3043">
                  <c:v>64.240774907749</c:v>
                </c:pt>
                <c:pt idx="3044">
                  <c:v>66.601014760147606</c:v>
                </c:pt>
                <c:pt idx="3045">
                  <c:v>68.0226014760147</c:v>
                </c:pt>
                <c:pt idx="3046">
                  <c:v>65.929428044280399</c:v>
                </c:pt>
                <c:pt idx="3047">
                  <c:v>65.070571955719501</c:v>
                </c:pt>
                <c:pt idx="3048">
                  <c:v>67.704335793357899</c:v>
                </c:pt>
                <c:pt idx="3049">
                  <c:v>67.785055350553506</c:v>
                </c:pt>
                <c:pt idx="3050">
                  <c:v>64.575645756457504</c:v>
                </c:pt>
                <c:pt idx="3051">
                  <c:v>63.0465867158671</c:v>
                </c:pt>
                <c:pt idx="3052">
                  <c:v>66.425276752767502</c:v>
                </c:pt>
                <c:pt idx="3053">
                  <c:v>67.855627306273007</c:v>
                </c:pt>
                <c:pt idx="3054">
                  <c:v>65.597785977859701</c:v>
                </c:pt>
                <c:pt idx="3055">
                  <c:v>65.547047970479696</c:v>
                </c:pt>
                <c:pt idx="3056">
                  <c:v>67.603782287822796</c:v>
                </c:pt>
                <c:pt idx="3057">
                  <c:v>67.774446494464897</c:v>
                </c:pt>
                <c:pt idx="3058">
                  <c:v>64.743542435424303</c:v>
                </c:pt>
                <c:pt idx="3059">
                  <c:v>63.466789667896599</c:v>
                </c:pt>
                <c:pt idx="3060">
                  <c:v>66.846863468634595</c:v>
                </c:pt>
                <c:pt idx="3061">
                  <c:v>67.953413284132793</c:v>
                </c:pt>
                <c:pt idx="3062">
                  <c:v>65.011992619926204</c:v>
                </c:pt>
                <c:pt idx="3063">
                  <c:v>65.661900369003604</c:v>
                </c:pt>
                <c:pt idx="3064">
                  <c:v>69.201568265682596</c:v>
                </c:pt>
                <c:pt idx="3065">
                  <c:v>69.230627306273007</c:v>
                </c:pt>
                <c:pt idx="3066">
                  <c:v>64.900830258302506</c:v>
                </c:pt>
                <c:pt idx="3067">
                  <c:v>63.720018450184497</c:v>
                </c:pt>
                <c:pt idx="3068">
                  <c:v>67.638376383763799</c:v>
                </c:pt>
                <c:pt idx="3069">
                  <c:v>68.512915129151196</c:v>
                </c:pt>
                <c:pt idx="3070">
                  <c:v>66.375461254612503</c:v>
                </c:pt>
                <c:pt idx="3071">
                  <c:v>65.599169741697395</c:v>
                </c:pt>
                <c:pt idx="3072">
                  <c:v>67.816420664206603</c:v>
                </c:pt>
                <c:pt idx="3073">
                  <c:v>68.069649446494395</c:v>
                </c:pt>
                <c:pt idx="3074">
                  <c:v>65.500922509225006</c:v>
                </c:pt>
                <c:pt idx="3075">
                  <c:v>64.048431734317305</c:v>
                </c:pt>
                <c:pt idx="3076">
                  <c:v>65.861623616236102</c:v>
                </c:pt>
                <c:pt idx="3077">
                  <c:v>67.9386531365313</c:v>
                </c:pt>
                <c:pt idx="3078">
                  <c:v>66.190498154981498</c:v>
                </c:pt>
                <c:pt idx="3079">
                  <c:v>65.424815498154899</c:v>
                </c:pt>
                <c:pt idx="3080">
                  <c:v>68.335793357933497</c:v>
                </c:pt>
                <c:pt idx="3081">
                  <c:v>68.620848708487003</c:v>
                </c:pt>
                <c:pt idx="3082">
                  <c:v>65.272140221402196</c:v>
                </c:pt>
                <c:pt idx="3083">
                  <c:v>63.952952029520198</c:v>
                </c:pt>
                <c:pt idx="3084">
                  <c:v>66.949261992619896</c:v>
                </c:pt>
                <c:pt idx="3085">
                  <c:v>67.8999077490774</c:v>
                </c:pt>
                <c:pt idx="3086">
                  <c:v>65.886070110701098</c:v>
                </c:pt>
                <c:pt idx="3087">
                  <c:v>65.281365313653097</c:v>
                </c:pt>
                <c:pt idx="3088">
                  <c:v>68.0272140221402</c:v>
                </c:pt>
                <c:pt idx="3089">
                  <c:v>68.506457564575598</c:v>
                </c:pt>
                <c:pt idx="3090">
                  <c:v>65.117619926199197</c:v>
                </c:pt>
                <c:pt idx="3091">
                  <c:v>62.873616236162299</c:v>
                </c:pt>
                <c:pt idx="3092">
                  <c:v>65.054428044280399</c:v>
                </c:pt>
                <c:pt idx="3093">
                  <c:v>66.666051660516601</c:v>
                </c:pt>
                <c:pt idx="3094">
                  <c:v>65.0885608856088</c:v>
                </c:pt>
                <c:pt idx="3095">
                  <c:v>64.964022140221402</c:v>
                </c:pt>
                <c:pt idx="3096">
                  <c:v>67.935885608855997</c:v>
                </c:pt>
                <c:pt idx="3097">
                  <c:v>68.865313653136496</c:v>
                </c:pt>
                <c:pt idx="3098">
                  <c:v>66.596402214022106</c:v>
                </c:pt>
                <c:pt idx="3099">
                  <c:v>64.934963099630906</c:v>
                </c:pt>
                <c:pt idx="3100">
                  <c:v>66.601476014760095</c:v>
                </c:pt>
                <c:pt idx="3101">
                  <c:v>67.327029520295099</c:v>
                </c:pt>
                <c:pt idx="3102">
                  <c:v>65.6476014760147</c:v>
                </c:pt>
                <c:pt idx="3103">
                  <c:v>65.470940959409504</c:v>
                </c:pt>
                <c:pt idx="3104">
                  <c:v>68.362084870848705</c:v>
                </c:pt>
                <c:pt idx="3105">
                  <c:v>68.119926199261897</c:v>
                </c:pt>
                <c:pt idx="3106">
                  <c:v>64.573339483394804</c:v>
                </c:pt>
                <c:pt idx="3107">
                  <c:v>63.4852398523985</c:v>
                </c:pt>
                <c:pt idx="3108">
                  <c:v>66.331180811808096</c:v>
                </c:pt>
                <c:pt idx="3109">
                  <c:v>66.733856088560799</c:v>
                </c:pt>
                <c:pt idx="3110">
                  <c:v>64.917435424354196</c:v>
                </c:pt>
                <c:pt idx="3111">
                  <c:v>65.100553505535004</c:v>
                </c:pt>
                <c:pt idx="3112">
                  <c:v>67.982011070110701</c:v>
                </c:pt>
                <c:pt idx="3113">
                  <c:v>68.0613468634686</c:v>
                </c:pt>
                <c:pt idx="3114">
                  <c:v>65.443726937269304</c:v>
                </c:pt>
                <c:pt idx="3115">
                  <c:v>64.112084870848705</c:v>
                </c:pt>
                <c:pt idx="3116">
                  <c:v>66.671586715867093</c:v>
                </c:pt>
                <c:pt idx="3117">
                  <c:v>68.292896678966699</c:v>
                </c:pt>
                <c:pt idx="3118">
                  <c:v>66.232472324723204</c:v>
                </c:pt>
                <c:pt idx="3119">
                  <c:v>65.0318265682656</c:v>
                </c:pt>
                <c:pt idx="3120">
                  <c:v>67.021217712177105</c:v>
                </c:pt>
                <c:pt idx="3121">
                  <c:v>67.580258302583005</c:v>
                </c:pt>
                <c:pt idx="3122">
                  <c:v>65.530904059040495</c:v>
                </c:pt>
                <c:pt idx="3123">
                  <c:v>63.714483394833898</c:v>
                </c:pt>
                <c:pt idx="3124">
                  <c:v>65.6476014760147</c:v>
                </c:pt>
                <c:pt idx="3125">
                  <c:v>66.794741697416896</c:v>
                </c:pt>
                <c:pt idx="3126">
                  <c:v>64.698339483394804</c:v>
                </c:pt>
                <c:pt idx="3127">
                  <c:v>64.0908671586715</c:v>
                </c:pt>
                <c:pt idx="3128">
                  <c:v>67.505996309962995</c:v>
                </c:pt>
                <c:pt idx="3129">
                  <c:v>68.507841328413207</c:v>
                </c:pt>
                <c:pt idx="3130">
                  <c:v>65.877767527675203</c:v>
                </c:pt>
                <c:pt idx="3131">
                  <c:v>63.6692804428044</c:v>
                </c:pt>
                <c:pt idx="3132">
                  <c:v>66.026752767527597</c:v>
                </c:pt>
                <c:pt idx="3133">
                  <c:v>67.0023062730627</c:v>
                </c:pt>
                <c:pt idx="3134">
                  <c:v>64.560885608855997</c:v>
                </c:pt>
                <c:pt idx="3135">
                  <c:v>64.158671586715798</c:v>
                </c:pt>
                <c:pt idx="3136">
                  <c:v>67.011531365313601</c:v>
                </c:pt>
                <c:pt idx="3137">
                  <c:v>68.5590405904058</c:v>
                </c:pt>
                <c:pt idx="3138">
                  <c:v>66.447416974169698</c:v>
                </c:pt>
                <c:pt idx="3139">
                  <c:v>64.548431734317305</c:v>
                </c:pt>
                <c:pt idx="3140">
                  <c:v>66.788745387453801</c:v>
                </c:pt>
                <c:pt idx="3141">
                  <c:v>67.583025830258293</c:v>
                </c:pt>
                <c:pt idx="3142">
                  <c:v>63.725092250922501</c:v>
                </c:pt>
                <c:pt idx="3143">
                  <c:v>63.3261070110701</c:v>
                </c:pt>
                <c:pt idx="3144">
                  <c:v>66.673892988929794</c:v>
                </c:pt>
                <c:pt idx="3145">
                  <c:v>68.298431734317305</c:v>
                </c:pt>
                <c:pt idx="3146">
                  <c:v>66.136992619926204</c:v>
                </c:pt>
                <c:pt idx="3147">
                  <c:v>63.974630996309898</c:v>
                </c:pt>
                <c:pt idx="3148">
                  <c:v>66.195571955719501</c:v>
                </c:pt>
                <c:pt idx="3149">
                  <c:v>68.382380073800704</c:v>
                </c:pt>
                <c:pt idx="3150">
                  <c:v>66.483394833948296</c:v>
                </c:pt>
                <c:pt idx="3151">
                  <c:v>64.337177121771205</c:v>
                </c:pt>
                <c:pt idx="3152">
                  <c:v>66.449261992619896</c:v>
                </c:pt>
                <c:pt idx="3153">
                  <c:v>68.804889298892903</c:v>
                </c:pt>
                <c:pt idx="3154">
                  <c:v>67.232472324723204</c:v>
                </c:pt>
                <c:pt idx="3155">
                  <c:v>65.087638376383694</c:v>
                </c:pt>
                <c:pt idx="3156">
                  <c:v>66.849169741697395</c:v>
                </c:pt>
                <c:pt idx="3157">
                  <c:v>68.110701107010996</c:v>
                </c:pt>
                <c:pt idx="3158">
                  <c:v>65.965405904058997</c:v>
                </c:pt>
                <c:pt idx="3159">
                  <c:v>64.412822878228695</c:v>
                </c:pt>
                <c:pt idx="3160">
                  <c:v>67.077490774907702</c:v>
                </c:pt>
                <c:pt idx="3161">
                  <c:v>68.861623616236102</c:v>
                </c:pt>
                <c:pt idx="3162">
                  <c:v>66.841789667896606</c:v>
                </c:pt>
                <c:pt idx="3163">
                  <c:v>64.932656826568206</c:v>
                </c:pt>
                <c:pt idx="3164">
                  <c:v>67.090405904058997</c:v>
                </c:pt>
                <c:pt idx="3165">
                  <c:v>68.886992619926204</c:v>
                </c:pt>
                <c:pt idx="3166">
                  <c:v>65.791051660516601</c:v>
                </c:pt>
                <c:pt idx="3167">
                  <c:v>64.067804428044198</c:v>
                </c:pt>
                <c:pt idx="3168">
                  <c:v>66.6522140221402</c:v>
                </c:pt>
                <c:pt idx="3169">
                  <c:v>69.200184501845001</c:v>
                </c:pt>
                <c:pt idx="3170">
                  <c:v>66.821955719557096</c:v>
                </c:pt>
                <c:pt idx="3171">
                  <c:v>63.976476014760102</c:v>
                </c:pt>
                <c:pt idx="3172">
                  <c:v>66.614391143911405</c:v>
                </c:pt>
                <c:pt idx="3173">
                  <c:v>68.761531365313601</c:v>
                </c:pt>
                <c:pt idx="3174">
                  <c:v>65.7749077490774</c:v>
                </c:pt>
                <c:pt idx="3175">
                  <c:v>63.916051660516601</c:v>
                </c:pt>
                <c:pt idx="3176">
                  <c:v>67.163284132841298</c:v>
                </c:pt>
                <c:pt idx="3177">
                  <c:v>69.219557195571895</c:v>
                </c:pt>
                <c:pt idx="3178">
                  <c:v>66.706180811808096</c:v>
                </c:pt>
                <c:pt idx="3179">
                  <c:v>64.341328413284103</c:v>
                </c:pt>
                <c:pt idx="3180">
                  <c:v>66.723708487084807</c:v>
                </c:pt>
                <c:pt idx="3181">
                  <c:v>68.393450184501802</c:v>
                </c:pt>
                <c:pt idx="3182">
                  <c:v>65.933579335793297</c:v>
                </c:pt>
                <c:pt idx="3183">
                  <c:v>64.876845018450098</c:v>
                </c:pt>
                <c:pt idx="3184">
                  <c:v>66.675738007380005</c:v>
                </c:pt>
                <c:pt idx="3185">
                  <c:v>68.263837638376302</c:v>
                </c:pt>
                <c:pt idx="3186">
                  <c:v>66.582103321033202</c:v>
                </c:pt>
                <c:pt idx="3187">
                  <c:v>64.235701107010996</c:v>
                </c:pt>
                <c:pt idx="3188">
                  <c:v>65.415590405903998</c:v>
                </c:pt>
                <c:pt idx="3189">
                  <c:v>67.603782287822796</c:v>
                </c:pt>
                <c:pt idx="3190">
                  <c:v>65.780442804428006</c:v>
                </c:pt>
                <c:pt idx="3191">
                  <c:v>63.395756457564502</c:v>
                </c:pt>
                <c:pt idx="3192">
                  <c:v>65.264298892988904</c:v>
                </c:pt>
                <c:pt idx="3193">
                  <c:v>68.429428044280399</c:v>
                </c:pt>
                <c:pt idx="3194">
                  <c:v>67.2453874538745</c:v>
                </c:pt>
                <c:pt idx="3195">
                  <c:v>63.763837638376302</c:v>
                </c:pt>
                <c:pt idx="3196">
                  <c:v>65.106088560885595</c:v>
                </c:pt>
                <c:pt idx="3197">
                  <c:v>66.673892988929794</c:v>
                </c:pt>
                <c:pt idx="3198">
                  <c:v>64.473708487084807</c:v>
                </c:pt>
                <c:pt idx="3199">
                  <c:v>63.325184501845001</c:v>
                </c:pt>
                <c:pt idx="3200">
                  <c:v>66.165129151291495</c:v>
                </c:pt>
                <c:pt idx="3201">
                  <c:v>68.183579335793297</c:v>
                </c:pt>
                <c:pt idx="3202">
                  <c:v>66.459409594095902</c:v>
                </c:pt>
                <c:pt idx="3203">
                  <c:v>63.915590405903998</c:v>
                </c:pt>
                <c:pt idx="3204">
                  <c:v>65.478321033210307</c:v>
                </c:pt>
                <c:pt idx="3205">
                  <c:v>67.009225092250901</c:v>
                </c:pt>
                <c:pt idx="3206">
                  <c:v>64.9340405904058</c:v>
                </c:pt>
                <c:pt idx="3207">
                  <c:v>63.4091328413284</c:v>
                </c:pt>
                <c:pt idx="3208">
                  <c:v>66.3385608856088</c:v>
                </c:pt>
                <c:pt idx="3209">
                  <c:v>68.841328413284103</c:v>
                </c:pt>
                <c:pt idx="3210">
                  <c:v>67.173431734317305</c:v>
                </c:pt>
                <c:pt idx="3211">
                  <c:v>64.797047970479696</c:v>
                </c:pt>
                <c:pt idx="3212">
                  <c:v>65.035055350553506</c:v>
                </c:pt>
                <c:pt idx="3213">
                  <c:v>66.214483394833906</c:v>
                </c:pt>
                <c:pt idx="3214">
                  <c:v>64.9409594095941</c:v>
                </c:pt>
                <c:pt idx="3215">
                  <c:v>63.820571955719501</c:v>
                </c:pt>
                <c:pt idx="3216">
                  <c:v>65.834870848708405</c:v>
                </c:pt>
                <c:pt idx="3217">
                  <c:v>67.911900369003604</c:v>
                </c:pt>
                <c:pt idx="3218">
                  <c:v>66.490774907749</c:v>
                </c:pt>
                <c:pt idx="3219">
                  <c:v>63.876845018450098</c:v>
                </c:pt>
                <c:pt idx="3220">
                  <c:v>64.356088560885595</c:v>
                </c:pt>
                <c:pt idx="3221">
                  <c:v>66.863007380073697</c:v>
                </c:pt>
                <c:pt idx="3222">
                  <c:v>66.029981549815503</c:v>
                </c:pt>
                <c:pt idx="3223">
                  <c:v>64.549354243542396</c:v>
                </c:pt>
                <c:pt idx="3224">
                  <c:v>66.634225092250901</c:v>
                </c:pt>
                <c:pt idx="3225">
                  <c:v>68.952490774907702</c:v>
                </c:pt>
                <c:pt idx="3226">
                  <c:v>67.073800738007293</c:v>
                </c:pt>
                <c:pt idx="3227">
                  <c:v>64.401291512915094</c:v>
                </c:pt>
                <c:pt idx="3228">
                  <c:v>65.139760147601393</c:v>
                </c:pt>
                <c:pt idx="3229">
                  <c:v>66.554889298892903</c:v>
                </c:pt>
                <c:pt idx="3230">
                  <c:v>64.791512915129104</c:v>
                </c:pt>
                <c:pt idx="3231">
                  <c:v>63.605166051660497</c:v>
                </c:pt>
                <c:pt idx="3232">
                  <c:v>65.638376383763799</c:v>
                </c:pt>
                <c:pt idx="3233">
                  <c:v>67.450184501845001</c:v>
                </c:pt>
                <c:pt idx="3234">
                  <c:v>65.040129151291495</c:v>
                </c:pt>
                <c:pt idx="3235">
                  <c:v>61.987546125461201</c:v>
                </c:pt>
                <c:pt idx="3236">
                  <c:v>63.544741697416903</c:v>
                </c:pt>
                <c:pt idx="3237">
                  <c:v>65.988007380073697</c:v>
                </c:pt>
                <c:pt idx="3238">
                  <c:v>65.136531365313601</c:v>
                </c:pt>
                <c:pt idx="3239">
                  <c:v>64.173431734317305</c:v>
                </c:pt>
                <c:pt idx="3240">
                  <c:v>66.200184501845001</c:v>
                </c:pt>
                <c:pt idx="3241">
                  <c:v>67.734778597785905</c:v>
                </c:pt>
                <c:pt idx="3242">
                  <c:v>65.511531365313601</c:v>
                </c:pt>
                <c:pt idx="3243">
                  <c:v>63.273985239852401</c:v>
                </c:pt>
                <c:pt idx="3244">
                  <c:v>64.336715867158603</c:v>
                </c:pt>
                <c:pt idx="3245">
                  <c:v>66.442804428044198</c:v>
                </c:pt>
                <c:pt idx="3246">
                  <c:v>65.238929889298802</c:v>
                </c:pt>
                <c:pt idx="3247">
                  <c:v>65.558118081180794</c:v>
                </c:pt>
                <c:pt idx="3248">
                  <c:v>67.809963099630906</c:v>
                </c:pt>
                <c:pt idx="3249">
                  <c:v>68.525830258302506</c:v>
                </c:pt>
                <c:pt idx="3250">
                  <c:v>65.4340405904058</c:v>
                </c:pt>
                <c:pt idx="3251">
                  <c:v>62.7670664206642</c:v>
                </c:pt>
                <c:pt idx="3252">
                  <c:v>64.267527675276696</c:v>
                </c:pt>
                <c:pt idx="3253">
                  <c:v>65.894372693726893</c:v>
                </c:pt>
                <c:pt idx="3254">
                  <c:v>65.231088560885595</c:v>
                </c:pt>
                <c:pt idx="3255">
                  <c:v>65.683579335793297</c:v>
                </c:pt>
                <c:pt idx="3256">
                  <c:v>67.466328413284103</c:v>
                </c:pt>
                <c:pt idx="3257">
                  <c:v>67.766143911439102</c:v>
                </c:pt>
                <c:pt idx="3258">
                  <c:v>64.969095940959406</c:v>
                </c:pt>
                <c:pt idx="3259">
                  <c:v>62.2080258302583</c:v>
                </c:pt>
                <c:pt idx="3260">
                  <c:v>63.613468634686299</c:v>
                </c:pt>
                <c:pt idx="3261">
                  <c:v>65.5613468634686</c:v>
                </c:pt>
                <c:pt idx="3262">
                  <c:v>64.884225092250901</c:v>
                </c:pt>
                <c:pt idx="3263">
                  <c:v>63.102859778597697</c:v>
                </c:pt>
                <c:pt idx="3264">
                  <c:v>64.827490774907702</c:v>
                </c:pt>
                <c:pt idx="3265">
                  <c:v>67.367619926199197</c:v>
                </c:pt>
                <c:pt idx="3266">
                  <c:v>65.601014760147606</c:v>
                </c:pt>
                <c:pt idx="3267">
                  <c:v>61.187730627306202</c:v>
                </c:pt>
                <c:pt idx="3268">
                  <c:v>62.735701107011003</c:v>
                </c:pt>
                <c:pt idx="3269">
                  <c:v>66.505535055350506</c:v>
                </c:pt>
                <c:pt idx="3270">
                  <c:v>64.902675276752703</c:v>
                </c:pt>
                <c:pt idx="3271">
                  <c:v>62.134225092250901</c:v>
                </c:pt>
                <c:pt idx="3272">
                  <c:v>64.990774907749</c:v>
                </c:pt>
                <c:pt idx="3273">
                  <c:v>67.918819188191804</c:v>
                </c:pt>
                <c:pt idx="3274">
                  <c:v>66.179428044280399</c:v>
                </c:pt>
                <c:pt idx="3275">
                  <c:v>62.829797047970402</c:v>
                </c:pt>
                <c:pt idx="3276">
                  <c:v>64.488007380073697</c:v>
                </c:pt>
                <c:pt idx="3277">
                  <c:v>67.412822878228695</c:v>
                </c:pt>
                <c:pt idx="3278">
                  <c:v>65.066420664206603</c:v>
                </c:pt>
                <c:pt idx="3279">
                  <c:v>62.4852398523985</c:v>
                </c:pt>
                <c:pt idx="3280">
                  <c:v>66.857011070110701</c:v>
                </c:pt>
                <c:pt idx="3281">
                  <c:v>71.245848708487003</c:v>
                </c:pt>
                <c:pt idx="3282">
                  <c:v>69.527675276752703</c:v>
                </c:pt>
                <c:pt idx="3283">
                  <c:v>65.910977859778498</c:v>
                </c:pt>
                <c:pt idx="3284">
                  <c:v>66.585793357933497</c:v>
                </c:pt>
                <c:pt idx="3285">
                  <c:v>66.117158671586694</c:v>
                </c:pt>
                <c:pt idx="3286">
                  <c:v>64.857472324723204</c:v>
                </c:pt>
                <c:pt idx="3287">
                  <c:v>67.239391143911405</c:v>
                </c:pt>
                <c:pt idx="3288">
                  <c:v>68.791051660516601</c:v>
                </c:pt>
                <c:pt idx="3289">
                  <c:v>66.897140221402196</c:v>
                </c:pt>
                <c:pt idx="3290">
                  <c:v>64.171125461254604</c:v>
                </c:pt>
                <c:pt idx="3291">
                  <c:v>65.295664206642002</c:v>
                </c:pt>
                <c:pt idx="3292">
                  <c:v>67.157287822878203</c:v>
                </c:pt>
                <c:pt idx="3293">
                  <c:v>65.925276752767502</c:v>
                </c:pt>
                <c:pt idx="3294">
                  <c:v>63.740313653136504</c:v>
                </c:pt>
                <c:pt idx="3295">
                  <c:v>65.421125461254604</c:v>
                </c:pt>
                <c:pt idx="3296">
                  <c:v>68.449261992619896</c:v>
                </c:pt>
                <c:pt idx="3297">
                  <c:v>66.711715867158603</c:v>
                </c:pt>
                <c:pt idx="3298">
                  <c:v>63.0023062730627</c:v>
                </c:pt>
                <c:pt idx="3299">
                  <c:v>64.456180811808096</c:v>
                </c:pt>
                <c:pt idx="3300">
                  <c:v>66.401752767527597</c:v>
                </c:pt>
                <c:pt idx="3301">
                  <c:v>65.078413284132793</c:v>
                </c:pt>
                <c:pt idx="3302">
                  <c:v>63.363929889298802</c:v>
                </c:pt>
                <c:pt idx="3303">
                  <c:v>66.101014760147606</c:v>
                </c:pt>
                <c:pt idx="3304">
                  <c:v>68.541512915129104</c:v>
                </c:pt>
                <c:pt idx="3305">
                  <c:v>66.675276752767502</c:v>
                </c:pt>
                <c:pt idx="3306">
                  <c:v>63.122232472324697</c:v>
                </c:pt>
                <c:pt idx="3307">
                  <c:v>64.341789667896606</c:v>
                </c:pt>
                <c:pt idx="3308">
                  <c:v>66.761531365313601</c:v>
                </c:pt>
                <c:pt idx="3309">
                  <c:v>64.242158671586694</c:v>
                </c:pt>
                <c:pt idx="3310">
                  <c:v>62.595479704797</c:v>
                </c:pt>
                <c:pt idx="3311">
                  <c:v>66.407287822878203</c:v>
                </c:pt>
                <c:pt idx="3312">
                  <c:v>69.154059040590397</c:v>
                </c:pt>
                <c:pt idx="3313">
                  <c:v>66.597324723247198</c:v>
                </c:pt>
                <c:pt idx="3314">
                  <c:v>62.9386531365313</c:v>
                </c:pt>
                <c:pt idx="3315">
                  <c:v>63.488468634686299</c:v>
                </c:pt>
                <c:pt idx="3316">
                  <c:v>66.431273062730597</c:v>
                </c:pt>
                <c:pt idx="3317">
                  <c:v>65.928505535055294</c:v>
                </c:pt>
                <c:pt idx="3318">
                  <c:v>63.661439114391101</c:v>
                </c:pt>
                <c:pt idx="3319">
                  <c:v>65.434963099630906</c:v>
                </c:pt>
                <c:pt idx="3320">
                  <c:v>68.473247232472303</c:v>
                </c:pt>
                <c:pt idx="3321">
                  <c:v>67.039667896678907</c:v>
                </c:pt>
                <c:pt idx="3322">
                  <c:v>64.307656826568206</c:v>
                </c:pt>
                <c:pt idx="3323">
                  <c:v>65.257841328413207</c:v>
                </c:pt>
                <c:pt idx="3324">
                  <c:v>67.095018450184398</c:v>
                </c:pt>
                <c:pt idx="3325">
                  <c:v>65.439575645756406</c:v>
                </c:pt>
                <c:pt idx="3326">
                  <c:v>63.492619926199197</c:v>
                </c:pt>
                <c:pt idx="3327">
                  <c:v>66.386992619926204</c:v>
                </c:pt>
                <c:pt idx="3328">
                  <c:v>68.794741697416896</c:v>
                </c:pt>
                <c:pt idx="3329">
                  <c:v>67.3976014760147</c:v>
                </c:pt>
                <c:pt idx="3330">
                  <c:v>64.345018450184398</c:v>
                </c:pt>
                <c:pt idx="3331">
                  <c:v>65.025830258302506</c:v>
                </c:pt>
                <c:pt idx="3332">
                  <c:v>66.838099630996297</c:v>
                </c:pt>
                <c:pt idx="3333">
                  <c:v>65.268911439114305</c:v>
                </c:pt>
                <c:pt idx="3334">
                  <c:v>63.338099630996297</c:v>
                </c:pt>
                <c:pt idx="3335">
                  <c:v>65.757380073800704</c:v>
                </c:pt>
                <c:pt idx="3336">
                  <c:v>68.049815498154899</c:v>
                </c:pt>
                <c:pt idx="3337">
                  <c:v>66.734778597785905</c:v>
                </c:pt>
                <c:pt idx="3338">
                  <c:v>64.406365313653097</c:v>
                </c:pt>
                <c:pt idx="3339">
                  <c:v>64.8339483394833</c:v>
                </c:pt>
                <c:pt idx="3340">
                  <c:v>66.096402214022106</c:v>
                </c:pt>
                <c:pt idx="3341">
                  <c:v>64.004151291512898</c:v>
                </c:pt>
                <c:pt idx="3342">
                  <c:v>61.971402214022099</c:v>
                </c:pt>
                <c:pt idx="3343">
                  <c:v>65.279059040590397</c:v>
                </c:pt>
                <c:pt idx="3344">
                  <c:v>68.268911439114305</c:v>
                </c:pt>
                <c:pt idx="3345">
                  <c:v>66.643911439114305</c:v>
                </c:pt>
                <c:pt idx="3346">
                  <c:v>63.547509225092199</c:v>
                </c:pt>
                <c:pt idx="3347">
                  <c:v>65.150830258302506</c:v>
                </c:pt>
                <c:pt idx="3348">
                  <c:v>67.028136531365305</c:v>
                </c:pt>
                <c:pt idx="3349">
                  <c:v>65.618542435424303</c:v>
                </c:pt>
                <c:pt idx="3350">
                  <c:v>63.3579335793357</c:v>
                </c:pt>
                <c:pt idx="3351">
                  <c:v>64.945571955719501</c:v>
                </c:pt>
                <c:pt idx="3352">
                  <c:v>68.319649446494395</c:v>
                </c:pt>
                <c:pt idx="3353">
                  <c:v>67.159594095940903</c:v>
                </c:pt>
                <c:pt idx="3354">
                  <c:v>62.888837638376302</c:v>
                </c:pt>
                <c:pt idx="3355">
                  <c:v>64.181273062730597</c:v>
                </c:pt>
                <c:pt idx="3356">
                  <c:v>66.915129151291495</c:v>
                </c:pt>
                <c:pt idx="3357">
                  <c:v>65.845479704797</c:v>
                </c:pt>
                <c:pt idx="3358">
                  <c:v>63.830719557195501</c:v>
                </c:pt>
                <c:pt idx="3359">
                  <c:v>66.070571955719501</c:v>
                </c:pt>
                <c:pt idx="3360">
                  <c:v>69.255535055350506</c:v>
                </c:pt>
                <c:pt idx="3361">
                  <c:v>67.591328413284103</c:v>
                </c:pt>
                <c:pt idx="3362">
                  <c:v>63.490774907749</c:v>
                </c:pt>
                <c:pt idx="3363">
                  <c:v>63.766605166051598</c:v>
                </c:pt>
                <c:pt idx="3364">
                  <c:v>66.918357933579301</c:v>
                </c:pt>
                <c:pt idx="3365">
                  <c:v>65.9409594095941</c:v>
                </c:pt>
                <c:pt idx="3366">
                  <c:v>62.893911439114298</c:v>
                </c:pt>
                <c:pt idx="3367">
                  <c:v>64.587638376383694</c:v>
                </c:pt>
                <c:pt idx="3368">
                  <c:v>67.782287822878203</c:v>
                </c:pt>
                <c:pt idx="3369">
                  <c:v>66.768911439114305</c:v>
                </c:pt>
                <c:pt idx="3370">
                  <c:v>63.105627306273</c:v>
                </c:pt>
                <c:pt idx="3371">
                  <c:v>63.128690036900302</c:v>
                </c:pt>
                <c:pt idx="3372">
                  <c:v>66.661900369003604</c:v>
                </c:pt>
                <c:pt idx="3373">
                  <c:v>65.395295202951999</c:v>
                </c:pt>
                <c:pt idx="3374">
                  <c:v>62.300738007379998</c:v>
                </c:pt>
                <c:pt idx="3375">
                  <c:v>63.195571955719501</c:v>
                </c:pt>
                <c:pt idx="3376">
                  <c:v>66.375461254612503</c:v>
                </c:pt>
                <c:pt idx="3377">
                  <c:v>66.312730627306195</c:v>
                </c:pt>
                <c:pt idx="3378">
                  <c:v>62.998616236162299</c:v>
                </c:pt>
                <c:pt idx="3379">
                  <c:v>63.432195571955702</c:v>
                </c:pt>
                <c:pt idx="3380">
                  <c:v>67.083025830258293</c:v>
                </c:pt>
                <c:pt idx="3381">
                  <c:v>66.3136531365313</c:v>
                </c:pt>
                <c:pt idx="3382">
                  <c:v>63.2624538745387</c:v>
                </c:pt>
                <c:pt idx="3383">
                  <c:v>63.4511070110701</c:v>
                </c:pt>
                <c:pt idx="3384">
                  <c:v>66.366697416974105</c:v>
                </c:pt>
                <c:pt idx="3385">
                  <c:v>66.224630996309898</c:v>
                </c:pt>
                <c:pt idx="3386">
                  <c:v>63.045664206642002</c:v>
                </c:pt>
                <c:pt idx="3387">
                  <c:v>62.272140221402204</c:v>
                </c:pt>
                <c:pt idx="3388">
                  <c:v>65.257380073800704</c:v>
                </c:pt>
                <c:pt idx="3389">
                  <c:v>66.058579335793297</c:v>
                </c:pt>
                <c:pt idx="3390">
                  <c:v>62.7896678966789</c:v>
                </c:pt>
                <c:pt idx="3391">
                  <c:v>63.291051660516601</c:v>
                </c:pt>
                <c:pt idx="3392">
                  <c:v>66.576107011070107</c:v>
                </c:pt>
                <c:pt idx="3393">
                  <c:v>66.060885608855997</c:v>
                </c:pt>
                <c:pt idx="3394">
                  <c:v>62.066420664206603</c:v>
                </c:pt>
                <c:pt idx="3395">
                  <c:v>61.910516605166002</c:v>
                </c:pt>
                <c:pt idx="3396">
                  <c:v>65.829335793357899</c:v>
                </c:pt>
                <c:pt idx="3397">
                  <c:v>66.391143911439102</c:v>
                </c:pt>
                <c:pt idx="3398">
                  <c:v>63.773523985239798</c:v>
                </c:pt>
                <c:pt idx="3399">
                  <c:v>63.514298892988897</c:v>
                </c:pt>
                <c:pt idx="3400">
                  <c:v>66.321033210332104</c:v>
                </c:pt>
                <c:pt idx="3401">
                  <c:v>66.604243542435398</c:v>
                </c:pt>
                <c:pt idx="3402">
                  <c:v>64.634225092250901</c:v>
                </c:pt>
                <c:pt idx="3403">
                  <c:v>63.733856088560799</c:v>
                </c:pt>
                <c:pt idx="3404">
                  <c:v>66.244003690036905</c:v>
                </c:pt>
                <c:pt idx="3405">
                  <c:v>66.572416974169698</c:v>
                </c:pt>
                <c:pt idx="3406">
                  <c:v>64.334409594095902</c:v>
                </c:pt>
                <c:pt idx="3407">
                  <c:v>64.763376383763799</c:v>
                </c:pt>
                <c:pt idx="3408">
                  <c:v>66.858394833948296</c:v>
                </c:pt>
                <c:pt idx="3409">
                  <c:v>66.565036900368995</c:v>
                </c:pt>
                <c:pt idx="3410">
                  <c:v>64.486623616236102</c:v>
                </c:pt>
                <c:pt idx="3411">
                  <c:v>63.375922509224999</c:v>
                </c:pt>
                <c:pt idx="3412">
                  <c:v>65.692343173431695</c:v>
                </c:pt>
                <c:pt idx="3413">
                  <c:v>66.4363468634686</c:v>
                </c:pt>
                <c:pt idx="3414">
                  <c:v>63.717250922509201</c:v>
                </c:pt>
                <c:pt idx="3415">
                  <c:v>64.182195571955702</c:v>
                </c:pt>
                <c:pt idx="3416">
                  <c:v>66.589022140221402</c:v>
                </c:pt>
                <c:pt idx="3417">
                  <c:v>66.398985239852294</c:v>
                </c:pt>
                <c:pt idx="3418">
                  <c:v>63.883763837638298</c:v>
                </c:pt>
                <c:pt idx="3419">
                  <c:v>63.338099630996297</c:v>
                </c:pt>
                <c:pt idx="3420">
                  <c:v>65.658671586715798</c:v>
                </c:pt>
                <c:pt idx="3421">
                  <c:v>65.937269372693706</c:v>
                </c:pt>
                <c:pt idx="3422">
                  <c:v>63.8238007380073</c:v>
                </c:pt>
                <c:pt idx="3423">
                  <c:v>64.982472324723204</c:v>
                </c:pt>
                <c:pt idx="3424">
                  <c:v>66.622232472324697</c:v>
                </c:pt>
                <c:pt idx="3425">
                  <c:v>65.446955719557096</c:v>
                </c:pt>
                <c:pt idx="3426">
                  <c:v>62.508763837638298</c:v>
                </c:pt>
                <c:pt idx="3427">
                  <c:v>62.504612546125401</c:v>
                </c:pt>
                <c:pt idx="3428">
                  <c:v>64.797509225092199</c:v>
                </c:pt>
                <c:pt idx="3429">
                  <c:v>65.080258302583005</c:v>
                </c:pt>
                <c:pt idx="3430">
                  <c:v>62.678966789667797</c:v>
                </c:pt>
                <c:pt idx="3431">
                  <c:v>63.643450184501802</c:v>
                </c:pt>
                <c:pt idx="3432">
                  <c:v>67.148985239852294</c:v>
                </c:pt>
                <c:pt idx="3433">
                  <c:v>66.2453874538745</c:v>
                </c:pt>
                <c:pt idx="3434">
                  <c:v>62.138837638376302</c:v>
                </c:pt>
                <c:pt idx="3435">
                  <c:v>60.690959409594001</c:v>
                </c:pt>
                <c:pt idx="3436">
                  <c:v>65.125</c:v>
                </c:pt>
                <c:pt idx="3437">
                  <c:v>65.871771217712094</c:v>
                </c:pt>
                <c:pt idx="3438">
                  <c:v>63.188191881918797</c:v>
                </c:pt>
                <c:pt idx="3439">
                  <c:v>63.565498154981498</c:v>
                </c:pt>
                <c:pt idx="3440">
                  <c:v>66.762915129151196</c:v>
                </c:pt>
                <c:pt idx="3441">
                  <c:v>67.109778597785905</c:v>
                </c:pt>
                <c:pt idx="3442">
                  <c:v>64.419741697416896</c:v>
                </c:pt>
                <c:pt idx="3443">
                  <c:v>62.821033210332097</c:v>
                </c:pt>
                <c:pt idx="3444">
                  <c:v>64.854243542435398</c:v>
                </c:pt>
                <c:pt idx="3445">
                  <c:v>65.650830258302506</c:v>
                </c:pt>
                <c:pt idx="3446">
                  <c:v>64.051660516605097</c:v>
                </c:pt>
                <c:pt idx="3447">
                  <c:v>65.081642066420599</c:v>
                </c:pt>
                <c:pt idx="3448">
                  <c:v>67.533671586715798</c:v>
                </c:pt>
                <c:pt idx="3449">
                  <c:v>67.176199261992593</c:v>
                </c:pt>
                <c:pt idx="3450">
                  <c:v>64.137915129151196</c:v>
                </c:pt>
                <c:pt idx="3451">
                  <c:v>62.848708487084799</c:v>
                </c:pt>
                <c:pt idx="3452">
                  <c:v>65.709870848708405</c:v>
                </c:pt>
                <c:pt idx="3453">
                  <c:v>66.785516605165995</c:v>
                </c:pt>
                <c:pt idx="3454">
                  <c:v>65.233394833948296</c:v>
                </c:pt>
                <c:pt idx="3455">
                  <c:v>65.035516605165995</c:v>
                </c:pt>
                <c:pt idx="3456">
                  <c:v>67.767066420664193</c:v>
                </c:pt>
                <c:pt idx="3457">
                  <c:v>68.172970479704802</c:v>
                </c:pt>
                <c:pt idx="3458">
                  <c:v>64.048431734317305</c:v>
                </c:pt>
                <c:pt idx="3459">
                  <c:v>62.477859778597697</c:v>
                </c:pt>
                <c:pt idx="3460">
                  <c:v>65.891143911439102</c:v>
                </c:pt>
                <c:pt idx="3461">
                  <c:v>66.847785977859701</c:v>
                </c:pt>
                <c:pt idx="3462">
                  <c:v>64.295664206642002</c:v>
                </c:pt>
                <c:pt idx="3463">
                  <c:v>64.275369003690003</c:v>
                </c:pt>
                <c:pt idx="3464">
                  <c:v>66.836254612546099</c:v>
                </c:pt>
                <c:pt idx="3465">
                  <c:v>67.214022140221402</c:v>
                </c:pt>
                <c:pt idx="3466">
                  <c:v>63.687269372693699</c:v>
                </c:pt>
                <c:pt idx="3467">
                  <c:v>62.659594095940903</c:v>
                </c:pt>
                <c:pt idx="3468">
                  <c:v>65.790129151291495</c:v>
                </c:pt>
                <c:pt idx="3469">
                  <c:v>66.416051660516601</c:v>
                </c:pt>
                <c:pt idx="3470">
                  <c:v>64.089944649446394</c:v>
                </c:pt>
                <c:pt idx="3471">
                  <c:v>63.345940959409504</c:v>
                </c:pt>
                <c:pt idx="3472">
                  <c:v>65.241697416974105</c:v>
                </c:pt>
                <c:pt idx="3473">
                  <c:v>66.4340405904058</c:v>
                </c:pt>
                <c:pt idx="3474">
                  <c:v>63.589483394833898</c:v>
                </c:pt>
                <c:pt idx="3475">
                  <c:v>61.7965867158671</c:v>
                </c:pt>
                <c:pt idx="3476">
                  <c:v>64.582103321033202</c:v>
                </c:pt>
                <c:pt idx="3477">
                  <c:v>65.695571955719501</c:v>
                </c:pt>
                <c:pt idx="3478">
                  <c:v>63.5341328413284</c:v>
                </c:pt>
                <c:pt idx="3479">
                  <c:v>62.962638376383701</c:v>
                </c:pt>
                <c:pt idx="3480">
                  <c:v>66.623616236162306</c:v>
                </c:pt>
                <c:pt idx="3481">
                  <c:v>67.538745387453801</c:v>
                </c:pt>
                <c:pt idx="3482">
                  <c:v>63.801660516605097</c:v>
                </c:pt>
                <c:pt idx="3483">
                  <c:v>61.636070110701098</c:v>
                </c:pt>
                <c:pt idx="3484">
                  <c:v>64.078874538745296</c:v>
                </c:pt>
                <c:pt idx="3485">
                  <c:v>65.685885608855997</c:v>
                </c:pt>
                <c:pt idx="3486">
                  <c:v>63.0714944649446</c:v>
                </c:pt>
                <c:pt idx="3487">
                  <c:v>61.847785977859701</c:v>
                </c:pt>
                <c:pt idx="3488">
                  <c:v>64.961254612546099</c:v>
                </c:pt>
                <c:pt idx="3489">
                  <c:v>66.794280442804407</c:v>
                </c:pt>
                <c:pt idx="3490">
                  <c:v>63.9169741697416</c:v>
                </c:pt>
                <c:pt idx="3491">
                  <c:v>60.697878228782201</c:v>
                </c:pt>
                <c:pt idx="3492">
                  <c:v>63.048892988929801</c:v>
                </c:pt>
                <c:pt idx="3493">
                  <c:v>64.583487084870796</c:v>
                </c:pt>
                <c:pt idx="3494">
                  <c:v>63.060885608855997</c:v>
                </c:pt>
                <c:pt idx="3495">
                  <c:v>62.383763837638298</c:v>
                </c:pt>
                <c:pt idx="3496">
                  <c:v>64.999077490774894</c:v>
                </c:pt>
                <c:pt idx="3497">
                  <c:v>66.955258302583005</c:v>
                </c:pt>
                <c:pt idx="3498">
                  <c:v>63.911900369003597</c:v>
                </c:pt>
                <c:pt idx="3499">
                  <c:v>61.732472324723197</c:v>
                </c:pt>
                <c:pt idx="3500">
                  <c:v>63.804428044280399</c:v>
                </c:pt>
                <c:pt idx="3501">
                  <c:v>64.854704797047901</c:v>
                </c:pt>
                <c:pt idx="3502">
                  <c:v>61.687269372693699</c:v>
                </c:pt>
                <c:pt idx="3503">
                  <c:v>60.874538745387397</c:v>
                </c:pt>
                <c:pt idx="3504">
                  <c:v>63.9635608856088</c:v>
                </c:pt>
                <c:pt idx="3505">
                  <c:v>65.444649446494395</c:v>
                </c:pt>
                <c:pt idx="3506">
                  <c:v>62.498616236162299</c:v>
                </c:pt>
                <c:pt idx="3507">
                  <c:v>61.093634686346803</c:v>
                </c:pt>
                <c:pt idx="3508">
                  <c:v>63.161900369003597</c:v>
                </c:pt>
                <c:pt idx="3509">
                  <c:v>64.269372693726893</c:v>
                </c:pt>
                <c:pt idx="3510">
                  <c:v>61.131918819188101</c:v>
                </c:pt>
                <c:pt idx="3511">
                  <c:v>59.811808118081103</c:v>
                </c:pt>
                <c:pt idx="3512">
                  <c:v>63.558118081180801</c:v>
                </c:pt>
                <c:pt idx="3513">
                  <c:v>66.695110701106998</c:v>
                </c:pt>
                <c:pt idx="3514">
                  <c:v>63.585332103321001</c:v>
                </c:pt>
                <c:pt idx="3515">
                  <c:v>60.532749077490699</c:v>
                </c:pt>
                <c:pt idx="3516">
                  <c:v>62.873154981549803</c:v>
                </c:pt>
                <c:pt idx="3517">
                  <c:v>64.065036900368995</c:v>
                </c:pt>
                <c:pt idx="3518">
                  <c:v>61.724169741697402</c:v>
                </c:pt>
                <c:pt idx="3519">
                  <c:v>59.879612546125401</c:v>
                </c:pt>
                <c:pt idx="3520">
                  <c:v>63.0714944649446</c:v>
                </c:pt>
                <c:pt idx="3521">
                  <c:v>66.658671586715798</c:v>
                </c:pt>
                <c:pt idx="3522">
                  <c:v>63.964483394833898</c:v>
                </c:pt>
                <c:pt idx="3523">
                  <c:v>60.768911439114298</c:v>
                </c:pt>
                <c:pt idx="3524">
                  <c:v>63.097785977859701</c:v>
                </c:pt>
                <c:pt idx="3525">
                  <c:v>64.910055350553506</c:v>
                </c:pt>
                <c:pt idx="3526">
                  <c:v>61.944649446494402</c:v>
                </c:pt>
                <c:pt idx="3527">
                  <c:v>59.830719557195501</c:v>
                </c:pt>
                <c:pt idx="3528">
                  <c:v>63.6522140221402</c:v>
                </c:pt>
                <c:pt idx="3529">
                  <c:v>66.6203874538745</c:v>
                </c:pt>
                <c:pt idx="3530">
                  <c:v>63.348708487084799</c:v>
                </c:pt>
                <c:pt idx="3531">
                  <c:v>60.523985239852401</c:v>
                </c:pt>
                <c:pt idx="3532">
                  <c:v>62.212638376383701</c:v>
                </c:pt>
                <c:pt idx="3533">
                  <c:v>64.070571955719501</c:v>
                </c:pt>
                <c:pt idx="3534">
                  <c:v>62.3261070110701</c:v>
                </c:pt>
                <c:pt idx="3535">
                  <c:v>60.440498154981498</c:v>
                </c:pt>
                <c:pt idx="3536">
                  <c:v>64.005535055350506</c:v>
                </c:pt>
                <c:pt idx="3537">
                  <c:v>67.6273062730627</c:v>
                </c:pt>
                <c:pt idx="3538">
                  <c:v>64.713099630996297</c:v>
                </c:pt>
                <c:pt idx="3539">
                  <c:v>61.680350553505498</c:v>
                </c:pt>
                <c:pt idx="3540">
                  <c:v>63.413745387453801</c:v>
                </c:pt>
                <c:pt idx="3541">
                  <c:v>64.750922509225006</c:v>
                </c:pt>
                <c:pt idx="3542">
                  <c:v>62.344557195571902</c:v>
                </c:pt>
                <c:pt idx="3543">
                  <c:v>61.258763837638298</c:v>
                </c:pt>
                <c:pt idx="3544">
                  <c:v>63.903597785977801</c:v>
                </c:pt>
                <c:pt idx="3545">
                  <c:v>66.210332103320994</c:v>
                </c:pt>
                <c:pt idx="3546">
                  <c:v>64.571033210332104</c:v>
                </c:pt>
                <c:pt idx="3547">
                  <c:v>62.200184501845001</c:v>
                </c:pt>
                <c:pt idx="3548">
                  <c:v>62.797509225092199</c:v>
                </c:pt>
                <c:pt idx="3549">
                  <c:v>64.365774907749</c:v>
                </c:pt>
                <c:pt idx="3550">
                  <c:v>63.2135608856088</c:v>
                </c:pt>
                <c:pt idx="3551">
                  <c:v>61.259686346863397</c:v>
                </c:pt>
                <c:pt idx="3552">
                  <c:v>63.557195571955702</c:v>
                </c:pt>
                <c:pt idx="3553">
                  <c:v>66.699723247232399</c:v>
                </c:pt>
                <c:pt idx="3554">
                  <c:v>64.714022140221402</c:v>
                </c:pt>
                <c:pt idx="3555">
                  <c:v>61.631457564575598</c:v>
                </c:pt>
                <c:pt idx="3556">
                  <c:v>63.785516605166002</c:v>
                </c:pt>
                <c:pt idx="3557">
                  <c:v>65.455258302583005</c:v>
                </c:pt>
                <c:pt idx="3558">
                  <c:v>62.320110701106998</c:v>
                </c:pt>
                <c:pt idx="3559">
                  <c:v>60.474630996309898</c:v>
                </c:pt>
                <c:pt idx="3560">
                  <c:v>63.6522140221402</c:v>
                </c:pt>
                <c:pt idx="3561">
                  <c:v>66.565036900368995</c:v>
                </c:pt>
                <c:pt idx="3562">
                  <c:v>64.163284132841298</c:v>
                </c:pt>
                <c:pt idx="3563">
                  <c:v>60.500461254612503</c:v>
                </c:pt>
                <c:pt idx="3564">
                  <c:v>62.461254612546099</c:v>
                </c:pt>
                <c:pt idx="3565">
                  <c:v>64.765221402213996</c:v>
                </c:pt>
                <c:pt idx="3566">
                  <c:v>62.802121771217699</c:v>
                </c:pt>
                <c:pt idx="3567">
                  <c:v>60.721402214022099</c:v>
                </c:pt>
                <c:pt idx="3568">
                  <c:v>63.913284132841298</c:v>
                </c:pt>
                <c:pt idx="3569">
                  <c:v>66.987546125461193</c:v>
                </c:pt>
                <c:pt idx="3570">
                  <c:v>64.815498154981498</c:v>
                </c:pt>
                <c:pt idx="3571">
                  <c:v>60.254151291512898</c:v>
                </c:pt>
                <c:pt idx="3572">
                  <c:v>60.797970479704702</c:v>
                </c:pt>
                <c:pt idx="3573">
                  <c:v>64.161439114391101</c:v>
                </c:pt>
                <c:pt idx="3574">
                  <c:v>63.453874538745303</c:v>
                </c:pt>
                <c:pt idx="3575">
                  <c:v>61.422970479704702</c:v>
                </c:pt>
                <c:pt idx="3576">
                  <c:v>62.956642066420599</c:v>
                </c:pt>
                <c:pt idx="3577">
                  <c:v>65.077029520295099</c:v>
                </c:pt>
                <c:pt idx="3578">
                  <c:v>63.190959409594001</c:v>
                </c:pt>
                <c:pt idx="3579">
                  <c:v>59.459409594095902</c:v>
                </c:pt>
                <c:pt idx="3580">
                  <c:v>60.785516605166002</c:v>
                </c:pt>
                <c:pt idx="3581">
                  <c:v>63.724630996309898</c:v>
                </c:pt>
                <c:pt idx="3582">
                  <c:v>62.7647601476014</c:v>
                </c:pt>
                <c:pt idx="3583">
                  <c:v>60.870848708487003</c:v>
                </c:pt>
                <c:pt idx="3584">
                  <c:v>62.417896678966699</c:v>
                </c:pt>
                <c:pt idx="3585">
                  <c:v>64.834870848708405</c:v>
                </c:pt>
                <c:pt idx="3586">
                  <c:v>62.988468634686299</c:v>
                </c:pt>
                <c:pt idx="3587">
                  <c:v>59.493542435424303</c:v>
                </c:pt>
                <c:pt idx="3588">
                  <c:v>60.742619926199197</c:v>
                </c:pt>
                <c:pt idx="3589">
                  <c:v>63.590405904058997</c:v>
                </c:pt>
                <c:pt idx="3590">
                  <c:v>62.615774907749</c:v>
                </c:pt>
                <c:pt idx="3591">
                  <c:v>61.2919741697416</c:v>
                </c:pt>
                <c:pt idx="3592">
                  <c:v>63.517527675276703</c:v>
                </c:pt>
                <c:pt idx="3593">
                  <c:v>65.770295202951999</c:v>
                </c:pt>
                <c:pt idx="3594">
                  <c:v>63.438191881918797</c:v>
                </c:pt>
                <c:pt idx="3595">
                  <c:v>60.007380073800697</c:v>
                </c:pt>
                <c:pt idx="3596">
                  <c:v>61.814114391143903</c:v>
                </c:pt>
                <c:pt idx="3597">
                  <c:v>65.268911439114305</c:v>
                </c:pt>
                <c:pt idx="3598">
                  <c:v>63.6203874538745</c:v>
                </c:pt>
                <c:pt idx="3599">
                  <c:v>61.9783210332103</c:v>
                </c:pt>
                <c:pt idx="3600">
                  <c:v>63.341328413284103</c:v>
                </c:pt>
                <c:pt idx="3601">
                  <c:v>64.594095940959406</c:v>
                </c:pt>
                <c:pt idx="3602">
                  <c:v>63.408210332103302</c:v>
                </c:pt>
                <c:pt idx="3603">
                  <c:v>60.885608856088503</c:v>
                </c:pt>
                <c:pt idx="3604">
                  <c:v>61.399446494464897</c:v>
                </c:pt>
                <c:pt idx="3605">
                  <c:v>63.633763837638298</c:v>
                </c:pt>
                <c:pt idx="3606">
                  <c:v>62.665590405903998</c:v>
                </c:pt>
                <c:pt idx="3607">
                  <c:v>60.489391143911398</c:v>
                </c:pt>
                <c:pt idx="3608">
                  <c:v>62.408671586715798</c:v>
                </c:pt>
                <c:pt idx="3609">
                  <c:v>64.605166051660504</c:v>
                </c:pt>
                <c:pt idx="3610">
                  <c:v>62.6397601476014</c:v>
                </c:pt>
                <c:pt idx="3611">
                  <c:v>58.526291512915101</c:v>
                </c:pt>
                <c:pt idx="3612">
                  <c:v>59.470940959409504</c:v>
                </c:pt>
                <c:pt idx="3613">
                  <c:v>63.298892988929801</c:v>
                </c:pt>
                <c:pt idx="3614">
                  <c:v>63.134686346863397</c:v>
                </c:pt>
                <c:pt idx="3615">
                  <c:v>60.638837638376302</c:v>
                </c:pt>
                <c:pt idx="3616">
                  <c:v>61.819188191881899</c:v>
                </c:pt>
                <c:pt idx="3617">
                  <c:v>65.004612546125401</c:v>
                </c:pt>
                <c:pt idx="3618">
                  <c:v>62.554428044280399</c:v>
                </c:pt>
                <c:pt idx="3619">
                  <c:v>58.308579335793297</c:v>
                </c:pt>
                <c:pt idx="3620">
                  <c:v>59.888376383763799</c:v>
                </c:pt>
                <c:pt idx="3621">
                  <c:v>63.4068265682656</c:v>
                </c:pt>
                <c:pt idx="3622">
                  <c:v>62.519833948339397</c:v>
                </c:pt>
                <c:pt idx="3623">
                  <c:v>60.898985239852401</c:v>
                </c:pt>
                <c:pt idx="3624">
                  <c:v>62.043357933579301</c:v>
                </c:pt>
                <c:pt idx="3625">
                  <c:v>65.156365313653097</c:v>
                </c:pt>
                <c:pt idx="3626">
                  <c:v>65.407749077490706</c:v>
                </c:pt>
                <c:pt idx="3627">
                  <c:v>61.425738007379998</c:v>
                </c:pt>
                <c:pt idx="3628">
                  <c:v>61.726937269372598</c:v>
                </c:pt>
                <c:pt idx="3629">
                  <c:v>65.373616236162306</c:v>
                </c:pt>
                <c:pt idx="3630">
                  <c:v>63.224169741697402</c:v>
                </c:pt>
                <c:pt idx="3631">
                  <c:v>60.444188191881899</c:v>
                </c:pt>
                <c:pt idx="3632">
                  <c:v>63.4511070110701</c:v>
                </c:pt>
                <c:pt idx="3633">
                  <c:v>66.596402214022106</c:v>
                </c:pt>
                <c:pt idx="3634">
                  <c:v>64.577029520295099</c:v>
                </c:pt>
                <c:pt idx="3635">
                  <c:v>59.190036900369002</c:v>
                </c:pt>
                <c:pt idx="3636">
                  <c:v>60.071955719557103</c:v>
                </c:pt>
                <c:pt idx="3637">
                  <c:v>63.736623616236102</c:v>
                </c:pt>
                <c:pt idx="3638">
                  <c:v>62.385608856088503</c:v>
                </c:pt>
                <c:pt idx="3639">
                  <c:v>58.979243542435398</c:v>
                </c:pt>
                <c:pt idx="3640">
                  <c:v>61.047509225092199</c:v>
                </c:pt>
                <c:pt idx="3641">
                  <c:v>66.086254612546099</c:v>
                </c:pt>
                <c:pt idx="3642">
                  <c:v>65.682195571955702</c:v>
                </c:pt>
                <c:pt idx="3643">
                  <c:v>61.265682656826499</c:v>
                </c:pt>
                <c:pt idx="3644">
                  <c:v>60.5590405904059</c:v>
                </c:pt>
                <c:pt idx="3645">
                  <c:v>64.235701107010996</c:v>
                </c:pt>
                <c:pt idx="3646">
                  <c:v>64.7089483394833</c:v>
                </c:pt>
                <c:pt idx="3647">
                  <c:v>61.770756457564502</c:v>
                </c:pt>
                <c:pt idx="3648">
                  <c:v>62.194649446494402</c:v>
                </c:pt>
                <c:pt idx="3649">
                  <c:v>65.671586715867093</c:v>
                </c:pt>
                <c:pt idx="3650">
                  <c:v>66.222324723247198</c:v>
                </c:pt>
                <c:pt idx="3651">
                  <c:v>62.258763837638298</c:v>
                </c:pt>
                <c:pt idx="3652">
                  <c:v>61.302121771217699</c:v>
                </c:pt>
                <c:pt idx="3653">
                  <c:v>64.7795202952029</c:v>
                </c:pt>
                <c:pt idx="3654">
                  <c:v>64.334409594095902</c:v>
                </c:pt>
                <c:pt idx="3655">
                  <c:v>61.250461254612503</c:v>
                </c:pt>
                <c:pt idx="3656">
                  <c:v>62.717250922509201</c:v>
                </c:pt>
                <c:pt idx="3657">
                  <c:v>66.778597785977794</c:v>
                </c:pt>
                <c:pt idx="3658">
                  <c:v>67.4091328413284</c:v>
                </c:pt>
                <c:pt idx="3659">
                  <c:v>62.265682656826499</c:v>
                </c:pt>
                <c:pt idx="3660">
                  <c:v>61.469095940959399</c:v>
                </c:pt>
                <c:pt idx="3661">
                  <c:v>65.215405904058997</c:v>
                </c:pt>
                <c:pt idx="3662">
                  <c:v>63.836715867158603</c:v>
                </c:pt>
                <c:pt idx="3663">
                  <c:v>60.074723247232399</c:v>
                </c:pt>
                <c:pt idx="3664">
                  <c:v>61.643911439114298</c:v>
                </c:pt>
                <c:pt idx="3665">
                  <c:v>66.621309963099606</c:v>
                </c:pt>
                <c:pt idx="3666">
                  <c:v>65.944188191881906</c:v>
                </c:pt>
                <c:pt idx="3667">
                  <c:v>61.244926199261897</c:v>
                </c:pt>
                <c:pt idx="3668">
                  <c:v>60.994003690036799</c:v>
                </c:pt>
                <c:pt idx="3669">
                  <c:v>63.609317343173402</c:v>
                </c:pt>
                <c:pt idx="3670">
                  <c:v>63.282749077490699</c:v>
                </c:pt>
                <c:pt idx="3671">
                  <c:v>60.75</c:v>
                </c:pt>
                <c:pt idx="3672">
                  <c:v>61.437269372693699</c:v>
                </c:pt>
                <c:pt idx="3673">
                  <c:v>65.517988929889199</c:v>
                </c:pt>
                <c:pt idx="3674">
                  <c:v>66.689114391143903</c:v>
                </c:pt>
                <c:pt idx="3675">
                  <c:v>62.711254612546099</c:v>
                </c:pt>
                <c:pt idx="3676">
                  <c:v>61.654981549815403</c:v>
                </c:pt>
                <c:pt idx="3677">
                  <c:v>63.987546125461201</c:v>
                </c:pt>
                <c:pt idx="3678">
                  <c:v>63.4340405904059</c:v>
                </c:pt>
                <c:pt idx="3679">
                  <c:v>60.822416974169698</c:v>
                </c:pt>
                <c:pt idx="3680">
                  <c:v>61.791512915129097</c:v>
                </c:pt>
                <c:pt idx="3681">
                  <c:v>65.079797047970402</c:v>
                </c:pt>
                <c:pt idx="3682">
                  <c:v>64.763837638376302</c:v>
                </c:pt>
                <c:pt idx="3683">
                  <c:v>60.761070110701098</c:v>
                </c:pt>
                <c:pt idx="3684">
                  <c:v>60.319188191881899</c:v>
                </c:pt>
                <c:pt idx="3685">
                  <c:v>63.805811808118001</c:v>
                </c:pt>
                <c:pt idx="3686">
                  <c:v>63.258763837638298</c:v>
                </c:pt>
                <c:pt idx="3687">
                  <c:v>60.742619926199197</c:v>
                </c:pt>
                <c:pt idx="3688">
                  <c:v>61.472324723247198</c:v>
                </c:pt>
                <c:pt idx="3689">
                  <c:v>64.778597785977794</c:v>
                </c:pt>
                <c:pt idx="3690">
                  <c:v>65.187730627306195</c:v>
                </c:pt>
                <c:pt idx="3691">
                  <c:v>62.184501845018403</c:v>
                </c:pt>
                <c:pt idx="3692">
                  <c:v>61.242619926199197</c:v>
                </c:pt>
                <c:pt idx="3693">
                  <c:v>63.371771217712102</c:v>
                </c:pt>
                <c:pt idx="3694">
                  <c:v>64.334409594095902</c:v>
                </c:pt>
                <c:pt idx="3695">
                  <c:v>62.026752767527597</c:v>
                </c:pt>
                <c:pt idx="3696">
                  <c:v>62.536900369003597</c:v>
                </c:pt>
                <c:pt idx="3697">
                  <c:v>65.541974169741593</c:v>
                </c:pt>
                <c:pt idx="3698">
                  <c:v>65.170664206642002</c:v>
                </c:pt>
                <c:pt idx="3699">
                  <c:v>62.565498154981498</c:v>
                </c:pt>
                <c:pt idx="3700">
                  <c:v>62.7011070110701</c:v>
                </c:pt>
                <c:pt idx="3701">
                  <c:v>65.188191881918797</c:v>
                </c:pt>
                <c:pt idx="3702">
                  <c:v>65.023062730627302</c:v>
                </c:pt>
                <c:pt idx="3703">
                  <c:v>62.060885608855997</c:v>
                </c:pt>
                <c:pt idx="3704">
                  <c:v>62.574261992619903</c:v>
                </c:pt>
                <c:pt idx="3705">
                  <c:v>65.308579335793297</c:v>
                </c:pt>
                <c:pt idx="3706">
                  <c:v>64.800738007380005</c:v>
                </c:pt>
                <c:pt idx="3707">
                  <c:v>61.061808118081103</c:v>
                </c:pt>
                <c:pt idx="3708">
                  <c:v>61.597324723247198</c:v>
                </c:pt>
                <c:pt idx="3709">
                  <c:v>65.322416974169698</c:v>
                </c:pt>
                <c:pt idx="3710">
                  <c:v>65.244464944649394</c:v>
                </c:pt>
                <c:pt idx="3711">
                  <c:v>61.146678966789601</c:v>
                </c:pt>
                <c:pt idx="3712">
                  <c:v>62.165590405903998</c:v>
                </c:pt>
                <c:pt idx="3713">
                  <c:v>66.072416974169698</c:v>
                </c:pt>
                <c:pt idx="3714">
                  <c:v>66.505996309962995</c:v>
                </c:pt>
                <c:pt idx="3715">
                  <c:v>63.302121771217699</c:v>
                </c:pt>
                <c:pt idx="3716">
                  <c:v>64.334870848708405</c:v>
                </c:pt>
                <c:pt idx="3717">
                  <c:v>64.510608856088496</c:v>
                </c:pt>
                <c:pt idx="3718">
                  <c:v>60.910977859778498</c:v>
                </c:pt>
                <c:pt idx="3719">
                  <c:v>60.242619926199197</c:v>
                </c:pt>
                <c:pt idx="3720">
                  <c:v>64.541512915129104</c:v>
                </c:pt>
                <c:pt idx="3721">
                  <c:v>66.372232472324697</c:v>
                </c:pt>
                <c:pt idx="3722">
                  <c:v>62.888837638376302</c:v>
                </c:pt>
                <c:pt idx="3723">
                  <c:v>61.190036900369002</c:v>
                </c:pt>
                <c:pt idx="3724">
                  <c:v>64.231088560885595</c:v>
                </c:pt>
                <c:pt idx="3725">
                  <c:v>65.609317343173402</c:v>
                </c:pt>
                <c:pt idx="3726">
                  <c:v>62.303966789667797</c:v>
                </c:pt>
                <c:pt idx="3727">
                  <c:v>61.740313653136504</c:v>
                </c:pt>
                <c:pt idx="3728">
                  <c:v>64.721402214022106</c:v>
                </c:pt>
                <c:pt idx="3729">
                  <c:v>65.4635608856088</c:v>
                </c:pt>
                <c:pt idx="3730">
                  <c:v>62.324723247232399</c:v>
                </c:pt>
                <c:pt idx="3731">
                  <c:v>62.813191881918797</c:v>
                </c:pt>
                <c:pt idx="3732">
                  <c:v>65.289667896678907</c:v>
                </c:pt>
                <c:pt idx="3733">
                  <c:v>64.959870848708405</c:v>
                </c:pt>
                <c:pt idx="3734">
                  <c:v>61.660977859778498</c:v>
                </c:pt>
                <c:pt idx="3735">
                  <c:v>62.178044280442798</c:v>
                </c:pt>
                <c:pt idx="3736">
                  <c:v>65.4022140221402</c:v>
                </c:pt>
                <c:pt idx="3737">
                  <c:v>66.102859778597704</c:v>
                </c:pt>
                <c:pt idx="3738">
                  <c:v>63.113929889298802</c:v>
                </c:pt>
                <c:pt idx="3739">
                  <c:v>62.425276752767502</c:v>
                </c:pt>
                <c:pt idx="3740">
                  <c:v>65.088099630996297</c:v>
                </c:pt>
                <c:pt idx="3741">
                  <c:v>64.988007380073697</c:v>
                </c:pt>
                <c:pt idx="3742">
                  <c:v>61.782749077490699</c:v>
                </c:pt>
                <c:pt idx="3743">
                  <c:v>63.2329335793357</c:v>
                </c:pt>
                <c:pt idx="3744">
                  <c:v>65.792435424354196</c:v>
                </c:pt>
                <c:pt idx="3745">
                  <c:v>66.004151291512898</c:v>
                </c:pt>
                <c:pt idx="3746">
                  <c:v>62.8920664206642</c:v>
                </c:pt>
                <c:pt idx="3747">
                  <c:v>62.797509225092199</c:v>
                </c:pt>
                <c:pt idx="3748">
                  <c:v>65.970479704797</c:v>
                </c:pt>
                <c:pt idx="3749">
                  <c:v>65.318726937269304</c:v>
                </c:pt>
                <c:pt idx="3750">
                  <c:v>61.791512915129097</c:v>
                </c:pt>
                <c:pt idx="3751">
                  <c:v>62.946955719557103</c:v>
                </c:pt>
                <c:pt idx="3752">
                  <c:v>66.258763837638298</c:v>
                </c:pt>
                <c:pt idx="3753">
                  <c:v>65.458487084870796</c:v>
                </c:pt>
                <c:pt idx="3754">
                  <c:v>62.835332103321001</c:v>
                </c:pt>
                <c:pt idx="3755">
                  <c:v>63.067804428044198</c:v>
                </c:pt>
                <c:pt idx="3756">
                  <c:v>65.237546125461193</c:v>
                </c:pt>
                <c:pt idx="3757">
                  <c:v>65.706180811808096</c:v>
                </c:pt>
                <c:pt idx="3758">
                  <c:v>64.006918819188101</c:v>
                </c:pt>
                <c:pt idx="3759">
                  <c:v>64.1817343173431</c:v>
                </c:pt>
                <c:pt idx="3760">
                  <c:v>66.2158671586715</c:v>
                </c:pt>
                <c:pt idx="3761">
                  <c:v>66.1817343173431</c:v>
                </c:pt>
                <c:pt idx="3762">
                  <c:v>63.1545202952029</c:v>
                </c:pt>
                <c:pt idx="3763">
                  <c:v>63.658210332103302</c:v>
                </c:pt>
                <c:pt idx="3764">
                  <c:v>65.988468634686299</c:v>
                </c:pt>
                <c:pt idx="3765">
                  <c:v>66.0272140221402</c:v>
                </c:pt>
                <c:pt idx="3766">
                  <c:v>63.210793357933497</c:v>
                </c:pt>
                <c:pt idx="3767">
                  <c:v>63.678505535055301</c:v>
                </c:pt>
                <c:pt idx="3768">
                  <c:v>67.25</c:v>
                </c:pt>
                <c:pt idx="3769">
                  <c:v>67.004151291512898</c:v>
                </c:pt>
                <c:pt idx="3770">
                  <c:v>62.524446494464897</c:v>
                </c:pt>
                <c:pt idx="3771">
                  <c:v>62.398523985239798</c:v>
                </c:pt>
                <c:pt idx="3772">
                  <c:v>65.278597785977794</c:v>
                </c:pt>
                <c:pt idx="3773">
                  <c:v>64.970479704797</c:v>
                </c:pt>
                <c:pt idx="3774">
                  <c:v>61.7135608856088</c:v>
                </c:pt>
                <c:pt idx="3775">
                  <c:v>62.847324723247198</c:v>
                </c:pt>
                <c:pt idx="3776">
                  <c:v>66.587638376383694</c:v>
                </c:pt>
                <c:pt idx="3777">
                  <c:v>66.094095940959406</c:v>
                </c:pt>
                <c:pt idx="3778">
                  <c:v>62.078874538745303</c:v>
                </c:pt>
                <c:pt idx="3779">
                  <c:v>60.925276752767502</c:v>
                </c:pt>
                <c:pt idx="3780">
                  <c:v>64.393911439114305</c:v>
                </c:pt>
                <c:pt idx="3781">
                  <c:v>65.7726014760147</c:v>
                </c:pt>
                <c:pt idx="3782">
                  <c:v>63.329797047970402</c:v>
                </c:pt>
                <c:pt idx="3783">
                  <c:v>63.8999077490774</c:v>
                </c:pt>
                <c:pt idx="3784">
                  <c:v>67.558579335793297</c:v>
                </c:pt>
                <c:pt idx="3785">
                  <c:v>67.782749077490706</c:v>
                </c:pt>
                <c:pt idx="3786">
                  <c:v>64.090405904058997</c:v>
                </c:pt>
                <c:pt idx="3787">
                  <c:v>63.4068265682656</c:v>
                </c:pt>
                <c:pt idx="3788">
                  <c:v>65.942804428044198</c:v>
                </c:pt>
                <c:pt idx="3789">
                  <c:v>66.464022140221402</c:v>
                </c:pt>
                <c:pt idx="3790">
                  <c:v>63.273985239852401</c:v>
                </c:pt>
                <c:pt idx="3791">
                  <c:v>64.901291512915094</c:v>
                </c:pt>
                <c:pt idx="3792">
                  <c:v>67.787361623616206</c:v>
                </c:pt>
                <c:pt idx="3793">
                  <c:v>67.735701107010996</c:v>
                </c:pt>
                <c:pt idx="3794">
                  <c:v>65.410055350553506</c:v>
                </c:pt>
                <c:pt idx="3795">
                  <c:v>63.945571955719501</c:v>
                </c:pt>
                <c:pt idx="3796">
                  <c:v>65.224630996309898</c:v>
                </c:pt>
                <c:pt idx="3797">
                  <c:v>66.255535055350506</c:v>
                </c:pt>
                <c:pt idx="3798">
                  <c:v>64.896217712177105</c:v>
                </c:pt>
                <c:pt idx="3799">
                  <c:v>66.137915129151196</c:v>
                </c:pt>
                <c:pt idx="3800">
                  <c:v>68.114852398523894</c:v>
                </c:pt>
                <c:pt idx="3801">
                  <c:v>66.807195571955702</c:v>
                </c:pt>
                <c:pt idx="3802">
                  <c:v>61.923892988929801</c:v>
                </c:pt>
                <c:pt idx="3803">
                  <c:v>60.6522140221402</c:v>
                </c:pt>
                <c:pt idx="3804">
                  <c:v>64.729243542435398</c:v>
                </c:pt>
                <c:pt idx="3805">
                  <c:v>66.390682656826499</c:v>
                </c:pt>
                <c:pt idx="3806">
                  <c:v>63.438191881918797</c:v>
                </c:pt>
                <c:pt idx="3807">
                  <c:v>64.531365313653097</c:v>
                </c:pt>
                <c:pt idx="3808">
                  <c:v>68.313191881918797</c:v>
                </c:pt>
                <c:pt idx="3809">
                  <c:v>67.889298892988904</c:v>
                </c:pt>
                <c:pt idx="3810">
                  <c:v>63.573339483394797</c:v>
                </c:pt>
                <c:pt idx="3811">
                  <c:v>62.233856088560799</c:v>
                </c:pt>
                <c:pt idx="3812">
                  <c:v>65.913745387453801</c:v>
                </c:pt>
                <c:pt idx="3813">
                  <c:v>66.994003690036905</c:v>
                </c:pt>
                <c:pt idx="3814">
                  <c:v>63.285516605166002</c:v>
                </c:pt>
                <c:pt idx="3815">
                  <c:v>63.916051660516601</c:v>
                </c:pt>
                <c:pt idx="3816">
                  <c:v>67.546125461254604</c:v>
                </c:pt>
                <c:pt idx="3817">
                  <c:v>67.271678966789594</c:v>
                </c:pt>
                <c:pt idx="3818">
                  <c:v>63.295664206642002</c:v>
                </c:pt>
                <c:pt idx="3819">
                  <c:v>62.3113468634686</c:v>
                </c:pt>
                <c:pt idx="3820">
                  <c:v>65.378690036900295</c:v>
                </c:pt>
                <c:pt idx="3821">
                  <c:v>66.113929889298802</c:v>
                </c:pt>
                <c:pt idx="3822">
                  <c:v>63.096402214022099</c:v>
                </c:pt>
                <c:pt idx="3823">
                  <c:v>63.531365313653097</c:v>
                </c:pt>
                <c:pt idx="3824">
                  <c:v>67.371309963099606</c:v>
                </c:pt>
                <c:pt idx="3825">
                  <c:v>67.623616236162306</c:v>
                </c:pt>
                <c:pt idx="3826">
                  <c:v>63.705258302582997</c:v>
                </c:pt>
                <c:pt idx="3827">
                  <c:v>61.961715867158603</c:v>
                </c:pt>
                <c:pt idx="3828">
                  <c:v>64.482011070110701</c:v>
                </c:pt>
                <c:pt idx="3829">
                  <c:v>66.473708487084807</c:v>
                </c:pt>
                <c:pt idx="3830">
                  <c:v>63.780904059040502</c:v>
                </c:pt>
                <c:pt idx="3831">
                  <c:v>63.413745387453801</c:v>
                </c:pt>
                <c:pt idx="3832">
                  <c:v>67.285977859778498</c:v>
                </c:pt>
                <c:pt idx="3833">
                  <c:v>67.979243542435398</c:v>
                </c:pt>
                <c:pt idx="3834">
                  <c:v>64.106088560885595</c:v>
                </c:pt>
                <c:pt idx="3835">
                  <c:v>63.268911439114298</c:v>
                </c:pt>
                <c:pt idx="3836">
                  <c:v>65.991697416974105</c:v>
                </c:pt>
                <c:pt idx="3837">
                  <c:v>66.575645756457504</c:v>
                </c:pt>
                <c:pt idx="3838">
                  <c:v>63.204335793357899</c:v>
                </c:pt>
                <c:pt idx="3839">
                  <c:v>63.396678966789601</c:v>
                </c:pt>
                <c:pt idx="3840">
                  <c:v>67.432656826568206</c:v>
                </c:pt>
                <c:pt idx="3841">
                  <c:v>68.045664206642002</c:v>
                </c:pt>
                <c:pt idx="3842">
                  <c:v>63.732472324723197</c:v>
                </c:pt>
                <c:pt idx="3843">
                  <c:v>62.207564575645698</c:v>
                </c:pt>
                <c:pt idx="3844">
                  <c:v>64.790590405903998</c:v>
                </c:pt>
                <c:pt idx="3845">
                  <c:v>65.748154981549803</c:v>
                </c:pt>
                <c:pt idx="3846">
                  <c:v>63.232011070110701</c:v>
                </c:pt>
                <c:pt idx="3847">
                  <c:v>63.273062730627302</c:v>
                </c:pt>
                <c:pt idx="3848">
                  <c:v>66.301660516605097</c:v>
                </c:pt>
                <c:pt idx="3849">
                  <c:v>66.499538745387397</c:v>
                </c:pt>
                <c:pt idx="3850">
                  <c:v>63.384225092250901</c:v>
                </c:pt>
                <c:pt idx="3851">
                  <c:v>63.092712177121697</c:v>
                </c:pt>
                <c:pt idx="3852">
                  <c:v>64.552583025830202</c:v>
                </c:pt>
                <c:pt idx="3853">
                  <c:v>63.980166051660497</c:v>
                </c:pt>
                <c:pt idx="3854">
                  <c:v>61.291051660516601</c:v>
                </c:pt>
                <c:pt idx="3855">
                  <c:v>61.4146678966789</c:v>
                </c:pt>
                <c:pt idx="3856">
                  <c:v>64.404981549815503</c:v>
                </c:pt>
                <c:pt idx="3857">
                  <c:v>64.910516605165995</c:v>
                </c:pt>
                <c:pt idx="3858">
                  <c:v>61.940959409594001</c:v>
                </c:pt>
                <c:pt idx="3859">
                  <c:v>59.4192804428044</c:v>
                </c:pt>
                <c:pt idx="3860">
                  <c:v>62.348247232472303</c:v>
                </c:pt>
                <c:pt idx="3861">
                  <c:v>64.214022140221402</c:v>
                </c:pt>
                <c:pt idx="3862">
                  <c:v>60.750461254612503</c:v>
                </c:pt>
                <c:pt idx="3863">
                  <c:v>59.200184501845001</c:v>
                </c:pt>
                <c:pt idx="3864">
                  <c:v>63.7283210332103</c:v>
                </c:pt>
                <c:pt idx="3865">
                  <c:v>65.763376383763799</c:v>
                </c:pt>
                <c:pt idx="3866">
                  <c:v>61.562269372693699</c:v>
                </c:pt>
                <c:pt idx="3867">
                  <c:v>59.172047970479703</c:v>
                </c:pt>
                <c:pt idx="3868">
                  <c:v>63.500922509224999</c:v>
                </c:pt>
                <c:pt idx="3869">
                  <c:v>64.523523985239805</c:v>
                </c:pt>
                <c:pt idx="3870">
                  <c:v>60.116236162361602</c:v>
                </c:pt>
                <c:pt idx="3871">
                  <c:v>58.986623616236102</c:v>
                </c:pt>
                <c:pt idx="3872">
                  <c:v>63.678044280442798</c:v>
                </c:pt>
                <c:pt idx="3873">
                  <c:v>65.017066420664193</c:v>
                </c:pt>
                <c:pt idx="3874">
                  <c:v>61.646678966789601</c:v>
                </c:pt>
                <c:pt idx="3875">
                  <c:v>60.538284132841298</c:v>
                </c:pt>
                <c:pt idx="3876">
                  <c:v>62.671125461254597</c:v>
                </c:pt>
                <c:pt idx="3877">
                  <c:v>62.873616236162299</c:v>
                </c:pt>
                <c:pt idx="3878">
                  <c:v>59.831180811808103</c:v>
                </c:pt>
                <c:pt idx="3879">
                  <c:v>60.015221402214003</c:v>
                </c:pt>
                <c:pt idx="3880">
                  <c:v>64.845479704797</c:v>
                </c:pt>
                <c:pt idx="3881">
                  <c:v>66.210332103320994</c:v>
                </c:pt>
                <c:pt idx="3882">
                  <c:v>61.455719557195501</c:v>
                </c:pt>
                <c:pt idx="3883">
                  <c:v>58.8773062730627</c:v>
                </c:pt>
                <c:pt idx="3884">
                  <c:v>62.077952029520198</c:v>
                </c:pt>
                <c:pt idx="3885">
                  <c:v>63.538284132841298</c:v>
                </c:pt>
                <c:pt idx="3886">
                  <c:v>60.4829335793357</c:v>
                </c:pt>
                <c:pt idx="3887">
                  <c:v>59.405904059040502</c:v>
                </c:pt>
                <c:pt idx="3888">
                  <c:v>64.064575645756406</c:v>
                </c:pt>
                <c:pt idx="3889">
                  <c:v>66.775830258302506</c:v>
                </c:pt>
                <c:pt idx="3890">
                  <c:v>63.161900369003597</c:v>
                </c:pt>
                <c:pt idx="3891">
                  <c:v>60.549815498154899</c:v>
                </c:pt>
                <c:pt idx="3892">
                  <c:v>62.970018450184497</c:v>
                </c:pt>
                <c:pt idx="3893">
                  <c:v>63.928966789667797</c:v>
                </c:pt>
                <c:pt idx="3894">
                  <c:v>60.903597785977801</c:v>
                </c:pt>
                <c:pt idx="3895">
                  <c:v>60.104704797047901</c:v>
                </c:pt>
                <c:pt idx="3896">
                  <c:v>64.701568265682596</c:v>
                </c:pt>
                <c:pt idx="3897">
                  <c:v>66.579335793357899</c:v>
                </c:pt>
                <c:pt idx="3898">
                  <c:v>63.341789667896599</c:v>
                </c:pt>
                <c:pt idx="3899">
                  <c:v>60.964022140221402</c:v>
                </c:pt>
                <c:pt idx="3900">
                  <c:v>63.627767527675203</c:v>
                </c:pt>
                <c:pt idx="3901">
                  <c:v>64.857933579335693</c:v>
                </c:pt>
                <c:pt idx="3902">
                  <c:v>60.821033210332097</c:v>
                </c:pt>
                <c:pt idx="3903">
                  <c:v>59.214022140221402</c:v>
                </c:pt>
                <c:pt idx="3904">
                  <c:v>63.194188191881899</c:v>
                </c:pt>
                <c:pt idx="3905">
                  <c:v>65.244464944649394</c:v>
                </c:pt>
                <c:pt idx="3906">
                  <c:v>61.020295202951999</c:v>
                </c:pt>
                <c:pt idx="3907">
                  <c:v>58.099169741697402</c:v>
                </c:pt>
                <c:pt idx="3908">
                  <c:v>61.116236162361602</c:v>
                </c:pt>
                <c:pt idx="3909">
                  <c:v>63.793819188191797</c:v>
                </c:pt>
                <c:pt idx="3910">
                  <c:v>60.396217712177098</c:v>
                </c:pt>
                <c:pt idx="3911">
                  <c:v>59.449261992619903</c:v>
                </c:pt>
                <c:pt idx="3912">
                  <c:v>63.081180811808103</c:v>
                </c:pt>
                <c:pt idx="3913">
                  <c:v>64.878690036900295</c:v>
                </c:pt>
                <c:pt idx="3914">
                  <c:v>61.625</c:v>
                </c:pt>
                <c:pt idx="3915">
                  <c:v>59.172047970479703</c:v>
                </c:pt>
                <c:pt idx="3916">
                  <c:v>61.568265682656801</c:v>
                </c:pt>
                <c:pt idx="3917">
                  <c:v>63.8726937269372</c:v>
                </c:pt>
                <c:pt idx="3918">
                  <c:v>61.929428044280399</c:v>
                </c:pt>
                <c:pt idx="3919">
                  <c:v>59.734778597785898</c:v>
                </c:pt>
                <c:pt idx="3920">
                  <c:v>62.1476014760147</c:v>
                </c:pt>
                <c:pt idx="3921">
                  <c:v>64.235239852398493</c:v>
                </c:pt>
                <c:pt idx="3922">
                  <c:v>61.521678966789601</c:v>
                </c:pt>
                <c:pt idx="3923">
                  <c:v>58.533210332103302</c:v>
                </c:pt>
                <c:pt idx="3924">
                  <c:v>60.769833948339397</c:v>
                </c:pt>
                <c:pt idx="3925">
                  <c:v>62.650830258302499</c:v>
                </c:pt>
                <c:pt idx="3926">
                  <c:v>60.509686346863397</c:v>
                </c:pt>
                <c:pt idx="3927">
                  <c:v>59.367619926199197</c:v>
                </c:pt>
                <c:pt idx="3928">
                  <c:v>63.153597785977801</c:v>
                </c:pt>
                <c:pt idx="3929">
                  <c:v>65.444188191881906</c:v>
                </c:pt>
                <c:pt idx="3930">
                  <c:v>61.888837638376302</c:v>
                </c:pt>
                <c:pt idx="3931">
                  <c:v>58.546125461254597</c:v>
                </c:pt>
                <c:pt idx="3932">
                  <c:v>61.7352398523985</c:v>
                </c:pt>
                <c:pt idx="3933">
                  <c:v>64.839483394833906</c:v>
                </c:pt>
                <c:pt idx="3934">
                  <c:v>63.053505535055301</c:v>
                </c:pt>
                <c:pt idx="3935">
                  <c:v>60.499538745387397</c:v>
                </c:pt>
                <c:pt idx="3936">
                  <c:v>62.957564575645698</c:v>
                </c:pt>
                <c:pt idx="3937">
                  <c:v>65.5590405904058</c:v>
                </c:pt>
                <c:pt idx="3938">
                  <c:v>63.030442804427999</c:v>
                </c:pt>
                <c:pt idx="3939">
                  <c:v>60.1840405904059</c:v>
                </c:pt>
                <c:pt idx="3940">
                  <c:v>62.050738007379998</c:v>
                </c:pt>
                <c:pt idx="3941">
                  <c:v>64.101476014760095</c:v>
                </c:pt>
                <c:pt idx="3942">
                  <c:v>62.363929889298802</c:v>
                </c:pt>
                <c:pt idx="3943">
                  <c:v>60.837638376383701</c:v>
                </c:pt>
                <c:pt idx="3944">
                  <c:v>63.1079335793357</c:v>
                </c:pt>
                <c:pt idx="3945">
                  <c:v>65.107933579335693</c:v>
                </c:pt>
                <c:pt idx="3946">
                  <c:v>62.7329335793357</c:v>
                </c:pt>
                <c:pt idx="3947">
                  <c:v>59.5738007380073</c:v>
                </c:pt>
                <c:pt idx="3948">
                  <c:v>61.474169741697402</c:v>
                </c:pt>
                <c:pt idx="3949">
                  <c:v>64.586254612546099</c:v>
                </c:pt>
                <c:pt idx="3950">
                  <c:v>62.814114391143903</c:v>
                </c:pt>
                <c:pt idx="3951">
                  <c:v>61.280442804427999</c:v>
                </c:pt>
                <c:pt idx="3952">
                  <c:v>64.278597785977794</c:v>
                </c:pt>
                <c:pt idx="3953">
                  <c:v>65.895295202951999</c:v>
                </c:pt>
                <c:pt idx="3954">
                  <c:v>61.744464944649401</c:v>
                </c:pt>
                <c:pt idx="3955">
                  <c:v>57.785055350553499</c:v>
                </c:pt>
                <c:pt idx="3956">
                  <c:v>61.006457564575598</c:v>
                </c:pt>
                <c:pt idx="3957">
                  <c:v>64.212177121771205</c:v>
                </c:pt>
                <c:pt idx="3958">
                  <c:v>61.501383763837602</c:v>
                </c:pt>
                <c:pt idx="3959">
                  <c:v>60.182195571955702</c:v>
                </c:pt>
                <c:pt idx="3960">
                  <c:v>63.630073800738003</c:v>
                </c:pt>
                <c:pt idx="3961">
                  <c:v>65.455258302583005</c:v>
                </c:pt>
                <c:pt idx="3962">
                  <c:v>62.113929889298802</c:v>
                </c:pt>
                <c:pt idx="3963">
                  <c:v>58.335793357933497</c:v>
                </c:pt>
                <c:pt idx="3964">
                  <c:v>60.870848708487003</c:v>
                </c:pt>
                <c:pt idx="3965">
                  <c:v>63.220479704797</c:v>
                </c:pt>
                <c:pt idx="3966">
                  <c:v>61.246771217712102</c:v>
                </c:pt>
                <c:pt idx="3967">
                  <c:v>59.524446494464897</c:v>
                </c:pt>
                <c:pt idx="3968">
                  <c:v>62.315036900369002</c:v>
                </c:pt>
                <c:pt idx="3969">
                  <c:v>64.774446494464897</c:v>
                </c:pt>
                <c:pt idx="3970">
                  <c:v>62.151291512915101</c:v>
                </c:pt>
                <c:pt idx="3971">
                  <c:v>58.4215867158671</c:v>
                </c:pt>
                <c:pt idx="3972">
                  <c:v>60.775830258302499</c:v>
                </c:pt>
                <c:pt idx="3973">
                  <c:v>64.815036900368995</c:v>
                </c:pt>
                <c:pt idx="3974">
                  <c:v>63.327490774907702</c:v>
                </c:pt>
                <c:pt idx="3975">
                  <c:v>60.864852398523901</c:v>
                </c:pt>
                <c:pt idx="3976">
                  <c:v>62.625922509224999</c:v>
                </c:pt>
                <c:pt idx="3977">
                  <c:v>65.413284132841298</c:v>
                </c:pt>
                <c:pt idx="3978">
                  <c:v>63.206180811808103</c:v>
                </c:pt>
                <c:pt idx="3979">
                  <c:v>59.013376383763799</c:v>
                </c:pt>
                <c:pt idx="3980">
                  <c:v>60.741697416974098</c:v>
                </c:pt>
                <c:pt idx="3981">
                  <c:v>64.176199261992593</c:v>
                </c:pt>
                <c:pt idx="3982">
                  <c:v>63.2034132841328</c:v>
                </c:pt>
                <c:pt idx="3983">
                  <c:v>60.863468634686299</c:v>
                </c:pt>
                <c:pt idx="3984">
                  <c:v>62.785516605166002</c:v>
                </c:pt>
                <c:pt idx="3985">
                  <c:v>65.204797047970402</c:v>
                </c:pt>
                <c:pt idx="3986">
                  <c:v>63.302583025830202</c:v>
                </c:pt>
                <c:pt idx="3987">
                  <c:v>59.594095940959399</c:v>
                </c:pt>
                <c:pt idx="3988">
                  <c:v>60.673431734317298</c:v>
                </c:pt>
                <c:pt idx="3989">
                  <c:v>64.2749077490774</c:v>
                </c:pt>
                <c:pt idx="3990">
                  <c:v>63.290590405903998</c:v>
                </c:pt>
                <c:pt idx="3991">
                  <c:v>60.486162361623599</c:v>
                </c:pt>
                <c:pt idx="3992">
                  <c:v>62.391143911439102</c:v>
                </c:pt>
                <c:pt idx="3993">
                  <c:v>65.207103321033202</c:v>
                </c:pt>
                <c:pt idx="3994">
                  <c:v>63.625</c:v>
                </c:pt>
                <c:pt idx="3995">
                  <c:v>61.3238007380073</c:v>
                </c:pt>
                <c:pt idx="3996">
                  <c:v>62.390221402214003</c:v>
                </c:pt>
                <c:pt idx="3997">
                  <c:v>64.949261992619896</c:v>
                </c:pt>
                <c:pt idx="3998">
                  <c:v>63.429428044280399</c:v>
                </c:pt>
                <c:pt idx="3999">
                  <c:v>60.691420664206603</c:v>
                </c:pt>
                <c:pt idx="4000">
                  <c:v>62.670664206642002</c:v>
                </c:pt>
                <c:pt idx="4001">
                  <c:v>65.050738007380005</c:v>
                </c:pt>
                <c:pt idx="4002">
                  <c:v>62.884225092250901</c:v>
                </c:pt>
                <c:pt idx="4003">
                  <c:v>60.099630996309898</c:v>
                </c:pt>
                <c:pt idx="4004">
                  <c:v>61.834409594095902</c:v>
                </c:pt>
                <c:pt idx="4005">
                  <c:v>64.794741697416896</c:v>
                </c:pt>
                <c:pt idx="4006">
                  <c:v>63.407287822878203</c:v>
                </c:pt>
                <c:pt idx="4007">
                  <c:v>60.086254612546099</c:v>
                </c:pt>
                <c:pt idx="4008">
                  <c:v>61.280904059040502</c:v>
                </c:pt>
                <c:pt idx="4009">
                  <c:v>64.571033210332104</c:v>
                </c:pt>
                <c:pt idx="4010">
                  <c:v>63.2670664206642</c:v>
                </c:pt>
                <c:pt idx="4011">
                  <c:v>59.4580258302583</c:v>
                </c:pt>
                <c:pt idx="4012">
                  <c:v>60.208487084870796</c:v>
                </c:pt>
                <c:pt idx="4013">
                  <c:v>63.970940959409504</c:v>
                </c:pt>
                <c:pt idx="4014">
                  <c:v>62.725553505534997</c:v>
                </c:pt>
                <c:pt idx="4015">
                  <c:v>61.8284132841328</c:v>
                </c:pt>
                <c:pt idx="4016">
                  <c:v>66.547047970479696</c:v>
                </c:pt>
                <c:pt idx="4017">
                  <c:v>71.182656826568206</c:v>
                </c:pt>
                <c:pt idx="4018">
                  <c:v>70.058579335793297</c:v>
                </c:pt>
                <c:pt idx="4019">
                  <c:v>66.953874538745296</c:v>
                </c:pt>
                <c:pt idx="4020">
                  <c:v>67.924354243542396</c:v>
                </c:pt>
                <c:pt idx="4021">
                  <c:v>71.344095940959406</c:v>
                </c:pt>
                <c:pt idx="4022">
                  <c:v>69.045664206642002</c:v>
                </c:pt>
                <c:pt idx="4023">
                  <c:v>66.242619926199197</c:v>
                </c:pt>
                <c:pt idx="4024">
                  <c:v>67.912822878228695</c:v>
                </c:pt>
                <c:pt idx="4025">
                  <c:v>72.852859778597704</c:v>
                </c:pt>
                <c:pt idx="4026">
                  <c:v>70.7726014760147</c:v>
                </c:pt>
                <c:pt idx="4027">
                  <c:v>65.257380073800704</c:v>
                </c:pt>
                <c:pt idx="4028">
                  <c:v>64.051199261992593</c:v>
                </c:pt>
                <c:pt idx="4029">
                  <c:v>65.3090405904058</c:v>
                </c:pt>
                <c:pt idx="4030">
                  <c:v>62.690036900369002</c:v>
                </c:pt>
                <c:pt idx="4031">
                  <c:v>58.983394833948303</c:v>
                </c:pt>
                <c:pt idx="4032">
                  <c:v>60.373616236162299</c:v>
                </c:pt>
                <c:pt idx="4033">
                  <c:v>64.118081180811799</c:v>
                </c:pt>
                <c:pt idx="4034">
                  <c:v>63.943726937269297</c:v>
                </c:pt>
                <c:pt idx="4035">
                  <c:v>59.923892988929801</c:v>
                </c:pt>
                <c:pt idx="4036">
                  <c:v>58.801660516605097</c:v>
                </c:pt>
                <c:pt idx="4037">
                  <c:v>61.334409594095902</c:v>
                </c:pt>
                <c:pt idx="4038">
                  <c:v>60.154059040590397</c:v>
                </c:pt>
                <c:pt idx="4039">
                  <c:v>57.760147601476</c:v>
                </c:pt>
                <c:pt idx="4040">
                  <c:v>59.836254612546099</c:v>
                </c:pt>
                <c:pt idx="4041">
                  <c:v>63.347324723247198</c:v>
                </c:pt>
                <c:pt idx="4042">
                  <c:v>61.281365313653097</c:v>
                </c:pt>
                <c:pt idx="4043">
                  <c:v>57.583487084870796</c:v>
                </c:pt>
                <c:pt idx="4044">
                  <c:v>58.319649446494402</c:v>
                </c:pt>
                <c:pt idx="4045">
                  <c:v>60.740313653136504</c:v>
                </c:pt>
                <c:pt idx="4046">
                  <c:v>59.054428044280399</c:v>
                </c:pt>
                <c:pt idx="4047">
                  <c:v>56.8431734317343</c:v>
                </c:pt>
                <c:pt idx="4048">
                  <c:v>58.4783210332103</c:v>
                </c:pt>
                <c:pt idx="4049">
                  <c:v>60.575184501845001</c:v>
                </c:pt>
                <c:pt idx="4050">
                  <c:v>58.877767527675203</c:v>
                </c:pt>
                <c:pt idx="4051">
                  <c:v>56.420664206642002</c:v>
                </c:pt>
                <c:pt idx="4052">
                  <c:v>58.027675276752703</c:v>
                </c:pt>
                <c:pt idx="4053">
                  <c:v>60.179428044280399</c:v>
                </c:pt>
                <c:pt idx="4054">
                  <c:v>58.4681734317343</c:v>
                </c:pt>
                <c:pt idx="4055">
                  <c:v>55.6988007380073</c:v>
                </c:pt>
                <c:pt idx="4056">
                  <c:v>57.198339483394797</c:v>
                </c:pt>
                <c:pt idx="4057">
                  <c:v>60.191881918819099</c:v>
                </c:pt>
                <c:pt idx="4058">
                  <c:v>60.026752767527597</c:v>
                </c:pt>
                <c:pt idx="4059">
                  <c:v>57.031365313653097</c:v>
                </c:pt>
                <c:pt idx="4060">
                  <c:v>57.307195571955702</c:v>
                </c:pt>
                <c:pt idx="4061">
                  <c:v>60.464944649446402</c:v>
                </c:pt>
                <c:pt idx="4062">
                  <c:v>59.575184501845001</c:v>
                </c:pt>
                <c:pt idx="4063">
                  <c:v>56.276752767527597</c:v>
                </c:pt>
                <c:pt idx="4064">
                  <c:v>58.316881918819099</c:v>
                </c:pt>
                <c:pt idx="4065">
                  <c:v>61.644833948339397</c:v>
                </c:pt>
                <c:pt idx="4066">
                  <c:v>60.168357933579301</c:v>
                </c:pt>
                <c:pt idx="4067">
                  <c:v>57.098247232472303</c:v>
                </c:pt>
                <c:pt idx="4068">
                  <c:v>58.267527675276703</c:v>
                </c:pt>
                <c:pt idx="4069">
                  <c:v>60.4511070110701</c:v>
                </c:pt>
                <c:pt idx="4070">
                  <c:v>58.517527675276703</c:v>
                </c:pt>
                <c:pt idx="4071">
                  <c:v>56.331642066420599</c:v>
                </c:pt>
                <c:pt idx="4072">
                  <c:v>58.827490774907702</c:v>
                </c:pt>
                <c:pt idx="4073">
                  <c:v>61.227398523985201</c:v>
                </c:pt>
                <c:pt idx="4074">
                  <c:v>59.498616236162299</c:v>
                </c:pt>
                <c:pt idx="4075">
                  <c:v>56.3090405904059</c:v>
                </c:pt>
                <c:pt idx="4076">
                  <c:v>57.808579335793297</c:v>
                </c:pt>
                <c:pt idx="4077">
                  <c:v>60.699723247232399</c:v>
                </c:pt>
                <c:pt idx="4078">
                  <c:v>59.742158671586701</c:v>
                </c:pt>
                <c:pt idx="4079">
                  <c:v>56.947878228782201</c:v>
                </c:pt>
                <c:pt idx="4080">
                  <c:v>58.876383763837602</c:v>
                </c:pt>
                <c:pt idx="4081">
                  <c:v>61.7453874538745</c:v>
                </c:pt>
                <c:pt idx="4082">
                  <c:v>60.581642066420599</c:v>
                </c:pt>
                <c:pt idx="4083">
                  <c:v>57.759686346863397</c:v>
                </c:pt>
                <c:pt idx="4084">
                  <c:v>59.602398523985201</c:v>
                </c:pt>
                <c:pt idx="4085">
                  <c:v>62.846863468634602</c:v>
                </c:pt>
                <c:pt idx="4086">
                  <c:v>61.354243542435398</c:v>
                </c:pt>
                <c:pt idx="4087">
                  <c:v>57.9169741697416</c:v>
                </c:pt>
                <c:pt idx="4088">
                  <c:v>59.113007380073803</c:v>
                </c:pt>
                <c:pt idx="4089">
                  <c:v>62.378228782287799</c:v>
                </c:pt>
                <c:pt idx="4090">
                  <c:v>61.3533210332103</c:v>
                </c:pt>
                <c:pt idx="4091">
                  <c:v>58.0442804428044</c:v>
                </c:pt>
                <c:pt idx="4092">
                  <c:v>59.553505535055301</c:v>
                </c:pt>
                <c:pt idx="4093">
                  <c:v>62.643911439114298</c:v>
                </c:pt>
                <c:pt idx="4094">
                  <c:v>60.553044280442798</c:v>
                </c:pt>
                <c:pt idx="4095">
                  <c:v>57.511531365313601</c:v>
                </c:pt>
                <c:pt idx="4096">
                  <c:v>58.677583025830202</c:v>
                </c:pt>
                <c:pt idx="4097">
                  <c:v>61.660516605166002</c:v>
                </c:pt>
                <c:pt idx="4098">
                  <c:v>61.860701107011003</c:v>
                </c:pt>
                <c:pt idx="4099">
                  <c:v>59.151291512915101</c:v>
                </c:pt>
                <c:pt idx="4100">
                  <c:v>58.806273062730597</c:v>
                </c:pt>
                <c:pt idx="4101">
                  <c:v>61.2624538745387</c:v>
                </c:pt>
                <c:pt idx="4102">
                  <c:v>61.155442804427999</c:v>
                </c:pt>
                <c:pt idx="4103">
                  <c:v>58.438191881918797</c:v>
                </c:pt>
                <c:pt idx="4104">
                  <c:v>59.959870848708398</c:v>
                </c:pt>
                <c:pt idx="4105">
                  <c:v>62.000922509224999</c:v>
                </c:pt>
                <c:pt idx="4106">
                  <c:v>60.369003690036799</c:v>
                </c:pt>
                <c:pt idx="4107">
                  <c:v>57.4215867158671</c:v>
                </c:pt>
                <c:pt idx="4108">
                  <c:v>58.994464944649401</c:v>
                </c:pt>
                <c:pt idx="4109">
                  <c:v>61.420202952029499</c:v>
                </c:pt>
                <c:pt idx="4110">
                  <c:v>59.788745387453801</c:v>
                </c:pt>
                <c:pt idx="4111">
                  <c:v>57.934501845018403</c:v>
                </c:pt>
                <c:pt idx="4112">
                  <c:v>59.916512915129097</c:v>
                </c:pt>
                <c:pt idx="4113">
                  <c:v>61.411439114391101</c:v>
                </c:pt>
                <c:pt idx="4114">
                  <c:v>59.623154981549803</c:v>
                </c:pt>
                <c:pt idx="4115">
                  <c:v>57.888376383763799</c:v>
                </c:pt>
                <c:pt idx="4116">
                  <c:v>59.292435424354203</c:v>
                </c:pt>
                <c:pt idx="4117">
                  <c:v>61.359317343173402</c:v>
                </c:pt>
                <c:pt idx="4118">
                  <c:v>59.924815498154899</c:v>
                </c:pt>
                <c:pt idx="4119">
                  <c:v>57.5590405904059</c:v>
                </c:pt>
                <c:pt idx="4120">
                  <c:v>59.883302583025802</c:v>
                </c:pt>
                <c:pt idx="4121">
                  <c:v>62.474169741697402</c:v>
                </c:pt>
                <c:pt idx="4122">
                  <c:v>60.815498154981498</c:v>
                </c:pt>
                <c:pt idx="4123">
                  <c:v>57.945571955719501</c:v>
                </c:pt>
                <c:pt idx="4124">
                  <c:v>59.049815498154899</c:v>
                </c:pt>
                <c:pt idx="4125">
                  <c:v>61.746309963099598</c:v>
                </c:pt>
                <c:pt idx="4126">
                  <c:v>60.191420664206603</c:v>
                </c:pt>
                <c:pt idx="4127">
                  <c:v>57.7329335793357</c:v>
                </c:pt>
                <c:pt idx="4128">
                  <c:v>59.820571955719501</c:v>
                </c:pt>
                <c:pt idx="4129">
                  <c:v>62.792435424354203</c:v>
                </c:pt>
                <c:pt idx="4130">
                  <c:v>61.4511070110701</c:v>
                </c:pt>
                <c:pt idx="4131">
                  <c:v>58.557656826568198</c:v>
                </c:pt>
                <c:pt idx="4132">
                  <c:v>59.322878228782201</c:v>
                </c:pt>
                <c:pt idx="4133">
                  <c:v>61.243081180811799</c:v>
                </c:pt>
                <c:pt idx="4134">
                  <c:v>60.148985239852401</c:v>
                </c:pt>
                <c:pt idx="4135">
                  <c:v>58.923431734317298</c:v>
                </c:pt>
                <c:pt idx="4136">
                  <c:v>61.919741697416903</c:v>
                </c:pt>
                <c:pt idx="4137">
                  <c:v>63.6328413284132</c:v>
                </c:pt>
                <c:pt idx="4138">
                  <c:v>61.4068265682656</c:v>
                </c:pt>
                <c:pt idx="4139">
                  <c:v>57.981549815498099</c:v>
                </c:pt>
                <c:pt idx="4140">
                  <c:v>59.1010147601475</c:v>
                </c:pt>
                <c:pt idx="4141">
                  <c:v>62.212177121771198</c:v>
                </c:pt>
                <c:pt idx="4142">
                  <c:v>61.577952029520198</c:v>
                </c:pt>
                <c:pt idx="4143">
                  <c:v>58.506918819188101</c:v>
                </c:pt>
                <c:pt idx="4144">
                  <c:v>61.570110701106998</c:v>
                </c:pt>
                <c:pt idx="4145">
                  <c:v>64.228321033210307</c:v>
                </c:pt>
                <c:pt idx="4146">
                  <c:v>62.320571955719501</c:v>
                </c:pt>
                <c:pt idx="4147">
                  <c:v>60.743542435424303</c:v>
                </c:pt>
                <c:pt idx="4148">
                  <c:v>62.053505535055301</c:v>
                </c:pt>
                <c:pt idx="4149">
                  <c:v>60.739391143911398</c:v>
                </c:pt>
                <c:pt idx="4150">
                  <c:v>58.949723247232399</c:v>
                </c:pt>
                <c:pt idx="4151">
                  <c:v>61.7089483394833</c:v>
                </c:pt>
                <c:pt idx="4152">
                  <c:v>63.2158671586715</c:v>
                </c:pt>
                <c:pt idx="4153">
                  <c:v>60.220479704797</c:v>
                </c:pt>
                <c:pt idx="4154">
                  <c:v>57.331180811808103</c:v>
                </c:pt>
                <c:pt idx="4155">
                  <c:v>58.283210332103302</c:v>
                </c:pt>
                <c:pt idx="4156">
                  <c:v>61.2624538745387</c:v>
                </c:pt>
                <c:pt idx="4157">
                  <c:v>60.932656826568198</c:v>
                </c:pt>
                <c:pt idx="4158">
                  <c:v>59.258763837638298</c:v>
                </c:pt>
                <c:pt idx="4159">
                  <c:v>62.574261992619903</c:v>
                </c:pt>
                <c:pt idx="4160">
                  <c:v>65.762915129151196</c:v>
                </c:pt>
                <c:pt idx="4161">
                  <c:v>62.527675276752703</c:v>
                </c:pt>
                <c:pt idx="4162">
                  <c:v>59.011992619926097</c:v>
                </c:pt>
                <c:pt idx="4163">
                  <c:v>60.190498154981498</c:v>
                </c:pt>
                <c:pt idx="4164">
                  <c:v>62.802121771217699</c:v>
                </c:pt>
                <c:pt idx="4165">
                  <c:v>62.278597785977801</c:v>
                </c:pt>
                <c:pt idx="4166">
                  <c:v>59.934501845018403</c:v>
                </c:pt>
                <c:pt idx="4167">
                  <c:v>63.196033210332097</c:v>
                </c:pt>
                <c:pt idx="4168">
                  <c:v>65.540590405903998</c:v>
                </c:pt>
                <c:pt idx="4169">
                  <c:v>62.761992619926097</c:v>
                </c:pt>
                <c:pt idx="4170">
                  <c:v>59.979704797047901</c:v>
                </c:pt>
                <c:pt idx="4171">
                  <c:v>62.222324723247198</c:v>
                </c:pt>
                <c:pt idx="4172">
                  <c:v>64.117619926199197</c:v>
                </c:pt>
                <c:pt idx="4173">
                  <c:v>62.150369003690003</c:v>
                </c:pt>
                <c:pt idx="4174">
                  <c:v>60.625922509224999</c:v>
                </c:pt>
                <c:pt idx="4175">
                  <c:v>63.394372693726901</c:v>
                </c:pt>
                <c:pt idx="4176">
                  <c:v>65.325184501845001</c:v>
                </c:pt>
                <c:pt idx="4177">
                  <c:v>63.207103321033202</c:v>
                </c:pt>
                <c:pt idx="4178">
                  <c:v>60.565036900369002</c:v>
                </c:pt>
                <c:pt idx="4179">
                  <c:v>63.226476014760102</c:v>
                </c:pt>
                <c:pt idx="4180">
                  <c:v>64.952029520295099</c:v>
                </c:pt>
                <c:pt idx="4181">
                  <c:v>62.616697416974098</c:v>
                </c:pt>
                <c:pt idx="4182">
                  <c:v>59.636531365313601</c:v>
                </c:pt>
                <c:pt idx="4183">
                  <c:v>62.505073800738003</c:v>
                </c:pt>
                <c:pt idx="4184">
                  <c:v>65.475092250922501</c:v>
                </c:pt>
                <c:pt idx="4185">
                  <c:v>63.227398523985201</c:v>
                </c:pt>
                <c:pt idx="4186">
                  <c:v>60.227398523985201</c:v>
                </c:pt>
                <c:pt idx="4187">
                  <c:v>61.815498154981498</c:v>
                </c:pt>
                <c:pt idx="4188">
                  <c:v>63.171125461254597</c:v>
                </c:pt>
                <c:pt idx="4189">
                  <c:v>61.060424354243501</c:v>
                </c:pt>
                <c:pt idx="4190">
                  <c:v>58.735701107011003</c:v>
                </c:pt>
                <c:pt idx="4191">
                  <c:v>61.499538745387397</c:v>
                </c:pt>
                <c:pt idx="4192">
                  <c:v>63.8773062730627</c:v>
                </c:pt>
                <c:pt idx="4193">
                  <c:v>61.765221402214003</c:v>
                </c:pt>
                <c:pt idx="4194">
                  <c:v>59.538745387453801</c:v>
                </c:pt>
                <c:pt idx="4195">
                  <c:v>61.340405904058997</c:v>
                </c:pt>
                <c:pt idx="4196">
                  <c:v>62.862546125461201</c:v>
                </c:pt>
                <c:pt idx="4197">
                  <c:v>60.818265682656801</c:v>
                </c:pt>
                <c:pt idx="4198">
                  <c:v>59.328874538745303</c:v>
                </c:pt>
                <c:pt idx="4199">
                  <c:v>61.581642066420599</c:v>
                </c:pt>
                <c:pt idx="4200">
                  <c:v>64.197878228782201</c:v>
                </c:pt>
                <c:pt idx="4201">
                  <c:v>62.729704797047901</c:v>
                </c:pt>
                <c:pt idx="4202">
                  <c:v>60.394833948339397</c:v>
                </c:pt>
                <c:pt idx="4203">
                  <c:v>61.437269372693699</c:v>
                </c:pt>
                <c:pt idx="4204">
                  <c:v>63.773062730627302</c:v>
                </c:pt>
                <c:pt idx="4205">
                  <c:v>61.232472324723197</c:v>
                </c:pt>
                <c:pt idx="4206">
                  <c:v>58.600553505534997</c:v>
                </c:pt>
                <c:pt idx="4207">
                  <c:v>62.132380073800697</c:v>
                </c:pt>
                <c:pt idx="4208">
                  <c:v>64.720940959409504</c:v>
                </c:pt>
                <c:pt idx="4209">
                  <c:v>62.769372693726901</c:v>
                </c:pt>
                <c:pt idx="4210">
                  <c:v>60.401752767527597</c:v>
                </c:pt>
                <c:pt idx="4211">
                  <c:v>62.011992619926097</c:v>
                </c:pt>
                <c:pt idx="4212">
                  <c:v>63.803505535055301</c:v>
                </c:pt>
                <c:pt idx="4213">
                  <c:v>62.2795202952029</c:v>
                </c:pt>
                <c:pt idx="4214">
                  <c:v>59.310424354243501</c:v>
                </c:pt>
                <c:pt idx="4215">
                  <c:v>61.417435424354203</c:v>
                </c:pt>
                <c:pt idx="4216">
                  <c:v>64.178505535055294</c:v>
                </c:pt>
                <c:pt idx="4217">
                  <c:v>63.216328413284103</c:v>
                </c:pt>
                <c:pt idx="4218">
                  <c:v>60.836254612546099</c:v>
                </c:pt>
                <c:pt idx="4219">
                  <c:v>61.625922509224999</c:v>
                </c:pt>
                <c:pt idx="4220">
                  <c:v>63.8773062730627</c:v>
                </c:pt>
                <c:pt idx="4221">
                  <c:v>62.601476014760102</c:v>
                </c:pt>
                <c:pt idx="4222">
                  <c:v>59.505996309963102</c:v>
                </c:pt>
                <c:pt idx="4223">
                  <c:v>61.586715867158603</c:v>
                </c:pt>
                <c:pt idx="4224">
                  <c:v>64.787361623616206</c:v>
                </c:pt>
                <c:pt idx="4225">
                  <c:v>63.363929889298802</c:v>
                </c:pt>
                <c:pt idx="4226">
                  <c:v>60.686808118081103</c:v>
                </c:pt>
                <c:pt idx="4227">
                  <c:v>61.648985239852401</c:v>
                </c:pt>
                <c:pt idx="4228">
                  <c:v>63.091328413284103</c:v>
                </c:pt>
                <c:pt idx="4229">
                  <c:v>60.986623616236102</c:v>
                </c:pt>
                <c:pt idx="4230">
                  <c:v>58.100553505534997</c:v>
                </c:pt>
                <c:pt idx="4231">
                  <c:v>60.611162361623599</c:v>
                </c:pt>
                <c:pt idx="4232">
                  <c:v>63.428505535055301</c:v>
                </c:pt>
                <c:pt idx="4233">
                  <c:v>61.7158671586715</c:v>
                </c:pt>
                <c:pt idx="4234">
                  <c:v>59.3999077490774</c:v>
                </c:pt>
                <c:pt idx="4235">
                  <c:v>60.468634686346803</c:v>
                </c:pt>
                <c:pt idx="4236">
                  <c:v>61.999538745387397</c:v>
                </c:pt>
                <c:pt idx="4237">
                  <c:v>60.351937269372598</c:v>
                </c:pt>
                <c:pt idx="4238">
                  <c:v>58.026752767527597</c:v>
                </c:pt>
                <c:pt idx="4239">
                  <c:v>60.886070110701098</c:v>
                </c:pt>
                <c:pt idx="4240">
                  <c:v>64.543357933579301</c:v>
                </c:pt>
                <c:pt idx="4241">
                  <c:v>62.694649446494402</c:v>
                </c:pt>
                <c:pt idx="4242">
                  <c:v>59.790129151291502</c:v>
                </c:pt>
                <c:pt idx="4243">
                  <c:v>61.916512915129097</c:v>
                </c:pt>
                <c:pt idx="4244">
                  <c:v>63.848708487084799</c:v>
                </c:pt>
                <c:pt idx="4245">
                  <c:v>60.8533210332103</c:v>
                </c:pt>
                <c:pt idx="4246">
                  <c:v>57.149446494464897</c:v>
                </c:pt>
                <c:pt idx="4247">
                  <c:v>60.728782287822803</c:v>
                </c:pt>
                <c:pt idx="4248">
                  <c:v>63.976937269372598</c:v>
                </c:pt>
                <c:pt idx="4249">
                  <c:v>62.248616236162299</c:v>
                </c:pt>
                <c:pt idx="4250">
                  <c:v>59.330258302582997</c:v>
                </c:pt>
                <c:pt idx="4251">
                  <c:v>61.243542435424303</c:v>
                </c:pt>
                <c:pt idx="4252">
                  <c:v>63.323339483394797</c:v>
                </c:pt>
                <c:pt idx="4253">
                  <c:v>60.392988929889199</c:v>
                </c:pt>
                <c:pt idx="4254">
                  <c:v>57.834409594095902</c:v>
                </c:pt>
                <c:pt idx="4255">
                  <c:v>61.162361623616199</c:v>
                </c:pt>
                <c:pt idx="4256">
                  <c:v>62.988929889298802</c:v>
                </c:pt>
                <c:pt idx="4257">
                  <c:v>60.777675276752703</c:v>
                </c:pt>
                <c:pt idx="4258">
                  <c:v>58.101937269372598</c:v>
                </c:pt>
                <c:pt idx="4259">
                  <c:v>60.898523985239798</c:v>
                </c:pt>
                <c:pt idx="4260">
                  <c:v>62.843634686346803</c:v>
                </c:pt>
                <c:pt idx="4261">
                  <c:v>60.309963099630899</c:v>
                </c:pt>
                <c:pt idx="4262">
                  <c:v>56.935424354243501</c:v>
                </c:pt>
                <c:pt idx="4263">
                  <c:v>58.802583025830202</c:v>
                </c:pt>
                <c:pt idx="4264">
                  <c:v>61.759225092250901</c:v>
                </c:pt>
                <c:pt idx="4265">
                  <c:v>59.662822878228702</c:v>
                </c:pt>
                <c:pt idx="4266">
                  <c:v>56.071955719557103</c:v>
                </c:pt>
                <c:pt idx="4267">
                  <c:v>58.570110701106998</c:v>
                </c:pt>
                <c:pt idx="4268">
                  <c:v>62.202952029520198</c:v>
                </c:pt>
                <c:pt idx="4269">
                  <c:v>59.432656826568198</c:v>
                </c:pt>
                <c:pt idx="4270">
                  <c:v>56.365774907749</c:v>
                </c:pt>
                <c:pt idx="4271">
                  <c:v>59.236162361623599</c:v>
                </c:pt>
                <c:pt idx="4272">
                  <c:v>63.553044280442798</c:v>
                </c:pt>
                <c:pt idx="4273">
                  <c:v>61.707103321033202</c:v>
                </c:pt>
                <c:pt idx="4274">
                  <c:v>57.003228782287799</c:v>
                </c:pt>
                <c:pt idx="4275">
                  <c:v>57.800276752767502</c:v>
                </c:pt>
                <c:pt idx="4276">
                  <c:v>62.1817343173431</c:v>
                </c:pt>
                <c:pt idx="4277">
                  <c:v>60.814575645756399</c:v>
                </c:pt>
                <c:pt idx="4278">
                  <c:v>57.611162361623599</c:v>
                </c:pt>
                <c:pt idx="4279">
                  <c:v>59.346402214022099</c:v>
                </c:pt>
                <c:pt idx="4280">
                  <c:v>62.028136531365298</c:v>
                </c:pt>
                <c:pt idx="4281">
                  <c:v>59.722324723247198</c:v>
                </c:pt>
                <c:pt idx="4282">
                  <c:v>57.003228782287799</c:v>
                </c:pt>
                <c:pt idx="4283">
                  <c:v>58.373616236162299</c:v>
                </c:pt>
                <c:pt idx="4284">
                  <c:v>61.073339483394797</c:v>
                </c:pt>
                <c:pt idx="4285">
                  <c:v>59.0839483394833</c:v>
                </c:pt>
                <c:pt idx="4286">
                  <c:v>56.823339483394797</c:v>
                </c:pt>
                <c:pt idx="4287">
                  <c:v>60.864852398523901</c:v>
                </c:pt>
                <c:pt idx="4288">
                  <c:v>62.320571955719501</c:v>
                </c:pt>
                <c:pt idx="4289">
                  <c:v>57.8339483394833</c:v>
                </c:pt>
                <c:pt idx="4290">
                  <c:v>55.791051660516601</c:v>
                </c:pt>
                <c:pt idx="4291">
                  <c:v>59.287361623616199</c:v>
                </c:pt>
                <c:pt idx="4292">
                  <c:v>60.983856088560799</c:v>
                </c:pt>
                <c:pt idx="4293">
                  <c:v>58.910516605166002</c:v>
                </c:pt>
                <c:pt idx="4294">
                  <c:v>57.069188191881899</c:v>
                </c:pt>
                <c:pt idx="4295">
                  <c:v>59.891143911439102</c:v>
                </c:pt>
                <c:pt idx="4296">
                  <c:v>61.501845018450098</c:v>
                </c:pt>
                <c:pt idx="4297">
                  <c:v>58.248154981549803</c:v>
                </c:pt>
                <c:pt idx="4298">
                  <c:v>55.040590405903998</c:v>
                </c:pt>
                <c:pt idx="4299">
                  <c:v>57.166512915129097</c:v>
                </c:pt>
                <c:pt idx="4300">
                  <c:v>60.032287822878203</c:v>
                </c:pt>
                <c:pt idx="4301">
                  <c:v>58.464944649446402</c:v>
                </c:pt>
                <c:pt idx="4302">
                  <c:v>56.712638376383701</c:v>
                </c:pt>
                <c:pt idx="4303">
                  <c:v>60.060424354243501</c:v>
                </c:pt>
                <c:pt idx="4304">
                  <c:v>61.3976014760147</c:v>
                </c:pt>
                <c:pt idx="4305">
                  <c:v>57.112546125461201</c:v>
                </c:pt>
                <c:pt idx="4306">
                  <c:v>53.690498154981498</c:v>
                </c:pt>
                <c:pt idx="4307">
                  <c:v>57.003690036900302</c:v>
                </c:pt>
                <c:pt idx="4308">
                  <c:v>60.574261992619903</c:v>
                </c:pt>
                <c:pt idx="4309">
                  <c:v>57.848247232472303</c:v>
                </c:pt>
                <c:pt idx="4310">
                  <c:v>55.958487084870796</c:v>
                </c:pt>
                <c:pt idx="4311">
                  <c:v>59.285516605166002</c:v>
                </c:pt>
                <c:pt idx="4312">
                  <c:v>60.4091328413284</c:v>
                </c:pt>
                <c:pt idx="4313">
                  <c:v>56.737546125461201</c:v>
                </c:pt>
                <c:pt idx="4314">
                  <c:v>53.797970479704702</c:v>
                </c:pt>
                <c:pt idx="4315">
                  <c:v>56.778597785977801</c:v>
                </c:pt>
                <c:pt idx="4316">
                  <c:v>59.091328413284103</c:v>
                </c:pt>
                <c:pt idx="4317">
                  <c:v>57.408671586715798</c:v>
                </c:pt>
                <c:pt idx="4318">
                  <c:v>55.543357933579301</c:v>
                </c:pt>
                <c:pt idx="4319">
                  <c:v>58.321955719557103</c:v>
                </c:pt>
                <c:pt idx="4320">
                  <c:v>60.629151291512898</c:v>
                </c:pt>
                <c:pt idx="4321">
                  <c:v>58.072416974169698</c:v>
                </c:pt>
                <c:pt idx="4322">
                  <c:v>55.568265682656801</c:v>
                </c:pt>
                <c:pt idx="4323">
                  <c:v>58.817343173431702</c:v>
                </c:pt>
                <c:pt idx="4324">
                  <c:v>60.437730627306202</c:v>
                </c:pt>
                <c:pt idx="4325">
                  <c:v>58.172509225092199</c:v>
                </c:pt>
                <c:pt idx="4326">
                  <c:v>56.201568265682603</c:v>
                </c:pt>
                <c:pt idx="4327">
                  <c:v>59.602398523985201</c:v>
                </c:pt>
                <c:pt idx="4328">
                  <c:v>61.653136531365298</c:v>
                </c:pt>
                <c:pt idx="4329">
                  <c:v>58.000922509224999</c:v>
                </c:pt>
                <c:pt idx="4330">
                  <c:v>55.886531365313601</c:v>
                </c:pt>
                <c:pt idx="4331">
                  <c:v>59.382380073800697</c:v>
                </c:pt>
                <c:pt idx="4332">
                  <c:v>61.3533210332103</c:v>
                </c:pt>
                <c:pt idx="4333">
                  <c:v>58.718634686346803</c:v>
                </c:pt>
                <c:pt idx="4334">
                  <c:v>57.035055350553499</c:v>
                </c:pt>
                <c:pt idx="4335">
                  <c:v>59.8330258302583</c:v>
                </c:pt>
                <c:pt idx="4336">
                  <c:v>61.722324723247198</c:v>
                </c:pt>
                <c:pt idx="4337">
                  <c:v>59.610701107011003</c:v>
                </c:pt>
                <c:pt idx="4338">
                  <c:v>56.866697416974098</c:v>
                </c:pt>
                <c:pt idx="4339">
                  <c:v>58.741236162361602</c:v>
                </c:pt>
                <c:pt idx="4340">
                  <c:v>60.659594095940903</c:v>
                </c:pt>
                <c:pt idx="4341">
                  <c:v>58.3330258302583</c:v>
                </c:pt>
                <c:pt idx="4342">
                  <c:v>56.1591328413284</c:v>
                </c:pt>
                <c:pt idx="4343">
                  <c:v>59.536439114391101</c:v>
                </c:pt>
                <c:pt idx="4344">
                  <c:v>61.755073800738003</c:v>
                </c:pt>
                <c:pt idx="4345">
                  <c:v>59.228782287822803</c:v>
                </c:pt>
                <c:pt idx="4346">
                  <c:v>56.979704797047901</c:v>
                </c:pt>
                <c:pt idx="4347">
                  <c:v>58.724630996309898</c:v>
                </c:pt>
                <c:pt idx="4348">
                  <c:v>60.956642066420599</c:v>
                </c:pt>
                <c:pt idx="4349">
                  <c:v>58.625922509224999</c:v>
                </c:pt>
                <c:pt idx="4350">
                  <c:v>56.697416974169698</c:v>
                </c:pt>
                <c:pt idx="4351">
                  <c:v>60.263376383763799</c:v>
                </c:pt>
                <c:pt idx="4352">
                  <c:v>62.046125461254597</c:v>
                </c:pt>
                <c:pt idx="4353">
                  <c:v>59.0023062730627</c:v>
                </c:pt>
                <c:pt idx="4354">
                  <c:v>56.198339483394797</c:v>
                </c:pt>
                <c:pt idx="4355">
                  <c:v>58.450184501845001</c:v>
                </c:pt>
                <c:pt idx="4356">
                  <c:v>59.904981549815403</c:v>
                </c:pt>
                <c:pt idx="4357">
                  <c:v>57.865774907749</c:v>
                </c:pt>
                <c:pt idx="4358">
                  <c:v>56.364852398523901</c:v>
                </c:pt>
                <c:pt idx="4359">
                  <c:v>59.384686346863397</c:v>
                </c:pt>
                <c:pt idx="4360">
                  <c:v>61.010147601476</c:v>
                </c:pt>
                <c:pt idx="4361">
                  <c:v>59.255073800738003</c:v>
                </c:pt>
                <c:pt idx="4362">
                  <c:v>57.164206642066397</c:v>
                </c:pt>
                <c:pt idx="4363">
                  <c:v>59.553044280442798</c:v>
                </c:pt>
                <c:pt idx="4364">
                  <c:v>60.884686346863397</c:v>
                </c:pt>
                <c:pt idx="4365">
                  <c:v>58.0249077490774</c:v>
                </c:pt>
                <c:pt idx="4366">
                  <c:v>56.454335793357899</c:v>
                </c:pt>
                <c:pt idx="4367">
                  <c:v>59.980627306273</c:v>
                </c:pt>
                <c:pt idx="4368">
                  <c:v>61.639298892988897</c:v>
                </c:pt>
                <c:pt idx="4369">
                  <c:v>58.877767527675203</c:v>
                </c:pt>
                <c:pt idx="4370">
                  <c:v>56.3533210332103</c:v>
                </c:pt>
                <c:pt idx="4371">
                  <c:v>58.566420664206603</c:v>
                </c:pt>
                <c:pt idx="4372">
                  <c:v>59.940959409594001</c:v>
                </c:pt>
                <c:pt idx="4373">
                  <c:v>56.746771217712102</c:v>
                </c:pt>
                <c:pt idx="4374">
                  <c:v>55.545664206642002</c:v>
                </c:pt>
                <c:pt idx="4375">
                  <c:v>59.022140221402204</c:v>
                </c:pt>
                <c:pt idx="4376">
                  <c:v>60.159594095940903</c:v>
                </c:pt>
                <c:pt idx="4377">
                  <c:v>57.802583025830202</c:v>
                </c:pt>
                <c:pt idx="4378">
                  <c:v>56.488468634686299</c:v>
                </c:pt>
                <c:pt idx="4379">
                  <c:v>59.842250922509201</c:v>
                </c:pt>
                <c:pt idx="4380">
                  <c:v>60.337177121771198</c:v>
                </c:pt>
                <c:pt idx="4381">
                  <c:v>56.380535055350499</c:v>
                </c:pt>
                <c:pt idx="4382">
                  <c:v>54.748154981549803</c:v>
                </c:pt>
                <c:pt idx="4383">
                  <c:v>58.481088560885603</c:v>
                </c:pt>
                <c:pt idx="4384">
                  <c:v>60.946033210332097</c:v>
                </c:pt>
                <c:pt idx="4385">
                  <c:v>58.808118081180801</c:v>
                </c:pt>
                <c:pt idx="4386">
                  <c:v>57.041512915129097</c:v>
                </c:pt>
                <c:pt idx="4387">
                  <c:v>58.896217712177098</c:v>
                </c:pt>
                <c:pt idx="4388">
                  <c:v>60.600092250922501</c:v>
                </c:pt>
                <c:pt idx="4389">
                  <c:v>58.279981549815403</c:v>
                </c:pt>
                <c:pt idx="4390">
                  <c:v>57.226476014760102</c:v>
                </c:pt>
                <c:pt idx="4391">
                  <c:v>60.407287822878203</c:v>
                </c:pt>
                <c:pt idx="4392">
                  <c:v>61.738929889298802</c:v>
                </c:pt>
                <c:pt idx="4393">
                  <c:v>58.900830258302499</c:v>
                </c:pt>
                <c:pt idx="4394">
                  <c:v>56.314114391143903</c:v>
                </c:pt>
                <c:pt idx="4395">
                  <c:v>58.376383763837602</c:v>
                </c:pt>
                <c:pt idx="4396">
                  <c:v>59.868081180811799</c:v>
                </c:pt>
                <c:pt idx="4397">
                  <c:v>57.283210332103302</c:v>
                </c:pt>
                <c:pt idx="4398">
                  <c:v>55.866697416974098</c:v>
                </c:pt>
                <c:pt idx="4399">
                  <c:v>59.243542435424303</c:v>
                </c:pt>
                <c:pt idx="4400">
                  <c:v>61.279059040590397</c:v>
                </c:pt>
                <c:pt idx="4401">
                  <c:v>58.0465867158671</c:v>
                </c:pt>
                <c:pt idx="4402">
                  <c:v>55.0078413284132</c:v>
                </c:pt>
                <c:pt idx="4403">
                  <c:v>57.991236162361602</c:v>
                </c:pt>
                <c:pt idx="4404">
                  <c:v>60.385608856088503</c:v>
                </c:pt>
                <c:pt idx="4405">
                  <c:v>58.043819188191797</c:v>
                </c:pt>
                <c:pt idx="4406">
                  <c:v>56.110701107011003</c:v>
                </c:pt>
                <c:pt idx="4407">
                  <c:v>59.097324723247198</c:v>
                </c:pt>
                <c:pt idx="4408">
                  <c:v>61.493081180811799</c:v>
                </c:pt>
                <c:pt idx="4409">
                  <c:v>59.452952029520198</c:v>
                </c:pt>
                <c:pt idx="4410">
                  <c:v>56.960793357933497</c:v>
                </c:pt>
                <c:pt idx="4411">
                  <c:v>59.685424354243501</c:v>
                </c:pt>
                <c:pt idx="4412">
                  <c:v>62.548431734317298</c:v>
                </c:pt>
                <c:pt idx="4413">
                  <c:v>59.417896678966699</c:v>
                </c:pt>
                <c:pt idx="4414">
                  <c:v>56.9760147601475</c:v>
                </c:pt>
                <c:pt idx="4415">
                  <c:v>60.782749077490699</c:v>
                </c:pt>
                <c:pt idx="4416">
                  <c:v>62.054428044280399</c:v>
                </c:pt>
                <c:pt idx="4417">
                  <c:v>58.9852398523985</c:v>
                </c:pt>
                <c:pt idx="4418">
                  <c:v>56.773523985239798</c:v>
                </c:pt>
                <c:pt idx="4419">
                  <c:v>59.112084870848697</c:v>
                </c:pt>
                <c:pt idx="4420">
                  <c:v>61.324723247232399</c:v>
                </c:pt>
                <c:pt idx="4421">
                  <c:v>58.553966789667797</c:v>
                </c:pt>
                <c:pt idx="4422">
                  <c:v>56.644372693726901</c:v>
                </c:pt>
                <c:pt idx="4423">
                  <c:v>59.682195571955702</c:v>
                </c:pt>
                <c:pt idx="4424">
                  <c:v>61.207564575645698</c:v>
                </c:pt>
                <c:pt idx="4425">
                  <c:v>58.263376383763799</c:v>
                </c:pt>
                <c:pt idx="4426">
                  <c:v>55.857472324723197</c:v>
                </c:pt>
                <c:pt idx="4427">
                  <c:v>57.920202952029499</c:v>
                </c:pt>
                <c:pt idx="4428">
                  <c:v>60.136531365313601</c:v>
                </c:pt>
                <c:pt idx="4429">
                  <c:v>58.6397601476014</c:v>
                </c:pt>
                <c:pt idx="4430">
                  <c:v>56.441881918819099</c:v>
                </c:pt>
                <c:pt idx="4431">
                  <c:v>59.002767527675203</c:v>
                </c:pt>
                <c:pt idx="4432">
                  <c:v>60.760608856088503</c:v>
                </c:pt>
                <c:pt idx="4433">
                  <c:v>58.296125461254597</c:v>
                </c:pt>
                <c:pt idx="4434">
                  <c:v>55.8408671586715</c:v>
                </c:pt>
                <c:pt idx="4435">
                  <c:v>58.493081180811799</c:v>
                </c:pt>
                <c:pt idx="4436">
                  <c:v>61.1692804428044</c:v>
                </c:pt>
                <c:pt idx="4437">
                  <c:v>59.153136531365298</c:v>
                </c:pt>
                <c:pt idx="4438">
                  <c:v>56.934963099630899</c:v>
                </c:pt>
                <c:pt idx="4439">
                  <c:v>59.625461254612503</c:v>
                </c:pt>
                <c:pt idx="4440">
                  <c:v>61.262915129151203</c:v>
                </c:pt>
                <c:pt idx="4441">
                  <c:v>58.429889298892903</c:v>
                </c:pt>
                <c:pt idx="4442">
                  <c:v>55.754151291512898</c:v>
                </c:pt>
                <c:pt idx="4443">
                  <c:v>58.190498154981498</c:v>
                </c:pt>
                <c:pt idx="4444">
                  <c:v>60.537822878228702</c:v>
                </c:pt>
                <c:pt idx="4445">
                  <c:v>58.523062730627302</c:v>
                </c:pt>
                <c:pt idx="4446">
                  <c:v>56.3261070110701</c:v>
                </c:pt>
                <c:pt idx="4447">
                  <c:v>59.193265682656801</c:v>
                </c:pt>
                <c:pt idx="4448">
                  <c:v>60.606088560885603</c:v>
                </c:pt>
                <c:pt idx="4449">
                  <c:v>57.7034132841328</c:v>
                </c:pt>
                <c:pt idx="4450">
                  <c:v>55.944649446494402</c:v>
                </c:pt>
                <c:pt idx="4451">
                  <c:v>58.209409594095902</c:v>
                </c:pt>
                <c:pt idx="4452">
                  <c:v>60.737084870848697</c:v>
                </c:pt>
                <c:pt idx="4453">
                  <c:v>59.222785977859701</c:v>
                </c:pt>
                <c:pt idx="4454">
                  <c:v>57.260147601476</c:v>
                </c:pt>
                <c:pt idx="4455">
                  <c:v>60.077952029520198</c:v>
                </c:pt>
                <c:pt idx="4456">
                  <c:v>61.892988929889199</c:v>
                </c:pt>
                <c:pt idx="4457">
                  <c:v>58.886531365313601</c:v>
                </c:pt>
                <c:pt idx="4458">
                  <c:v>57.058579335793297</c:v>
                </c:pt>
                <c:pt idx="4459">
                  <c:v>59.871309963099598</c:v>
                </c:pt>
                <c:pt idx="4460">
                  <c:v>61.509686346863397</c:v>
                </c:pt>
                <c:pt idx="4461">
                  <c:v>59.166512915129097</c:v>
                </c:pt>
                <c:pt idx="4462">
                  <c:v>57.089944649446402</c:v>
                </c:pt>
                <c:pt idx="4463">
                  <c:v>59.657749077490699</c:v>
                </c:pt>
                <c:pt idx="4464">
                  <c:v>61.179428044280399</c:v>
                </c:pt>
                <c:pt idx="4465">
                  <c:v>57.880073800738003</c:v>
                </c:pt>
                <c:pt idx="4466">
                  <c:v>56.6226937269372</c:v>
                </c:pt>
                <c:pt idx="4467">
                  <c:v>59.464483394833898</c:v>
                </c:pt>
                <c:pt idx="4468">
                  <c:v>60.670202952029499</c:v>
                </c:pt>
                <c:pt idx="4469">
                  <c:v>57.475553505534997</c:v>
                </c:pt>
                <c:pt idx="4470">
                  <c:v>56.472785977859701</c:v>
                </c:pt>
                <c:pt idx="4471">
                  <c:v>59.882380073800697</c:v>
                </c:pt>
                <c:pt idx="4472">
                  <c:v>60.834870848708398</c:v>
                </c:pt>
                <c:pt idx="4473">
                  <c:v>56.983856088560799</c:v>
                </c:pt>
                <c:pt idx="4474">
                  <c:v>54.805811808118001</c:v>
                </c:pt>
                <c:pt idx="4475">
                  <c:v>57.017527675276703</c:v>
                </c:pt>
                <c:pt idx="4476">
                  <c:v>58.410055350553499</c:v>
                </c:pt>
                <c:pt idx="4477">
                  <c:v>55.7283210332103</c:v>
                </c:pt>
                <c:pt idx="4478">
                  <c:v>54.139298892988897</c:v>
                </c:pt>
                <c:pt idx="4479">
                  <c:v>56.8385608856088</c:v>
                </c:pt>
                <c:pt idx="4480">
                  <c:v>59.160977859778498</c:v>
                </c:pt>
                <c:pt idx="4481">
                  <c:v>56.656365313653097</c:v>
                </c:pt>
                <c:pt idx="4482">
                  <c:v>53.8330258302583</c:v>
                </c:pt>
                <c:pt idx="4483">
                  <c:v>56.628690036900302</c:v>
                </c:pt>
                <c:pt idx="4484">
                  <c:v>59.091789667896599</c:v>
                </c:pt>
                <c:pt idx="4485">
                  <c:v>55.564114391143903</c:v>
                </c:pt>
                <c:pt idx="4486">
                  <c:v>52.644833948339397</c:v>
                </c:pt>
                <c:pt idx="4487">
                  <c:v>56.957564575645698</c:v>
                </c:pt>
                <c:pt idx="4488">
                  <c:v>60.4783210332103</c:v>
                </c:pt>
                <c:pt idx="4489">
                  <c:v>57.841328413284103</c:v>
                </c:pt>
                <c:pt idx="4490">
                  <c:v>54.8976014760147</c:v>
                </c:pt>
                <c:pt idx="4491">
                  <c:v>57.058579335793297</c:v>
                </c:pt>
                <c:pt idx="4492">
                  <c:v>58.962638376383701</c:v>
                </c:pt>
                <c:pt idx="4493">
                  <c:v>57.3431734317343</c:v>
                </c:pt>
                <c:pt idx="4494">
                  <c:v>55.755996309963102</c:v>
                </c:pt>
                <c:pt idx="4495">
                  <c:v>58.741697416974098</c:v>
                </c:pt>
                <c:pt idx="4496">
                  <c:v>61.264298892988897</c:v>
                </c:pt>
                <c:pt idx="4497">
                  <c:v>58.723708487084799</c:v>
                </c:pt>
                <c:pt idx="4498">
                  <c:v>55.124077490774901</c:v>
                </c:pt>
                <c:pt idx="4499">
                  <c:v>56.247232472324697</c:v>
                </c:pt>
                <c:pt idx="4500">
                  <c:v>58.167896678966699</c:v>
                </c:pt>
                <c:pt idx="4501">
                  <c:v>56.3703874538745</c:v>
                </c:pt>
                <c:pt idx="4502">
                  <c:v>53.439575645756399</c:v>
                </c:pt>
                <c:pt idx="4503">
                  <c:v>57.207103321033202</c:v>
                </c:pt>
                <c:pt idx="4504">
                  <c:v>60.738468634686299</c:v>
                </c:pt>
                <c:pt idx="4505">
                  <c:v>58.548892988929801</c:v>
                </c:pt>
                <c:pt idx="4506">
                  <c:v>54.829797047970402</c:v>
                </c:pt>
                <c:pt idx="4507">
                  <c:v>57.003690036900302</c:v>
                </c:pt>
                <c:pt idx="4508">
                  <c:v>59.704335793357899</c:v>
                </c:pt>
                <c:pt idx="4509">
                  <c:v>57.769372693726901</c:v>
                </c:pt>
                <c:pt idx="4510">
                  <c:v>55.558579335793297</c:v>
                </c:pt>
                <c:pt idx="4511">
                  <c:v>59.176660516605097</c:v>
                </c:pt>
                <c:pt idx="4512">
                  <c:v>61.854704797047901</c:v>
                </c:pt>
                <c:pt idx="4513">
                  <c:v>59.466789667896599</c:v>
                </c:pt>
                <c:pt idx="4514">
                  <c:v>56.702490774907702</c:v>
                </c:pt>
                <c:pt idx="4515">
                  <c:v>58.126845018450098</c:v>
                </c:pt>
                <c:pt idx="4516">
                  <c:v>60.479243542435398</c:v>
                </c:pt>
                <c:pt idx="4517">
                  <c:v>58.684963099630899</c:v>
                </c:pt>
                <c:pt idx="4518">
                  <c:v>56.411900369003597</c:v>
                </c:pt>
                <c:pt idx="4519">
                  <c:v>58.8261070110701</c:v>
                </c:pt>
                <c:pt idx="4520">
                  <c:v>60.158671586715798</c:v>
                </c:pt>
                <c:pt idx="4521">
                  <c:v>57.900830258302499</c:v>
                </c:pt>
                <c:pt idx="4522">
                  <c:v>54.970018450184497</c:v>
                </c:pt>
                <c:pt idx="4523">
                  <c:v>56.391143911439102</c:v>
                </c:pt>
                <c:pt idx="4524">
                  <c:v>58.710793357933497</c:v>
                </c:pt>
                <c:pt idx="4525">
                  <c:v>56.068265682656801</c:v>
                </c:pt>
                <c:pt idx="4526">
                  <c:v>54.283210332103302</c:v>
                </c:pt>
                <c:pt idx="4527">
                  <c:v>57.908671586715798</c:v>
                </c:pt>
                <c:pt idx="4528">
                  <c:v>60.366236162361602</c:v>
                </c:pt>
                <c:pt idx="4529">
                  <c:v>57.818726937269297</c:v>
                </c:pt>
                <c:pt idx="4530">
                  <c:v>54.976937269372598</c:v>
                </c:pt>
                <c:pt idx="4531">
                  <c:v>56.839944649446402</c:v>
                </c:pt>
                <c:pt idx="4532">
                  <c:v>58.6817343173431</c:v>
                </c:pt>
                <c:pt idx="4533">
                  <c:v>56.476476014760102</c:v>
                </c:pt>
                <c:pt idx="4534">
                  <c:v>55.248616236162299</c:v>
                </c:pt>
                <c:pt idx="4535">
                  <c:v>58.2772140221402</c:v>
                </c:pt>
                <c:pt idx="4536">
                  <c:v>59.890682656826499</c:v>
                </c:pt>
                <c:pt idx="4537">
                  <c:v>57.760608856088503</c:v>
                </c:pt>
                <c:pt idx="4538">
                  <c:v>55.547047970479703</c:v>
                </c:pt>
                <c:pt idx="4539">
                  <c:v>57.8011992619926</c:v>
                </c:pt>
                <c:pt idx="4540">
                  <c:v>59.724630996309898</c:v>
                </c:pt>
                <c:pt idx="4541">
                  <c:v>56.481088560885603</c:v>
                </c:pt>
                <c:pt idx="4542">
                  <c:v>54.881918819188101</c:v>
                </c:pt>
                <c:pt idx="4543">
                  <c:v>58.165590405903998</c:v>
                </c:pt>
                <c:pt idx="4544">
                  <c:v>60.157287822878203</c:v>
                </c:pt>
                <c:pt idx="4545">
                  <c:v>57.8510147601475</c:v>
                </c:pt>
                <c:pt idx="4546">
                  <c:v>54.924815498154899</c:v>
                </c:pt>
                <c:pt idx="4547">
                  <c:v>56.7841328413284</c:v>
                </c:pt>
                <c:pt idx="4548">
                  <c:v>59.75</c:v>
                </c:pt>
                <c:pt idx="4549">
                  <c:v>57.321955719557103</c:v>
                </c:pt>
                <c:pt idx="4550">
                  <c:v>54.455719557195501</c:v>
                </c:pt>
                <c:pt idx="4551">
                  <c:v>57.5761070110701</c:v>
                </c:pt>
                <c:pt idx="4552">
                  <c:v>59.700645756457497</c:v>
                </c:pt>
                <c:pt idx="4553">
                  <c:v>56.8999077490774</c:v>
                </c:pt>
                <c:pt idx="4554">
                  <c:v>54.1226937269372</c:v>
                </c:pt>
                <c:pt idx="4555">
                  <c:v>57.111162361623599</c:v>
                </c:pt>
                <c:pt idx="4556">
                  <c:v>60.990774907749</c:v>
                </c:pt>
                <c:pt idx="4557">
                  <c:v>58.677583025830202</c:v>
                </c:pt>
                <c:pt idx="4558">
                  <c:v>55.707103321033202</c:v>
                </c:pt>
                <c:pt idx="4559">
                  <c:v>57.852398523985201</c:v>
                </c:pt>
                <c:pt idx="4560">
                  <c:v>60.428505535055301</c:v>
                </c:pt>
                <c:pt idx="4561">
                  <c:v>58.342250922509201</c:v>
                </c:pt>
                <c:pt idx="4562">
                  <c:v>56.128690036900302</c:v>
                </c:pt>
                <c:pt idx="4563">
                  <c:v>57.584409594095902</c:v>
                </c:pt>
                <c:pt idx="4564">
                  <c:v>59.957564575645698</c:v>
                </c:pt>
                <c:pt idx="4565">
                  <c:v>58.383302583025802</c:v>
                </c:pt>
                <c:pt idx="4566">
                  <c:v>55.839022140221402</c:v>
                </c:pt>
                <c:pt idx="4567">
                  <c:v>57.614391143911398</c:v>
                </c:pt>
                <c:pt idx="4568">
                  <c:v>59.280442804427999</c:v>
                </c:pt>
                <c:pt idx="4569">
                  <c:v>57.7352398523985</c:v>
                </c:pt>
                <c:pt idx="4570">
                  <c:v>55.415590405903998</c:v>
                </c:pt>
                <c:pt idx="4571">
                  <c:v>56.775830258302499</c:v>
                </c:pt>
                <c:pt idx="4572">
                  <c:v>59.088099630996297</c:v>
                </c:pt>
                <c:pt idx="4573">
                  <c:v>57.1010147601475</c:v>
                </c:pt>
                <c:pt idx="4574">
                  <c:v>54.638837638376302</c:v>
                </c:pt>
                <c:pt idx="4575">
                  <c:v>55.670664206642002</c:v>
                </c:pt>
                <c:pt idx="4576">
                  <c:v>59.492619926199197</c:v>
                </c:pt>
                <c:pt idx="4577">
                  <c:v>61.117619926199197</c:v>
                </c:pt>
                <c:pt idx="4578">
                  <c:v>63.245848708487003</c:v>
                </c:pt>
                <c:pt idx="4579">
                  <c:v>62.037822878228702</c:v>
                </c:pt>
                <c:pt idx="4580">
                  <c:v>58.180811808118001</c:v>
                </c:pt>
                <c:pt idx="4581">
                  <c:v>55.862546125461201</c:v>
                </c:pt>
                <c:pt idx="4582">
                  <c:v>58.612084870848697</c:v>
                </c:pt>
                <c:pt idx="4583">
                  <c:v>60.788745387453801</c:v>
                </c:pt>
                <c:pt idx="4584">
                  <c:v>58.334409594095902</c:v>
                </c:pt>
                <c:pt idx="4585">
                  <c:v>56.053505535055301</c:v>
                </c:pt>
                <c:pt idx="4586">
                  <c:v>58.452490774907702</c:v>
                </c:pt>
                <c:pt idx="4587">
                  <c:v>60.0272140221402</c:v>
                </c:pt>
                <c:pt idx="4588">
                  <c:v>56.966789667896599</c:v>
                </c:pt>
                <c:pt idx="4589">
                  <c:v>54.885608856088503</c:v>
                </c:pt>
                <c:pt idx="4590">
                  <c:v>58.303966789667797</c:v>
                </c:pt>
                <c:pt idx="4591">
                  <c:v>61.354243542435398</c:v>
                </c:pt>
                <c:pt idx="4592">
                  <c:v>58.577952029520198</c:v>
                </c:pt>
                <c:pt idx="4593">
                  <c:v>55.920664206642002</c:v>
                </c:pt>
                <c:pt idx="4594">
                  <c:v>57.702490774907702</c:v>
                </c:pt>
                <c:pt idx="4595">
                  <c:v>60.193265682656801</c:v>
                </c:pt>
                <c:pt idx="4596">
                  <c:v>57.538284132841298</c:v>
                </c:pt>
                <c:pt idx="4597">
                  <c:v>55.214483394833898</c:v>
                </c:pt>
                <c:pt idx="4598">
                  <c:v>58.004151291512898</c:v>
                </c:pt>
                <c:pt idx="4599">
                  <c:v>60.307195571955702</c:v>
                </c:pt>
                <c:pt idx="4600">
                  <c:v>57.8067343173431</c:v>
                </c:pt>
                <c:pt idx="4601">
                  <c:v>55.186808118081103</c:v>
                </c:pt>
                <c:pt idx="4602">
                  <c:v>57.525830258302499</c:v>
                </c:pt>
                <c:pt idx="4603">
                  <c:v>60.1715867158671</c:v>
                </c:pt>
                <c:pt idx="4604">
                  <c:v>56.863468634686299</c:v>
                </c:pt>
                <c:pt idx="4605">
                  <c:v>55.175738007379998</c:v>
                </c:pt>
                <c:pt idx="4606">
                  <c:v>59.494464944649401</c:v>
                </c:pt>
                <c:pt idx="4607">
                  <c:v>62.476476014760102</c:v>
                </c:pt>
                <c:pt idx="4608">
                  <c:v>59.194188191881899</c:v>
                </c:pt>
                <c:pt idx="4609">
                  <c:v>55.478782287822803</c:v>
                </c:pt>
                <c:pt idx="4610">
                  <c:v>57.5249077490774</c:v>
                </c:pt>
                <c:pt idx="4611">
                  <c:v>61.028136531365298</c:v>
                </c:pt>
                <c:pt idx="4612">
                  <c:v>58.929889298892903</c:v>
                </c:pt>
                <c:pt idx="4613">
                  <c:v>56.604243542435398</c:v>
                </c:pt>
                <c:pt idx="4614">
                  <c:v>59.928044280442798</c:v>
                </c:pt>
                <c:pt idx="4615">
                  <c:v>62.510608856088503</c:v>
                </c:pt>
                <c:pt idx="4616">
                  <c:v>59.299815498154899</c:v>
                </c:pt>
                <c:pt idx="4617">
                  <c:v>56.8579335793357</c:v>
                </c:pt>
                <c:pt idx="4618">
                  <c:v>58.950645756457497</c:v>
                </c:pt>
                <c:pt idx="4619">
                  <c:v>60.699723247232399</c:v>
                </c:pt>
                <c:pt idx="4620">
                  <c:v>58.594095940959399</c:v>
                </c:pt>
                <c:pt idx="4621">
                  <c:v>57.785977859778498</c:v>
                </c:pt>
                <c:pt idx="4622">
                  <c:v>60.375</c:v>
                </c:pt>
                <c:pt idx="4623">
                  <c:v>62.096402214022099</c:v>
                </c:pt>
                <c:pt idx="4624">
                  <c:v>58.500922509224999</c:v>
                </c:pt>
                <c:pt idx="4625">
                  <c:v>56.239852398523901</c:v>
                </c:pt>
                <c:pt idx="4626">
                  <c:v>58.212177121771198</c:v>
                </c:pt>
                <c:pt idx="4627">
                  <c:v>59.918357933579301</c:v>
                </c:pt>
                <c:pt idx="4628">
                  <c:v>58.319649446494402</c:v>
                </c:pt>
                <c:pt idx="4629">
                  <c:v>57.327029520295198</c:v>
                </c:pt>
                <c:pt idx="4630">
                  <c:v>60.025369003690003</c:v>
                </c:pt>
                <c:pt idx="4631">
                  <c:v>61.952952029520198</c:v>
                </c:pt>
                <c:pt idx="4632">
                  <c:v>58.181273062730597</c:v>
                </c:pt>
                <c:pt idx="4633">
                  <c:v>55.074723247232399</c:v>
                </c:pt>
                <c:pt idx="4634">
                  <c:v>57.444649446494402</c:v>
                </c:pt>
                <c:pt idx="4635">
                  <c:v>60.6669741697416</c:v>
                </c:pt>
                <c:pt idx="4636">
                  <c:v>57.868081180811799</c:v>
                </c:pt>
                <c:pt idx="4637">
                  <c:v>56.336254612546099</c:v>
                </c:pt>
                <c:pt idx="4638">
                  <c:v>59.296125461254597</c:v>
                </c:pt>
                <c:pt idx="4639">
                  <c:v>61.599630996309898</c:v>
                </c:pt>
                <c:pt idx="4640">
                  <c:v>58.0396678966789</c:v>
                </c:pt>
                <c:pt idx="4641">
                  <c:v>54.596863468634602</c:v>
                </c:pt>
                <c:pt idx="4642">
                  <c:v>56.676660516605097</c:v>
                </c:pt>
                <c:pt idx="4643">
                  <c:v>60.420202952029499</c:v>
                </c:pt>
                <c:pt idx="4644">
                  <c:v>58.707564575645698</c:v>
                </c:pt>
                <c:pt idx="4645">
                  <c:v>56.642527675276703</c:v>
                </c:pt>
                <c:pt idx="4646">
                  <c:v>59.583487084870796</c:v>
                </c:pt>
                <c:pt idx="4647">
                  <c:v>62.074261992619903</c:v>
                </c:pt>
                <c:pt idx="4648">
                  <c:v>59.470940959409504</c:v>
                </c:pt>
                <c:pt idx="4649">
                  <c:v>55.179889298892903</c:v>
                </c:pt>
                <c:pt idx="4650">
                  <c:v>56.023062730627302</c:v>
                </c:pt>
                <c:pt idx="4651">
                  <c:v>59.732472324723197</c:v>
                </c:pt>
                <c:pt idx="4652">
                  <c:v>58.4215867158671</c:v>
                </c:pt>
                <c:pt idx="4653">
                  <c:v>57.471402214022099</c:v>
                </c:pt>
                <c:pt idx="4654">
                  <c:v>60.612546125461201</c:v>
                </c:pt>
                <c:pt idx="4655">
                  <c:v>61.871309963099598</c:v>
                </c:pt>
                <c:pt idx="4656">
                  <c:v>59.369926199261897</c:v>
                </c:pt>
                <c:pt idx="4657">
                  <c:v>56.5318265682656</c:v>
                </c:pt>
                <c:pt idx="4658">
                  <c:v>58.278597785977801</c:v>
                </c:pt>
                <c:pt idx="4659">
                  <c:v>61.545664206642002</c:v>
                </c:pt>
                <c:pt idx="4660">
                  <c:v>60.2453874538745</c:v>
                </c:pt>
                <c:pt idx="4661">
                  <c:v>57.841789667896599</c:v>
                </c:pt>
                <c:pt idx="4662">
                  <c:v>61.113468634686299</c:v>
                </c:pt>
                <c:pt idx="4663">
                  <c:v>63.428505535055301</c:v>
                </c:pt>
                <c:pt idx="4664">
                  <c:v>60.539206642066397</c:v>
                </c:pt>
                <c:pt idx="4665">
                  <c:v>56.529059040590397</c:v>
                </c:pt>
                <c:pt idx="4666">
                  <c:v>57.650830258302499</c:v>
                </c:pt>
                <c:pt idx="4667">
                  <c:v>60.799354243542403</c:v>
                </c:pt>
                <c:pt idx="4668">
                  <c:v>59.164206642066397</c:v>
                </c:pt>
                <c:pt idx="4669">
                  <c:v>56.896678966789601</c:v>
                </c:pt>
                <c:pt idx="4670">
                  <c:v>59.6102398523985</c:v>
                </c:pt>
                <c:pt idx="4671">
                  <c:v>61.525830258302499</c:v>
                </c:pt>
                <c:pt idx="4672">
                  <c:v>58.591328413284103</c:v>
                </c:pt>
                <c:pt idx="4673">
                  <c:v>56.185424354243501</c:v>
                </c:pt>
                <c:pt idx="4674">
                  <c:v>59.075184501845001</c:v>
                </c:pt>
                <c:pt idx="4675">
                  <c:v>62.582103321033202</c:v>
                </c:pt>
                <c:pt idx="4676">
                  <c:v>60.338099630996297</c:v>
                </c:pt>
                <c:pt idx="4677">
                  <c:v>56.680350553505498</c:v>
                </c:pt>
                <c:pt idx="4678">
                  <c:v>58.744464944649401</c:v>
                </c:pt>
                <c:pt idx="4679">
                  <c:v>61.876845018450098</c:v>
                </c:pt>
                <c:pt idx="4680">
                  <c:v>59.361623616236102</c:v>
                </c:pt>
                <c:pt idx="4681">
                  <c:v>57.555350553505498</c:v>
                </c:pt>
                <c:pt idx="4682">
                  <c:v>60.600092250922501</c:v>
                </c:pt>
                <c:pt idx="4683">
                  <c:v>62.694649446494402</c:v>
                </c:pt>
                <c:pt idx="4684">
                  <c:v>59.721863468634602</c:v>
                </c:pt>
                <c:pt idx="4685">
                  <c:v>57.218634686346803</c:v>
                </c:pt>
                <c:pt idx="4686">
                  <c:v>60.209870848708398</c:v>
                </c:pt>
                <c:pt idx="4687">
                  <c:v>62.714944649446402</c:v>
                </c:pt>
                <c:pt idx="4688">
                  <c:v>60.133763837638298</c:v>
                </c:pt>
                <c:pt idx="4689">
                  <c:v>57.517527675276703</c:v>
                </c:pt>
                <c:pt idx="4690">
                  <c:v>60.021678966789601</c:v>
                </c:pt>
                <c:pt idx="4691">
                  <c:v>62.255073800738003</c:v>
                </c:pt>
                <c:pt idx="4692">
                  <c:v>59.5147601476014</c:v>
                </c:pt>
                <c:pt idx="4693">
                  <c:v>56.035055350553499</c:v>
                </c:pt>
                <c:pt idx="4694">
                  <c:v>58.9022140221402</c:v>
                </c:pt>
                <c:pt idx="4695">
                  <c:v>62.344095940959399</c:v>
                </c:pt>
                <c:pt idx="4696">
                  <c:v>59.751845018450098</c:v>
                </c:pt>
                <c:pt idx="4697">
                  <c:v>56.194188191881899</c:v>
                </c:pt>
                <c:pt idx="4698">
                  <c:v>57.799815498154899</c:v>
                </c:pt>
                <c:pt idx="4699">
                  <c:v>60.395295202951999</c:v>
                </c:pt>
                <c:pt idx="4700">
                  <c:v>58.343634686346803</c:v>
                </c:pt>
                <c:pt idx="4701">
                  <c:v>55.688191881918797</c:v>
                </c:pt>
                <c:pt idx="4702">
                  <c:v>57.829797047970402</c:v>
                </c:pt>
                <c:pt idx="4703">
                  <c:v>60.925276752767502</c:v>
                </c:pt>
                <c:pt idx="4704">
                  <c:v>59.490313653136504</c:v>
                </c:pt>
                <c:pt idx="4705">
                  <c:v>56.498154981549803</c:v>
                </c:pt>
                <c:pt idx="4706">
                  <c:v>58.309963099630899</c:v>
                </c:pt>
                <c:pt idx="4707">
                  <c:v>61.862546125461201</c:v>
                </c:pt>
                <c:pt idx="4708">
                  <c:v>59.8897601476014</c:v>
                </c:pt>
                <c:pt idx="4709">
                  <c:v>56.964944649446402</c:v>
                </c:pt>
                <c:pt idx="4710">
                  <c:v>59.005535055350499</c:v>
                </c:pt>
                <c:pt idx="4711">
                  <c:v>62.205258302582997</c:v>
                </c:pt>
                <c:pt idx="4712">
                  <c:v>60.820110701106998</c:v>
                </c:pt>
                <c:pt idx="4713">
                  <c:v>56.755535055350499</c:v>
                </c:pt>
                <c:pt idx="4714">
                  <c:v>57.271678966789601</c:v>
                </c:pt>
                <c:pt idx="4715">
                  <c:v>61.020295202951999</c:v>
                </c:pt>
                <c:pt idx="4716">
                  <c:v>60.059963099630899</c:v>
                </c:pt>
                <c:pt idx="4717">
                  <c:v>56.452490774907702</c:v>
                </c:pt>
                <c:pt idx="4718">
                  <c:v>58.1840405904059</c:v>
                </c:pt>
                <c:pt idx="4719">
                  <c:v>62.577490774907702</c:v>
                </c:pt>
                <c:pt idx="4720">
                  <c:v>61.760147601476</c:v>
                </c:pt>
                <c:pt idx="4721">
                  <c:v>57.883302583025802</c:v>
                </c:pt>
                <c:pt idx="4722">
                  <c:v>59.456642066420599</c:v>
                </c:pt>
                <c:pt idx="4723">
                  <c:v>62.868542435424303</c:v>
                </c:pt>
                <c:pt idx="4724">
                  <c:v>60.8238007380073</c:v>
                </c:pt>
                <c:pt idx="4725">
                  <c:v>58.054889298892903</c:v>
                </c:pt>
                <c:pt idx="4726">
                  <c:v>60.790590405903998</c:v>
                </c:pt>
                <c:pt idx="4727">
                  <c:v>64.385147601476007</c:v>
                </c:pt>
                <c:pt idx="4728">
                  <c:v>62.998154981549803</c:v>
                </c:pt>
                <c:pt idx="4729">
                  <c:v>59.0465867158671</c:v>
                </c:pt>
                <c:pt idx="4730">
                  <c:v>60.179428044280399</c:v>
                </c:pt>
                <c:pt idx="4731">
                  <c:v>63.285055350553499</c:v>
                </c:pt>
                <c:pt idx="4732">
                  <c:v>62.499538745387397</c:v>
                </c:pt>
                <c:pt idx="4733">
                  <c:v>58.4783210332103</c:v>
                </c:pt>
                <c:pt idx="4734">
                  <c:v>59.600092250922501</c:v>
                </c:pt>
                <c:pt idx="4735">
                  <c:v>63.4068265682656</c:v>
                </c:pt>
                <c:pt idx="4736">
                  <c:v>62.7795202952029</c:v>
                </c:pt>
                <c:pt idx="4737">
                  <c:v>59.232472324723197</c:v>
                </c:pt>
                <c:pt idx="4738">
                  <c:v>59.903136531365298</c:v>
                </c:pt>
                <c:pt idx="4739">
                  <c:v>63.549815498154899</c:v>
                </c:pt>
                <c:pt idx="4740">
                  <c:v>62.564114391143903</c:v>
                </c:pt>
                <c:pt idx="4741">
                  <c:v>58.9215867158671</c:v>
                </c:pt>
                <c:pt idx="4742">
                  <c:v>60.438191881918797</c:v>
                </c:pt>
                <c:pt idx="4743">
                  <c:v>64.4953874538745</c:v>
                </c:pt>
                <c:pt idx="4744">
                  <c:v>63.315498154981498</c:v>
                </c:pt>
                <c:pt idx="4745">
                  <c:v>60.363929889298802</c:v>
                </c:pt>
                <c:pt idx="4746">
                  <c:v>59.7135608856088</c:v>
                </c:pt>
                <c:pt idx="4747">
                  <c:v>62.293819188191797</c:v>
                </c:pt>
                <c:pt idx="4748">
                  <c:v>63.069188191881899</c:v>
                </c:pt>
                <c:pt idx="4749">
                  <c:v>60.315959409594001</c:v>
                </c:pt>
                <c:pt idx="4750">
                  <c:v>60.6646678966789</c:v>
                </c:pt>
                <c:pt idx="4751">
                  <c:v>65.132841328413207</c:v>
                </c:pt>
                <c:pt idx="4752">
                  <c:v>65.319649446494395</c:v>
                </c:pt>
                <c:pt idx="4753">
                  <c:v>62.4488007380073</c:v>
                </c:pt>
                <c:pt idx="4754">
                  <c:v>61.5272140221402</c:v>
                </c:pt>
                <c:pt idx="4755">
                  <c:v>64.442343173431695</c:v>
                </c:pt>
                <c:pt idx="4756">
                  <c:v>64.219095940959406</c:v>
                </c:pt>
                <c:pt idx="4757">
                  <c:v>62.063191881918797</c:v>
                </c:pt>
                <c:pt idx="4758">
                  <c:v>62.791051660516601</c:v>
                </c:pt>
                <c:pt idx="4759">
                  <c:v>66.242619926199197</c:v>
                </c:pt>
                <c:pt idx="4760">
                  <c:v>66.523523985239805</c:v>
                </c:pt>
                <c:pt idx="4761">
                  <c:v>63.3999077490774</c:v>
                </c:pt>
                <c:pt idx="4762">
                  <c:v>62.666512915129097</c:v>
                </c:pt>
                <c:pt idx="4763">
                  <c:v>65.745848708487003</c:v>
                </c:pt>
                <c:pt idx="4764">
                  <c:v>65.310885608855997</c:v>
                </c:pt>
                <c:pt idx="4765">
                  <c:v>62.476937269372598</c:v>
                </c:pt>
                <c:pt idx="4766">
                  <c:v>64.828413284132793</c:v>
                </c:pt>
                <c:pt idx="4767">
                  <c:v>68.664667896678907</c:v>
                </c:pt>
                <c:pt idx="4768">
                  <c:v>67.309501845018403</c:v>
                </c:pt>
                <c:pt idx="4769">
                  <c:v>63.670664206642002</c:v>
                </c:pt>
                <c:pt idx="4770">
                  <c:v>65.199723247232399</c:v>
                </c:pt>
                <c:pt idx="4771">
                  <c:v>68.738468634686299</c:v>
                </c:pt>
                <c:pt idx="4772">
                  <c:v>67.535977859778498</c:v>
                </c:pt>
                <c:pt idx="4773">
                  <c:v>64.226476014760095</c:v>
                </c:pt>
                <c:pt idx="4774">
                  <c:v>65.709409594095902</c:v>
                </c:pt>
                <c:pt idx="4775">
                  <c:v>68.296586715867093</c:v>
                </c:pt>
                <c:pt idx="4776">
                  <c:v>70.188191881918797</c:v>
                </c:pt>
                <c:pt idx="4777">
                  <c:v>74.810885608855997</c:v>
                </c:pt>
                <c:pt idx="4778">
                  <c:v>86.5908671586715</c:v>
                </c:pt>
                <c:pt idx="4779">
                  <c:v>101.659132841328</c:v>
                </c:pt>
                <c:pt idx="4780">
                  <c:v>113.69188191881901</c:v>
                </c:pt>
                <c:pt idx="4781">
                  <c:v>124.40774907749</c:v>
                </c:pt>
                <c:pt idx="4782">
                  <c:v>140.43127306273001</c:v>
                </c:pt>
                <c:pt idx="4783">
                  <c:v>156.26845018450101</c:v>
                </c:pt>
                <c:pt idx="4784">
                  <c:v>168.820571955719</c:v>
                </c:pt>
                <c:pt idx="4785">
                  <c:v>179.72509225092199</c:v>
                </c:pt>
                <c:pt idx="4786">
                  <c:v>193.69280442804401</c:v>
                </c:pt>
                <c:pt idx="4787">
                  <c:v>207.79797047970399</c:v>
                </c:pt>
                <c:pt idx="4788">
                  <c:v>220.872693726937</c:v>
                </c:pt>
                <c:pt idx="4789">
                  <c:v>235.06319188191799</c:v>
                </c:pt>
                <c:pt idx="4790">
                  <c:v>247.36623616236099</c:v>
                </c:pt>
                <c:pt idx="4791">
                  <c:v>252.77121771217699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C3-44BF-A155-80F50B20A0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181112"/>
        <c:axId val="517181440"/>
      </c:lineChart>
      <c:catAx>
        <c:axId val="51718111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517181440"/>
        <c:crosses val="autoZero"/>
        <c:auto val="1"/>
        <c:lblAlgn val="ctr"/>
        <c:lblOffset val="100"/>
        <c:noMultiLvlLbl val="0"/>
      </c:catAx>
      <c:valAx>
        <c:axId val="517181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5171811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data_NG1!$H$1</c:f>
              <c:strCache>
                <c:ptCount val="1"/>
                <c:pt idx="0">
                  <c:v>16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data_NG1!$H$1:$H$4869</c:f>
              <c:numCache>
                <c:formatCode>0.00E+00</c:formatCode>
                <c:ptCount val="4869"/>
                <c:pt idx="0" formatCode="General">
                  <c:v>16</c:v>
                </c:pt>
                <c:pt idx="1">
                  <c:v>73.087540528022203</c:v>
                </c:pt>
                <c:pt idx="2">
                  <c:v>73.445113478462204</c:v>
                </c:pt>
                <c:pt idx="3">
                  <c:v>74.132005558128697</c:v>
                </c:pt>
                <c:pt idx="4">
                  <c:v>74.815655396016595</c:v>
                </c:pt>
                <c:pt idx="5">
                  <c:v>73.575729504400101</c:v>
                </c:pt>
                <c:pt idx="6">
                  <c:v>72.427512737378393</c:v>
                </c:pt>
                <c:pt idx="7">
                  <c:v>72.596109309865597</c:v>
                </c:pt>
                <c:pt idx="8">
                  <c:v>73.315423807318098</c:v>
                </c:pt>
                <c:pt idx="9">
                  <c:v>73.205650764242705</c:v>
                </c:pt>
                <c:pt idx="10">
                  <c:v>72.783696155627595</c:v>
                </c:pt>
                <c:pt idx="11">
                  <c:v>73.246873552570605</c:v>
                </c:pt>
                <c:pt idx="12">
                  <c:v>73.653080129689599</c:v>
                </c:pt>
                <c:pt idx="13">
                  <c:v>72.112088930060196</c:v>
                </c:pt>
                <c:pt idx="14">
                  <c:v>70.981936081519194</c:v>
                </c:pt>
                <c:pt idx="15">
                  <c:v>71.371468272348295</c:v>
                </c:pt>
                <c:pt idx="16">
                  <c:v>72.534969893469096</c:v>
                </c:pt>
                <c:pt idx="17">
                  <c:v>72.647522000926301</c:v>
                </c:pt>
                <c:pt idx="18">
                  <c:v>73.044465030106494</c:v>
                </c:pt>
                <c:pt idx="19">
                  <c:v>74.127373784159303</c:v>
                </c:pt>
                <c:pt idx="20">
                  <c:v>74.859657248726194</c:v>
                </c:pt>
                <c:pt idx="21">
                  <c:v>73.336266790180602</c:v>
                </c:pt>
                <c:pt idx="22">
                  <c:v>72.104678091709104</c:v>
                </c:pt>
                <c:pt idx="23">
                  <c:v>72.3297823066234</c:v>
                </c:pt>
                <c:pt idx="24">
                  <c:v>73.043075497915694</c:v>
                </c:pt>
                <c:pt idx="25">
                  <c:v>73.129226493747097</c:v>
                </c:pt>
                <c:pt idx="26">
                  <c:v>73.3311718388142</c:v>
                </c:pt>
                <c:pt idx="27">
                  <c:v>73.861973135710898</c:v>
                </c:pt>
                <c:pt idx="28">
                  <c:v>74.307086614173201</c:v>
                </c:pt>
                <c:pt idx="29">
                  <c:v>72.946734599351501</c:v>
                </c:pt>
                <c:pt idx="30">
                  <c:v>71.452987494210205</c:v>
                </c:pt>
                <c:pt idx="31">
                  <c:v>71.703566465956399</c:v>
                </c:pt>
                <c:pt idx="32">
                  <c:v>72.7021769337656</c:v>
                </c:pt>
                <c:pt idx="33">
                  <c:v>72.852709587772097</c:v>
                </c:pt>
                <c:pt idx="34">
                  <c:v>73.046317739694302</c:v>
                </c:pt>
                <c:pt idx="35">
                  <c:v>73.437239462714203</c:v>
                </c:pt>
                <c:pt idx="36">
                  <c:v>74.074571560907799</c:v>
                </c:pt>
                <c:pt idx="37">
                  <c:v>72.501621120889197</c:v>
                </c:pt>
                <c:pt idx="38">
                  <c:v>71.504400185270896</c:v>
                </c:pt>
                <c:pt idx="39">
                  <c:v>71.456692913385794</c:v>
                </c:pt>
                <c:pt idx="40">
                  <c:v>72.405743399721999</c:v>
                </c:pt>
                <c:pt idx="41">
                  <c:v>72.962482630847603</c:v>
                </c:pt>
                <c:pt idx="42">
                  <c:v>73.527095877721095</c:v>
                </c:pt>
                <c:pt idx="43">
                  <c:v>73.889300602130604</c:v>
                </c:pt>
                <c:pt idx="44">
                  <c:v>73.681333950903095</c:v>
                </c:pt>
                <c:pt idx="45">
                  <c:v>71.700324224177805</c:v>
                </c:pt>
                <c:pt idx="46">
                  <c:v>70.741083835108796</c:v>
                </c:pt>
                <c:pt idx="47">
                  <c:v>71.111625752663201</c:v>
                </c:pt>
                <c:pt idx="48">
                  <c:v>72.620194534506695</c:v>
                </c:pt>
                <c:pt idx="49">
                  <c:v>73.580824455766503</c:v>
                </c:pt>
                <c:pt idx="50">
                  <c:v>73.684576192681803</c:v>
                </c:pt>
                <c:pt idx="51">
                  <c:v>74.181565539601607</c:v>
                </c:pt>
                <c:pt idx="52">
                  <c:v>74.125057897174599</c:v>
                </c:pt>
                <c:pt idx="53">
                  <c:v>72.138490041685898</c:v>
                </c:pt>
                <c:pt idx="54">
                  <c:v>70.726725335803593</c:v>
                </c:pt>
                <c:pt idx="55">
                  <c:v>71.020379805465396</c:v>
                </c:pt>
                <c:pt idx="56">
                  <c:v>72.563686892079602</c:v>
                </c:pt>
                <c:pt idx="57">
                  <c:v>73.692450208429804</c:v>
                </c:pt>
                <c:pt idx="58">
                  <c:v>73.688281611857306</c:v>
                </c:pt>
                <c:pt idx="59">
                  <c:v>73.1343214451134</c:v>
                </c:pt>
                <c:pt idx="60">
                  <c:v>72.538212135247804</c:v>
                </c:pt>
                <c:pt idx="61">
                  <c:v>70.928670680870695</c:v>
                </c:pt>
                <c:pt idx="62">
                  <c:v>69.741083835108796</c:v>
                </c:pt>
                <c:pt idx="63">
                  <c:v>70.386753126447402</c:v>
                </c:pt>
                <c:pt idx="64">
                  <c:v>72.1463640574339</c:v>
                </c:pt>
                <c:pt idx="65">
                  <c:v>72.658175081056001</c:v>
                </c:pt>
                <c:pt idx="66">
                  <c:v>72.229272811486695</c:v>
                </c:pt>
                <c:pt idx="67">
                  <c:v>71.5053265400648</c:v>
                </c:pt>
                <c:pt idx="68">
                  <c:v>71.070866141732196</c:v>
                </c:pt>
                <c:pt idx="69">
                  <c:v>69.648911533117101</c:v>
                </c:pt>
                <c:pt idx="70">
                  <c:v>69.138490041685898</c:v>
                </c:pt>
                <c:pt idx="71">
                  <c:v>70.020842982862405</c:v>
                </c:pt>
                <c:pt idx="72">
                  <c:v>71.494210282538205</c:v>
                </c:pt>
                <c:pt idx="73">
                  <c:v>72.177860120426104</c:v>
                </c:pt>
                <c:pt idx="74">
                  <c:v>72.248726262158399</c:v>
                </c:pt>
                <c:pt idx="75">
                  <c:v>72.161185734136097</c:v>
                </c:pt>
                <c:pt idx="76">
                  <c:v>71.599814729041199</c:v>
                </c:pt>
                <c:pt idx="77">
                  <c:v>70.035664659564603</c:v>
                </c:pt>
                <c:pt idx="78">
                  <c:v>68.704029643353394</c:v>
                </c:pt>
                <c:pt idx="79">
                  <c:v>69.533117183881402</c:v>
                </c:pt>
                <c:pt idx="80">
                  <c:v>71.384437239462699</c:v>
                </c:pt>
                <c:pt idx="81">
                  <c:v>72.328855951829496</c:v>
                </c:pt>
                <c:pt idx="82">
                  <c:v>72.125521074571495</c:v>
                </c:pt>
                <c:pt idx="83">
                  <c:v>71.734599351551594</c:v>
                </c:pt>
                <c:pt idx="84">
                  <c:v>71.460861509958306</c:v>
                </c:pt>
                <c:pt idx="85">
                  <c:v>70.062992125984195</c:v>
                </c:pt>
                <c:pt idx="86">
                  <c:v>69.0824455766558</c:v>
                </c:pt>
                <c:pt idx="87">
                  <c:v>69.767021769337603</c:v>
                </c:pt>
                <c:pt idx="88">
                  <c:v>70.780917091245897</c:v>
                </c:pt>
                <c:pt idx="89">
                  <c:v>70.996757758221307</c:v>
                </c:pt>
                <c:pt idx="90">
                  <c:v>70.201945345067102</c:v>
                </c:pt>
                <c:pt idx="91">
                  <c:v>69.377489578508502</c:v>
                </c:pt>
                <c:pt idx="92">
                  <c:v>69.476146364057399</c:v>
                </c:pt>
                <c:pt idx="93">
                  <c:v>69.4136174154701</c:v>
                </c:pt>
                <c:pt idx="94">
                  <c:v>69.168596572487203</c:v>
                </c:pt>
                <c:pt idx="95">
                  <c:v>70.077350625289398</c:v>
                </c:pt>
                <c:pt idx="96">
                  <c:v>71.038906901343196</c:v>
                </c:pt>
                <c:pt idx="97">
                  <c:v>70.9708198239925</c:v>
                </c:pt>
                <c:pt idx="98">
                  <c:v>69.842982862436301</c:v>
                </c:pt>
                <c:pt idx="99">
                  <c:v>69.736915238536298</c:v>
                </c:pt>
                <c:pt idx="100">
                  <c:v>70.391384900416796</c:v>
                </c:pt>
                <c:pt idx="101">
                  <c:v>69.737378415933307</c:v>
                </c:pt>
                <c:pt idx="102">
                  <c:v>68.881889763779498</c:v>
                </c:pt>
                <c:pt idx="103">
                  <c:v>69.983325613709994</c:v>
                </c:pt>
                <c:pt idx="104">
                  <c:v>72.047707271885102</c:v>
                </c:pt>
                <c:pt idx="105">
                  <c:v>71.852246410375102</c:v>
                </c:pt>
                <c:pt idx="106">
                  <c:v>70.140805928670602</c:v>
                </c:pt>
                <c:pt idx="107">
                  <c:v>69.471051412690997</c:v>
                </c:pt>
                <c:pt idx="108">
                  <c:v>70.151922186197297</c:v>
                </c:pt>
                <c:pt idx="109">
                  <c:v>69.663270032422403</c:v>
                </c:pt>
                <c:pt idx="110">
                  <c:v>68.845298749421005</c:v>
                </c:pt>
                <c:pt idx="111">
                  <c:v>69.503473830477006</c:v>
                </c:pt>
                <c:pt idx="112">
                  <c:v>70.468735525706293</c:v>
                </c:pt>
                <c:pt idx="113">
                  <c:v>70.635942566002697</c:v>
                </c:pt>
                <c:pt idx="114">
                  <c:v>69.5877721167206</c:v>
                </c:pt>
                <c:pt idx="115">
                  <c:v>69.246873552570605</c:v>
                </c:pt>
                <c:pt idx="116">
                  <c:v>69.606299212598401</c:v>
                </c:pt>
                <c:pt idx="117">
                  <c:v>69.161185734136097</c:v>
                </c:pt>
                <c:pt idx="118">
                  <c:v>68.592403890690093</c:v>
                </c:pt>
                <c:pt idx="119">
                  <c:v>69.574339972209302</c:v>
                </c:pt>
                <c:pt idx="120">
                  <c:v>70.723946271421894</c:v>
                </c:pt>
                <c:pt idx="121">
                  <c:v>70.219546086150899</c:v>
                </c:pt>
                <c:pt idx="122">
                  <c:v>68.637332098193596</c:v>
                </c:pt>
                <c:pt idx="123">
                  <c:v>68.7952755905511</c:v>
                </c:pt>
                <c:pt idx="124">
                  <c:v>69.685965724872602</c:v>
                </c:pt>
                <c:pt idx="125">
                  <c:v>69.809634089856402</c:v>
                </c:pt>
                <c:pt idx="126">
                  <c:v>68.803612783696096</c:v>
                </c:pt>
                <c:pt idx="127">
                  <c:v>69.004168596572399</c:v>
                </c:pt>
                <c:pt idx="128">
                  <c:v>70.031496062992105</c:v>
                </c:pt>
                <c:pt idx="129">
                  <c:v>69.637332098193596</c:v>
                </c:pt>
                <c:pt idx="130">
                  <c:v>68.139879573876698</c:v>
                </c:pt>
                <c:pt idx="131">
                  <c:v>68.267716535432996</c:v>
                </c:pt>
                <c:pt idx="132">
                  <c:v>69.070866141732196</c:v>
                </c:pt>
                <c:pt idx="133">
                  <c:v>69.476146364057399</c:v>
                </c:pt>
                <c:pt idx="134">
                  <c:v>68.834182491894296</c:v>
                </c:pt>
                <c:pt idx="135">
                  <c:v>68.822603056970806</c:v>
                </c:pt>
                <c:pt idx="136">
                  <c:v>69.424270495599799</c:v>
                </c:pt>
                <c:pt idx="137">
                  <c:v>68.610930986567794</c:v>
                </c:pt>
                <c:pt idx="138">
                  <c:v>66.903195924038897</c:v>
                </c:pt>
                <c:pt idx="139">
                  <c:v>66.927744326076805</c:v>
                </c:pt>
                <c:pt idx="140">
                  <c:v>68.194534506715996</c:v>
                </c:pt>
                <c:pt idx="141">
                  <c:v>68.617878647522005</c:v>
                </c:pt>
                <c:pt idx="142">
                  <c:v>67.945808244557597</c:v>
                </c:pt>
                <c:pt idx="143">
                  <c:v>68.167670217693299</c:v>
                </c:pt>
                <c:pt idx="144">
                  <c:v>68.694766095414494</c:v>
                </c:pt>
                <c:pt idx="145">
                  <c:v>68.622047244094404</c:v>
                </c:pt>
                <c:pt idx="146">
                  <c:v>67.362204724409395</c:v>
                </c:pt>
                <c:pt idx="147">
                  <c:v>66.986104678091706</c:v>
                </c:pt>
                <c:pt idx="148">
                  <c:v>68.015284854099093</c:v>
                </c:pt>
                <c:pt idx="149">
                  <c:v>68.901806391847998</c:v>
                </c:pt>
                <c:pt idx="150">
                  <c:v>68.285317276516906</c:v>
                </c:pt>
                <c:pt idx="151">
                  <c:v>68.206577119036496</c:v>
                </c:pt>
                <c:pt idx="152">
                  <c:v>68.457156090782703</c:v>
                </c:pt>
                <c:pt idx="153">
                  <c:v>67.689671144048106</c:v>
                </c:pt>
                <c:pt idx="154">
                  <c:v>66.7327466419638</c:v>
                </c:pt>
                <c:pt idx="155">
                  <c:v>66.902269569244993</c:v>
                </c:pt>
                <c:pt idx="156">
                  <c:v>67.983325613709994</c:v>
                </c:pt>
                <c:pt idx="157">
                  <c:v>69.081982399258905</c:v>
                </c:pt>
                <c:pt idx="158">
                  <c:v>68.2167670217693</c:v>
                </c:pt>
                <c:pt idx="159">
                  <c:v>67.684113015284794</c:v>
                </c:pt>
                <c:pt idx="160">
                  <c:v>67.704029643353394</c:v>
                </c:pt>
                <c:pt idx="161">
                  <c:v>67.633163501621098</c:v>
                </c:pt>
                <c:pt idx="162">
                  <c:v>67.134784622510395</c:v>
                </c:pt>
                <c:pt idx="163">
                  <c:v>66.910606762389904</c:v>
                </c:pt>
                <c:pt idx="164">
                  <c:v>67.788327929597003</c:v>
                </c:pt>
                <c:pt idx="165">
                  <c:v>68.5372857804539</c:v>
                </c:pt>
                <c:pt idx="166">
                  <c:v>68.496989346919804</c:v>
                </c:pt>
                <c:pt idx="167">
                  <c:v>67.960629921259795</c:v>
                </c:pt>
                <c:pt idx="168">
                  <c:v>67.590551181102299</c:v>
                </c:pt>
                <c:pt idx="169">
                  <c:v>67.354330708661394</c:v>
                </c:pt>
                <c:pt idx="170">
                  <c:v>67.490968040759597</c:v>
                </c:pt>
                <c:pt idx="171">
                  <c:v>68.076887447892503</c:v>
                </c:pt>
                <c:pt idx="172">
                  <c:v>68.047707271885102</c:v>
                </c:pt>
                <c:pt idx="173">
                  <c:v>67.179249652616903</c:v>
                </c:pt>
                <c:pt idx="174">
                  <c:v>67.192681797128301</c:v>
                </c:pt>
                <c:pt idx="175">
                  <c:v>67.495136637331996</c:v>
                </c:pt>
                <c:pt idx="176">
                  <c:v>67.534043538675306</c:v>
                </c:pt>
                <c:pt idx="177">
                  <c:v>67.341361741547004</c:v>
                </c:pt>
                <c:pt idx="178">
                  <c:v>67.726725335803593</c:v>
                </c:pt>
                <c:pt idx="179">
                  <c:v>68.864752200092596</c:v>
                </c:pt>
                <c:pt idx="180">
                  <c:v>69.568318666048995</c:v>
                </c:pt>
                <c:pt idx="181">
                  <c:v>69.022695692450199</c:v>
                </c:pt>
                <c:pt idx="182">
                  <c:v>68.249189439555295</c:v>
                </c:pt>
                <c:pt idx="183">
                  <c:v>67.523853635942501</c:v>
                </c:pt>
                <c:pt idx="184">
                  <c:v>67.371931449745205</c:v>
                </c:pt>
                <c:pt idx="185">
                  <c:v>67.648911533117101</c:v>
                </c:pt>
                <c:pt idx="186">
                  <c:v>68.289485873089305</c:v>
                </c:pt>
                <c:pt idx="187">
                  <c:v>68.967114404816996</c:v>
                </c:pt>
                <c:pt idx="188">
                  <c:v>69.308939323760896</c:v>
                </c:pt>
                <c:pt idx="189">
                  <c:v>68.293191292264893</c:v>
                </c:pt>
                <c:pt idx="190">
                  <c:v>67.155164427975905</c:v>
                </c:pt>
                <c:pt idx="191">
                  <c:v>65.995368226030493</c:v>
                </c:pt>
                <c:pt idx="192">
                  <c:v>66.430291801760006</c:v>
                </c:pt>
                <c:pt idx="193">
                  <c:v>67.701250578971695</c:v>
                </c:pt>
                <c:pt idx="194">
                  <c:v>69.1144048170449</c:v>
                </c:pt>
                <c:pt idx="195">
                  <c:v>69.075497915701703</c:v>
                </c:pt>
                <c:pt idx="196">
                  <c:v>68.400185270958701</c:v>
                </c:pt>
                <c:pt idx="197">
                  <c:v>67.233904585456202</c:v>
                </c:pt>
                <c:pt idx="198">
                  <c:v>66.4349235757294</c:v>
                </c:pt>
                <c:pt idx="199">
                  <c:v>66.138490041685898</c:v>
                </c:pt>
                <c:pt idx="200">
                  <c:v>66.746178786475198</c:v>
                </c:pt>
                <c:pt idx="201">
                  <c:v>67.966188050023106</c:v>
                </c:pt>
                <c:pt idx="202">
                  <c:v>69.058360352014802</c:v>
                </c:pt>
                <c:pt idx="203">
                  <c:v>68.777674849467303</c:v>
                </c:pt>
                <c:pt idx="204">
                  <c:v>68.448355720240798</c:v>
                </c:pt>
                <c:pt idx="205">
                  <c:v>67.547475683186605</c:v>
                </c:pt>
                <c:pt idx="206">
                  <c:v>66.845298749421005</c:v>
                </c:pt>
                <c:pt idx="207">
                  <c:v>67.158869847151394</c:v>
                </c:pt>
                <c:pt idx="208">
                  <c:v>67.765632237146804</c:v>
                </c:pt>
                <c:pt idx="209">
                  <c:v>68.206577119036496</c:v>
                </c:pt>
                <c:pt idx="210">
                  <c:v>69.037517369152297</c:v>
                </c:pt>
                <c:pt idx="211">
                  <c:v>69.745252431681294</c:v>
                </c:pt>
                <c:pt idx="212">
                  <c:v>69.962019453450594</c:v>
                </c:pt>
                <c:pt idx="213">
                  <c:v>68.103288559518205</c:v>
                </c:pt>
                <c:pt idx="214">
                  <c:v>67.2473367299675</c:v>
                </c:pt>
                <c:pt idx="215">
                  <c:v>67.780917091245897</c:v>
                </c:pt>
                <c:pt idx="216">
                  <c:v>68.931912922649303</c:v>
                </c:pt>
                <c:pt idx="217">
                  <c:v>69.419638721630307</c:v>
                </c:pt>
                <c:pt idx="218">
                  <c:v>70.273737841593302</c:v>
                </c:pt>
                <c:pt idx="219">
                  <c:v>71.435386753126394</c:v>
                </c:pt>
                <c:pt idx="220">
                  <c:v>70.858730893932304</c:v>
                </c:pt>
                <c:pt idx="221">
                  <c:v>68.830013895321898</c:v>
                </c:pt>
                <c:pt idx="222">
                  <c:v>67.946734599351501</c:v>
                </c:pt>
                <c:pt idx="223">
                  <c:v>68.745715609078204</c:v>
                </c:pt>
                <c:pt idx="224">
                  <c:v>69.451597962019406</c:v>
                </c:pt>
                <c:pt idx="225">
                  <c:v>69.501621120889197</c:v>
                </c:pt>
                <c:pt idx="226">
                  <c:v>70.192218619731307</c:v>
                </c:pt>
                <c:pt idx="227">
                  <c:v>69.969893469198695</c:v>
                </c:pt>
                <c:pt idx="228">
                  <c:v>69.460398332561297</c:v>
                </c:pt>
                <c:pt idx="229">
                  <c:v>67.622510421491398</c:v>
                </c:pt>
                <c:pt idx="230">
                  <c:v>66.898564150069404</c:v>
                </c:pt>
                <c:pt idx="231">
                  <c:v>67.846688281611804</c:v>
                </c:pt>
                <c:pt idx="232">
                  <c:v>69.120426123205107</c:v>
                </c:pt>
                <c:pt idx="233">
                  <c:v>69.466419638721604</c:v>
                </c:pt>
                <c:pt idx="234">
                  <c:v>70.004168596572399</c:v>
                </c:pt>
                <c:pt idx="235">
                  <c:v>69.861973135710898</c:v>
                </c:pt>
                <c:pt idx="236">
                  <c:v>69.6382584529875</c:v>
                </c:pt>
                <c:pt idx="237">
                  <c:v>68.3404353867531</c:v>
                </c:pt>
                <c:pt idx="238">
                  <c:v>67.854099119962896</c:v>
                </c:pt>
                <c:pt idx="239">
                  <c:v>68.015748031496003</c:v>
                </c:pt>
                <c:pt idx="240">
                  <c:v>68.697081982399197</c:v>
                </c:pt>
                <c:pt idx="241">
                  <c:v>69.096804075961003</c:v>
                </c:pt>
                <c:pt idx="242">
                  <c:v>69.548865215377404</c:v>
                </c:pt>
                <c:pt idx="243">
                  <c:v>69.939786938397404</c:v>
                </c:pt>
                <c:pt idx="244">
                  <c:v>69.681333950903095</c:v>
                </c:pt>
                <c:pt idx="245">
                  <c:v>68.346919870310302</c:v>
                </c:pt>
                <c:pt idx="246">
                  <c:v>68.050486336266701</c:v>
                </c:pt>
                <c:pt idx="247">
                  <c:v>68.733209819360795</c:v>
                </c:pt>
                <c:pt idx="248">
                  <c:v>69.9786938397406</c:v>
                </c:pt>
                <c:pt idx="249">
                  <c:v>70.107920333487698</c:v>
                </c:pt>
                <c:pt idx="250">
                  <c:v>69.936081519221801</c:v>
                </c:pt>
                <c:pt idx="251">
                  <c:v>69.893932376099997</c:v>
                </c:pt>
                <c:pt idx="252">
                  <c:v>69.808707735062498</c:v>
                </c:pt>
                <c:pt idx="253">
                  <c:v>68.427975914775303</c:v>
                </c:pt>
                <c:pt idx="254">
                  <c:v>67.828624363130999</c:v>
                </c:pt>
                <c:pt idx="255">
                  <c:v>68.621120889300499</c:v>
                </c:pt>
                <c:pt idx="256">
                  <c:v>70.067623899953603</c:v>
                </c:pt>
                <c:pt idx="257">
                  <c:v>70.358499305233906</c:v>
                </c:pt>
                <c:pt idx="258">
                  <c:v>70.269106067623795</c:v>
                </c:pt>
                <c:pt idx="259">
                  <c:v>69.656322371468207</c:v>
                </c:pt>
                <c:pt idx="260">
                  <c:v>68.952292728114799</c:v>
                </c:pt>
                <c:pt idx="261">
                  <c:v>68.212598425196802</c:v>
                </c:pt>
                <c:pt idx="262">
                  <c:v>68.079203334877207</c:v>
                </c:pt>
                <c:pt idx="263">
                  <c:v>68.723019916628004</c:v>
                </c:pt>
                <c:pt idx="264">
                  <c:v>69.363594256600194</c:v>
                </c:pt>
                <c:pt idx="265">
                  <c:v>69.278369615562696</c:v>
                </c:pt>
                <c:pt idx="266">
                  <c:v>68.820287169986102</c:v>
                </c:pt>
                <c:pt idx="267">
                  <c:v>68.838351088466794</c:v>
                </c:pt>
                <c:pt idx="268">
                  <c:v>68.948587308939295</c:v>
                </c:pt>
                <c:pt idx="269">
                  <c:v>68.158406669754498</c:v>
                </c:pt>
                <c:pt idx="270">
                  <c:v>68.089393237609997</c:v>
                </c:pt>
                <c:pt idx="271">
                  <c:v>69.472440944881797</c:v>
                </c:pt>
                <c:pt idx="272">
                  <c:v>71.143121815655306</c:v>
                </c:pt>
                <c:pt idx="273">
                  <c:v>71.140342751273707</c:v>
                </c:pt>
                <c:pt idx="274">
                  <c:v>70.471977767484901</c:v>
                </c:pt>
                <c:pt idx="275">
                  <c:v>70.205187586845696</c:v>
                </c:pt>
                <c:pt idx="276">
                  <c:v>70.124131542380695</c:v>
                </c:pt>
                <c:pt idx="277">
                  <c:v>68.669291338582596</c:v>
                </c:pt>
                <c:pt idx="278">
                  <c:v>67.814265863825796</c:v>
                </c:pt>
                <c:pt idx="279">
                  <c:v>68.637332098193596</c:v>
                </c:pt>
                <c:pt idx="280">
                  <c:v>69.705882352941103</c:v>
                </c:pt>
                <c:pt idx="281">
                  <c:v>69.404353867531199</c:v>
                </c:pt>
                <c:pt idx="282">
                  <c:v>68.612783696155603</c:v>
                </c:pt>
                <c:pt idx="283">
                  <c:v>68.7540528022232</c:v>
                </c:pt>
                <c:pt idx="284">
                  <c:v>69.265400648448306</c:v>
                </c:pt>
                <c:pt idx="285">
                  <c:v>68.920796665122694</c:v>
                </c:pt>
                <c:pt idx="286">
                  <c:v>68.339972209356105</c:v>
                </c:pt>
                <c:pt idx="287">
                  <c:v>68.919407132931894</c:v>
                </c:pt>
                <c:pt idx="288">
                  <c:v>70.023158869847094</c:v>
                </c:pt>
                <c:pt idx="289">
                  <c:v>69.861046780916993</c:v>
                </c:pt>
                <c:pt idx="290">
                  <c:v>68.890226956924494</c:v>
                </c:pt>
                <c:pt idx="291">
                  <c:v>68.191755442334397</c:v>
                </c:pt>
                <c:pt idx="292">
                  <c:v>68.795738767948095</c:v>
                </c:pt>
                <c:pt idx="293">
                  <c:v>68.564613246873506</c:v>
                </c:pt>
                <c:pt idx="294">
                  <c:v>67.882816118573402</c:v>
                </c:pt>
                <c:pt idx="295">
                  <c:v>68.991199629457995</c:v>
                </c:pt>
                <c:pt idx="296">
                  <c:v>69.958314034275105</c:v>
                </c:pt>
                <c:pt idx="297">
                  <c:v>69.338119499768396</c:v>
                </c:pt>
                <c:pt idx="298">
                  <c:v>68.055581287633103</c:v>
                </c:pt>
                <c:pt idx="299">
                  <c:v>67.556276053728496</c:v>
                </c:pt>
                <c:pt idx="300">
                  <c:v>68.556276053728496</c:v>
                </c:pt>
                <c:pt idx="301">
                  <c:v>68.816581750810499</c:v>
                </c:pt>
                <c:pt idx="302">
                  <c:v>68.232978230662297</c:v>
                </c:pt>
                <c:pt idx="303">
                  <c:v>69.108383510884593</c:v>
                </c:pt>
                <c:pt idx="304">
                  <c:v>70.346456692913307</c:v>
                </c:pt>
                <c:pt idx="305">
                  <c:v>70.076887447892503</c:v>
                </c:pt>
                <c:pt idx="306">
                  <c:v>68.550717924965198</c:v>
                </c:pt>
                <c:pt idx="307">
                  <c:v>67.909217230199104</c:v>
                </c:pt>
                <c:pt idx="308">
                  <c:v>68.624826308476102</c:v>
                </c:pt>
                <c:pt idx="309">
                  <c:v>69.001852709587695</c:v>
                </c:pt>
                <c:pt idx="310">
                  <c:v>68.642890226956894</c:v>
                </c:pt>
                <c:pt idx="311">
                  <c:v>68.849004168596494</c:v>
                </c:pt>
                <c:pt idx="312">
                  <c:v>69.768874478925397</c:v>
                </c:pt>
                <c:pt idx="313">
                  <c:v>69.200092635479294</c:v>
                </c:pt>
                <c:pt idx="314">
                  <c:v>67.713756368689204</c:v>
                </c:pt>
                <c:pt idx="315">
                  <c:v>66.948124131542301</c:v>
                </c:pt>
                <c:pt idx="316">
                  <c:v>67.841593330245402</c:v>
                </c:pt>
                <c:pt idx="317">
                  <c:v>68.583603520148202</c:v>
                </c:pt>
                <c:pt idx="318">
                  <c:v>69.020379805465396</c:v>
                </c:pt>
                <c:pt idx="319">
                  <c:v>69.517369152385299</c:v>
                </c:pt>
                <c:pt idx="320">
                  <c:v>70.443723946271405</c:v>
                </c:pt>
                <c:pt idx="321">
                  <c:v>69.961556276053699</c:v>
                </c:pt>
                <c:pt idx="322">
                  <c:v>68.818897637795203</c:v>
                </c:pt>
                <c:pt idx="323">
                  <c:v>68.298286243631296</c:v>
                </c:pt>
                <c:pt idx="324">
                  <c:v>69.035664659564603</c:v>
                </c:pt>
                <c:pt idx="325">
                  <c:v>69.376100046317703</c:v>
                </c:pt>
                <c:pt idx="326">
                  <c:v>68.824455766558501</c:v>
                </c:pt>
                <c:pt idx="327">
                  <c:v>69.179249652616903</c:v>
                </c:pt>
                <c:pt idx="328">
                  <c:v>70.476146364057399</c:v>
                </c:pt>
                <c:pt idx="329">
                  <c:v>70.419638721630307</c:v>
                </c:pt>
                <c:pt idx="330">
                  <c:v>68.550717924965198</c:v>
                </c:pt>
                <c:pt idx="331">
                  <c:v>67.390458545622906</c:v>
                </c:pt>
                <c:pt idx="332">
                  <c:v>68.644742936544702</c:v>
                </c:pt>
                <c:pt idx="333">
                  <c:v>69.584993052339001</c:v>
                </c:pt>
                <c:pt idx="334">
                  <c:v>69.425196850393704</c:v>
                </c:pt>
                <c:pt idx="335">
                  <c:v>69.564613246873506</c:v>
                </c:pt>
                <c:pt idx="336">
                  <c:v>70.125984251968504</c:v>
                </c:pt>
                <c:pt idx="337">
                  <c:v>69.824455766558501</c:v>
                </c:pt>
                <c:pt idx="338">
                  <c:v>68.316350162112002</c:v>
                </c:pt>
                <c:pt idx="339">
                  <c:v>67.630847614636394</c:v>
                </c:pt>
                <c:pt idx="340">
                  <c:v>68.963408985641493</c:v>
                </c:pt>
                <c:pt idx="341">
                  <c:v>69.920333487725699</c:v>
                </c:pt>
                <c:pt idx="342">
                  <c:v>69.405743399721999</c:v>
                </c:pt>
                <c:pt idx="343">
                  <c:v>69.399722093561806</c:v>
                </c:pt>
                <c:pt idx="344">
                  <c:v>69.773043075497895</c:v>
                </c:pt>
                <c:pt idx="345">
                  <c:v>69.453913849004095</c:v>
                </c:pt>
                <c:pt idx="346">
                  <c:v>68.395553496989294</c:v>
                </c:pt>
                <c:pt idx="347">
                  <c:v>67.692450208429804</c:v>
                </c:pt>
                <c:pt idx="348">
                  <c:v>68.289022695692395</c:v>
                </c:pt>
                <c:pt idx="349">
                  <c:v>69.390458545622906</c:v>
                </c:pt>
                <c:pt idx="350">
                  <c:v>69.324224177860103</c:v>
                </c:pt>
                <c:pt idx="351">
                  <c:v>69.373320981936004</c:v>
                </c:pt>
                <c:pt idx="352">
                  <c:v>69.598888374247295</c:v>
                </c:pt>
                <c:pt idx="353">
                  <c:v>68.738304770727098</c:v>
                </c:pt>
                <c:pt idx="354">
                  <c:v>67.466419638721604</c:v>
                </c:pt>
                <c:pt idx="355">
                  <c:v>67.820287169986102</c:v>
                </c:pt>
                <c:pt idx="356">
                  <c:v>69.058823529411697</c:v>
                </c:pt>
                <c:pt idx="357">
                  <c:v>69.414080592866995</c:v>
                </c:pt>
                <c:pt idx="358">
                  <c:v>68.814265863825796</c:v>
                </c:pt>
                <c:pt idx="359">
                  <c:v>68.263547938860498</c:v>
                </c:pt>
                <c:pt idx="360">
                  <c:v>68.619268179712805</c:v>
                </c:pt>
                <c:pt idx="361">
                  <c:v>68.692913385826699</c:v>
                </c:pt>
                <c:pt idx="362">
                  <c:v>67.801760074108302</c:v>
                </c:pt>
                <c:pt idx="363">
                  <c:v>67.896248263084701</c:v>
                </c:pt>
                <c:pt idx="364">
                  <c:v>69.075961093098599</c:v>
                </c:pt>
                <c:pt idx="365">
                  <c:v>69.637332098193596</c:v>
                </c:pt>
                <c:pt idx="366">
                  <c:v>68.704492820750303</c:v>
                </c:pt>
                <c:pt idx="367">
                  <c:v>67.833719314497401</c:v>
                </c:pt>
                <c:pt idx="368">
                  <c:v>68.003242241778594</c:v>
                </c:pt>
                <c:pt idx="369">
                  <c:v>68.145900880037004</c:v>
                </c:pt>
                <c:pt idx="370">
                  <c:v>67.470588235294102</c:v>
                </c:pt>
                <c:pt idx="371">
                  <c:v>67.884205650764201</c:v>
                </c:pt>
                <c:pt idx="372">
                  <c:v>68.749884205650702</c:v>
                </c:pt>
                <c:pt idx="373">
                  <c:v>69.916628068550196</c:v>
                </c:pt>
                <c:pt idx="374">
                  <c:v>69.782769800833705</c:v>
                </c:pt>
                <c:pt idx="375">
                  <c:v>68.805002315886895</c:v>
                </c:pt>
                <c:pt idx="376">
                  <c:v>67.957387679481201</c:v>
                </c:pt>
                <c:pt idx="377">
                  <c:v>67.735062528948504</c:v>
                </c:pt>
                <c:pt idx="378">
                  <c:v>67.750810560444606</c:v>
                </c:pt>
                <c:pt idx="379">
                  <c:v>68.412691060676195</c:v>
                </c:pt>
                <c:pt idx="380">
                  <c:v>69.874015748031397</c:v>
                </c:pt>
                <c:pt idx="381">
                  <c:v>70.9189439555349</c:v>
                </c:pt>
                <c:pt idx="382">
                  <c:v>69.4854099119962</c:v>
                </c:pt>
                <c:pt idx="383">
                  <c:v>68.570634553033798</c:v>
                </c:pt>
                <c:pt idx="384">
                  <c:v>68.221398795738693</c:v>
                </c:pt>
                <c:pt idx="385">
                  <c:v>68.791106993978602</c:v>
                </c:pt>
                <c:pt idx="386">
                  <c:v>69.076424270495494</c:v>
                </c:pt>
                <c:pt idx="387">
                  <c:v>69.605836035201406</c:v>
                </c:pt>
                <c:pt idx="388">
                  <c:v>70.677628531727606</c:v>
                </c:pt>
                <c:pt idx="389">
                  <c:v>70.725335803612694</c:v>
                </c:pt>
                <c:pt idx="390">
                  <c:v>69.875405280222296</c:v>
                </c:pt>
                <c:pt idx="391">
                  <c:v>68.841130152848507</c:v>
                </c:pt>
                <c:pt idx="392">
                  <c:v>69.0305697081982</c:v>
                </c:pt>
                <c:pt idx="393">
                  <c:v>69.838814265863803</c:v>
                </c:pt>
                <c:pt idx="394">
                  <c:v>69.709124594719697</c:v>
                </c:pt>
                <c:pt idx="395">
                  <c:v>69.907827698008305</c:v>
                </c:pt>
                <c:pt idx="396">
                  <c:v>71.312181565539603</c:v>
                </c:pt>
                <c:pt idx="397">
                  <c:v>71.953219082908703</c:v>
                </c:pt>
                <c:pt idx="398">
                  <c:v>69.721167207040196</c:v>
                </c:pt>
                <c:pt idx="399">
                  <c:v>68.229272811486695</c:v>
                </c:pt>
                <c:pt idx="400">
                  <c:v>68.573413617415397</c:v>
                </c:pt>
                <c:pt idx="401">
                  <c:v>69.441871236683596</c:v>
                </c:pt>
                <c:pt idx="402">
                  <c:v>69.490504863362602</c:v>
                </c:pt>
                <c:pt idx="403">
                  <c:v>69.441408059286701</c:v>
                </c:pt>
                <c:pt idx="404">
                  <c:v>70.229272811486695</c:v>
                </c:pt>
                <c:pt idx="405">
                  <c:v>70.193144974525197</c:v>
                </c:pt>
                <c:pt idx="406">
                  <c:v>68.705419175544193</c:v>
                </c:pt>
                <c:pt idx="407">
                  <c:v>67.830477072718793</c:v>
                </c:pt>
                <c:pt idx="408">
                  <c:v>68.117183881426499</c:v>
                </c:pt>
                <c:pt idx="409">
                  <c:v>69.272348309402503</c:v>
                </c:pt>
                <c:pt idx="410">
                  <c:v>69.584066697545097</c:v>
                </c:pt>
                <c:pt idx="411">
                  <c:v>69.579898100972599</c:v>
                </c:pt>
                <c:pt idx="412">
                  <c:v>70.354330708661394</c:v>
                </c:pt>
                <c:pt idx="413">
                  <c:v>70.205187586845696</c:v>
                </c:pt>
                <c:pt idx="414">
                  <c:v>68.431681333950905</c:v>
                </c:pt>
                <c:pt idx="415">
                  <c:v>67.578971746178695</c:v>
                </c:pt>
                <c:pt idx="416">
                  <c:v>68.369152385363506</c:v>
                </c:pt>
                <c:pt idx="417">
                  <c:v>69.483094025011496</c:v>
                </c:pt>
                <c:pt idx="418">
                  <c:v>69.627605372857801</c:v>
                </c:pt>
                <c:pt idx="419">
                  <c:v>69.9893469198703</c:v>
                </c:pt>
                <c:pt idx="420">
                  <c:v>70.766558591940694</c:v>
                </c:pt>
                <c:pt idx="421">
                  <c:v>70.883742473367306</c:v>
                </c:pt>
                <c:pt idx="422">
                  <c:v>69.514126910606706</c:v>
                </c:pt>
                <c:pt idx="423">
                  <c:v>68.260305697081904</c:v>
                </c:pt>
                <c:pt idx="424">
                  <c:v>68.252894858730798</c:v>
                </c:pt>
                <c:pt idx="425">
                  <c:v>68.946271421954606</c:v>
                </c:pt>
                <c:pt idx="426">
                  <c:v>69.421028253821206</c:v>
                </c:pt>
                <c:pt idx="427">
                  <c:v>69.692450208429804</c:v>
                </c:pt>
                <c:pt idx="428">
                  <c:v>70.049559981472896</c:v>
                </c:pt>
                <c:pt idx="429">
                  <c:v>69.7433997220935</c:v>
                </c:pt>
                <c:pt idx="430">
                  <c:v>68.553496989346897</c:v>
                </c:pt>
                <c:pt idx="431">
                  <c:v>67.776748494673399</c:v>
                </c:pt>
                <c:pt idx="432">
                  <c:v>68.263084761463602</c:v>
                </c:pt>
                <c:pt idx="433">
                  <c:v>69.395553496989294</c:v>
                </c:pt>
                <c:pt idx="434">
                  <c:v>69.806391848077794</c:v>
                </c:pt>
                <c:pt idx="435">
                  <c:v>69.636868920796601</c:v>
                </c:pt>
                <c:pt idx="436">
                  <c:v>70.010189902732705</c:v>
                </c:pt>
                <c:pt idx="437">
                  <c:v>70.138026864289003</c:v>
                </c:pt>
                <c:pt idx="438">
                  <c:v>69.104678091709104</c:v>
                </c:pt>
                <c:pt idx="439">
                  <c:v>68.286243631310697</c:v>
                </c:pt>
                <c:pt idx="440">
                  <c:v>68.805465493283904</c:v>
                </c:pt>
                <c:pt idx="441">
                  <c:v>70.059749884205601</c:v>
                </c:pt>
                <c:pt idx="442">
                  <c:v>70.367762853172707</c:v>
                </c:pt>
                <c:pt idx="443">
                  <c:v>69.812413154238001</c:v>
                </c:pt>
                <c:pt idx="444">
                  <c:v>69.565539601667396</c:v>
                </c:pt>
                <c:pt idx="445">
                  <c:v>69.286243631310697</c:v>
                </c:pt>
                <c:pt idx="446">
                  <c:v>68.490504863362602</c:v>
                </c:pt>
                <c:pt idx="447">
                  <c:v>68.420101899027301</c:v>
                </c:pt>
                <c:pt idx="448">
                  <c:v>69.471514590088006</c:v>
                </c:pt>
                <c:pt idx="449">
                  <c:v>70.8869847151458</c:v>
                </c:pt>
                <c:pt idx="450">
                  <c:v>71.407596109309793</c:v>
                </c:pt>
                <c:pt idx="451">
                  <c:v>70.9708198239925</c:v>
                </c:pt>
                <c:pt idx="452">
                  <c:v>70.337656322371402</c:v>
                </c:pt>
                <c:pt idx="453">
                  <c:v>70.144048170449196</c:v>
                </c:pt>
                <c:pt idx="454">
                  <c:v>69.050023158869806</c:v>
                </c:pt>
                <c:pt idx="455">
                  <c:v>68.359888837424705</c:v>
                </c:pt>
                <c:pt idx="456">
                  <c:v>69.026401111625702</c:v>
                </c:pt>
                <c:pt idx="457">
                  <c:v>70.544696618805006</c:v>
                </c:pt>
                <c:pt idx="458">
                  <c:v>70.635942566002697</c:v>
                </c:pt>
                <c:pt idx="459">
                  <c:v>69.447429365446894</c:v>
                </c:pt>
                <c:pt idx="460">
                  <c:v>68.345067160722493</c:v>
                </c:pt>
                <c:pt idx="461">
                  <c:v>68.433070866141705</c:v>
                </c:pt>
                <c:pt idx="462">
                  <c:v>68.489115331171803</c:v>
                </c:pt>
                <c:pt idx="463">
                  <c:v>68.109309865678497</c:v>
                </c:pt>
                <c:pt idx="464">
                  <c:v>69.354330708661394</c:v>
                </c:pt>
                <c:pt idx="465">
                  <c:v>71.0213061602593</c:v>
                </c:pt>
                <c:pt idx="466">
                  <c:v>70.884668828161097</c:v>
                </c:pt>
                <c:pt idx="467">
                  <c:v>69.215840666975396</c:v>
                </c:pt>
                <c:pt idx="468">
                  <c:v>68.202408522463998</c:v>
                </c:pt>
                <c:pt idx="469">
                  <c:v>68.454377026401104</c:v>
                </c:pt>
                <c:pt idx="470">
                  <c:v>68.316350162112002</c:v>
                </c:pt>
                <c:pt idx="471">
                  <c:v>68.085687818434394</c:v>
                </c:pt>
                <c:pt idx="472">
                  <c:v>68.838814265863803</c:v>
                </c:pt>
                <c:pt idx="473">
                  <c:v>69.993052339045803</c:v>
                </c:pt>
                <c:pt idx="474">
                  <c:v>69.8059286706808</c:v>
                </c:pt>
                <c:pt idx="475">
                  <c:v>67.779990736452007</c:v>
                </c:pt>
                <c:pt idx="476">
                  <c:v>67.032422417785995</c:v>
                </c:pt>
                <c:pt idx="477">
                  <c:v>67.867531264474195</c:v>
                </c:pt>
                <c:pt idx="478">
                  <c:v>67.925428439092101</c:v>
                </c:pt>
                <c:pt idx="479">
                  <c:v>67.721167207040196</c:v>
                </c:pt>
                <c:pt idx="480">
                  <c:v>68.299675775822095</c:v>
                </c:pt>
                <c:pt idx="481">
                  <c:v>69.453913849004095</c:v>
                </c:pt>
                <c:pt idx="482">
                  <c:v>69.7021769337656</c:v>
                </c:pt>
                <c:pt idx="483">
                  <c:v>68.287169986104601</c:v>
                </c:pt>
                <c:pt idx="484">
                  <c:v>67.056970819823903</c:v>
                </c:pt>
                <c:pt idx="485">
                  <c:v>66.807318202871599</c:v>
                </c:pt>
                <c:pt idx="486">
                  <c:v>66.7114404817044</c:v>
                </c:pt>
                <c:pt idx="487">
                  <c:v>67.170449282074998</c:v>
                </c:pt>
                <c:pt idx="488">
                  <c:v>68.640574339972204</c:v>
                </c:pt>
                <c:pt idx="489">
                  <c:v>69.787864752199994</c:v>
                </c:pt>
                <c:pt idx="490">
                  <c:v>68.855488652153696</c:v>
                </c:pt>
                <c:pt idx="491">
                  <c:v>66.841130152848507</c:v>
                </c:pt>
                <c:pt idx="492">
                  <c:v>66.378415933302406</c:v>
                </c:pt>
                <c:pt idx="493">
                  <c:v>66.808244557665503</c:v>
                </c:pt>
                <c:pt idx="494">
                  <c:v>66.494210282538205</c:v>
                </c:pt>
                <c:pt idx="495">
                  <c:v>66.4136174154701</c:v>
                </c:pt>
                <c:pt idx="496">
                  <c:v>67.589624826308395</c:v>
                </c:pt>
                <c:pt idx="497">
                  <c:v>68.754979157017104</c:v>
                </c:pt>
                <c:pt idx="498">
                  <c:v>68.237146827234795</c:v>
                </c:pt>
                <c:pt idx="499">
                  <c:v>66.4534506716072</c:v>
                </c:pt>
                <c:pt idx="500">
                  <c:v>66.5252431681334</c:v>
                </c:pt>
                <c:pt idx="501">
                  <c:v>67.230199166280599</c:v>
                </c:pt>
                <c:pt idx="502">
                  <c:v>67.382584529874904</c:v>
                </c:pt>
                <c:pt idx="503">
                  <c:v>67.753589624826304</c:v>
                </c:pt>
                <c:pt idx="504">
                  <c:v>68.306160259379297</c:v>
                </c:pt>
                <c:pt idx="505">
                  <c:v>69.1954608615099</c:v>
                </c:pt>
                <c:pt idx="506">
                  <c:v>68.989810097267195</c:v>
                </c:pt>
                <c:pt idx="507">
                  <c:v>68.583140342751193</c:v>
                </c:pt>
                <c:pt idx="508">
                  <c:v>68.099119962945807</c:v>
                </c:pt>
                <c:pt idx="509">
                  <c:v>68.860120426123203</c:v>
                </c:pt>
                <c:pt idx="510">
                  <c:v>69.3617415470124</c:v>
                </c:pt>
                <c:pt idx="511">
                  <c:v>69.7327466419638</c:v>
                </c:pt>
                <c:pt idx="512">
                  <c:v>70.140805928670602</c:v>
                </c:pt>
                <c:pt idx="513">
                  <c:v>70.091709124594701</c:v>
                </c:pt>
                <c:pt idx="514">
                  <c:v>69.673459935155094</c:v>
                </c:pt>
                <c:pt idx="515">
                  <c:v>69.190365910143498</c:v>
                </c:pt>
                <c:pt idx="516">
                  <c:v>69.018990273274596</c:v>
                </c:pt>
                <c:pt idx="517">
                  <c:v>69.388605836035097</c:v>
                </c:pt>
                <c:pt idx="518">
                  <c:v>69.811949976841106</c:v>
                </c:pt>
                <c:pt idx="519">
                  <c:v>70.125984251968504</c:v>
                </c:pt>
                <c:pt idx="520">
                  <c:v>70.295507179249597</c:v>
                </c:pt>
                <c:pt idx="521">
                  <c:v>70.534043538675306</c:v>
                </c:pt>
                <c:pt idx="522">
                  <c:v>70.342288096340795</c:v>
                </c:pt>
                <c:pt idx="523">
                  <c:v>69.900416859657199</c:v>
                </c:pt>
                <c:pt idx="524">
                  <c:v>69.878184344603895</c:v>
                </c:pt>
                <c:pt idx="525">
                  <c:v>70.535433070866105</c:v>
                </c:pt>
                <c:pt idx="526">
                  <c:v>70.763779527558995</c:v>
                </c:pt>
                <c:pt idx="527">
                  <c:v>70.907827698008305</c:v>
                </c:pt>
                <c:pt idx="528">
                  <c:v>71.118573413617398</c:v>
                </c:pt>
                <c:pt idx="529">
                  <c:v>71.133395090319496</c:v>
                </c:pt>
                <c:pt idx="530">
                  <c:v>70.378879110699401</c:v>
                </c:pt>
                <c:pt idx="531">
                  <c:v>69.358962482630801</c:v>
                </c:pt>
                <c:pt idx="532">
                  <c:v>69.456229735988799</c:v>
                </c:pt>
                <c:pt idx="533">
                  <c:v>70.398795738767902</c:v>
                </c:pt>
                <c:pt idx="534">
                  <c:v>71.027327466419607</c:v>
                </c:pt>
                <c:pt idx="535">
                  <c:v>70.741083835108796</c:v>
                </c:pt>
                <c:pt idx="536">
                  <c:v>70.0625289485873</c:v>
                </c:pt>
                <c:pt idx="537">
                  <c:v>69.872163038443702</c:v>
                </c:pt>
                <c:pt idx="538">
                  <c:v>69.924038906901302</c:v>
                </c:pt>
                <c:pt idx="539">
                  <c:v>70.348772579897997</c:v>
                </c:pt>
                <c:pt idx="540">
                  <c:v>70.568781843446004</c:v>
                </c:pt>
                <c:pt idx="541">
                  <c:v>71.660490968040705</c:v>
                </c:pt>
                <c:pt idx="542">
                  <c:v>71.859657248726194</c:v>
                </c:pt>
                <c:pt idx="543">
                  <c:v>71.721167207040196</c:v>
                </c:pt>
                <c:pt idx="544">
                  <c:v>71.136637332098104</c:v>
                </c:pt>
                <c:pt idx="545">
                  <c:v>70.591477535896203</c:v>
                </c:pt>
                <c:pt idx="546">
                  <c:v>70.163501621120801</c:v>
                </c:pt>
                <c:pt idx="547">
                  <c:v>69.725798981009703</c:v>
                </c:pt>
                <c:pt idx="548">
                  <c:v>70.261695229272803</c:v>
                </c:pt>
                <c:pt idx="549">
                  <c:v>71.326076887447798</c:v>
                </c:pt>
                <c:pt idx="550">
                  <c:v>71.842056507642397</c:v>
                </c:pt>
                <c:pt idx="551">
                  <c:v>70.754979157017104</c:v>
                </c:pt>
                <c:pt idx="552">
                  <c:v>70.261232051875794</c:v>
                </c:pt>
                <c:pt idx="553">
                  <c:v>70.342751273737804</c:v>
                </c:pt>
                <c:pt idx="554">
                  <c:v>70.172765169059701</c:v>
                </c:pt>
                <c:pt idx="555">
                  <c:v>70.3191292264937</c:v>
                </c:pt>
                <c:pt idx="556">
                  <c:v>71.176933765632199</c:v>
                </c:pt>
                <c:pt idx="557">
                  <c:v>72.226956924502005</c:v>
                </c:pt>
                <c:pt idx="558">
                  <c:v>72.118573413617398</c:v>
                </c:pt>
                <c:pt idx="559">
                  <c:v>70.180176007410793</c:v>
                </c:pt>
                <c:pt idx="560">
                  <c:v>69.498842056507598</c:v>
                </c:pt>
                <c:pt idx="561">
                  <c:v>70.179712830013798</c:v>
                </c:pt>
                <c:pt idx="562">
                  <c:v>71.198239925891599</c:v>
                </c:pt>
                <c:pt idx="563">
                  <c:v>71.0305697081982</c:v>
                </c:pt>
                <c:pt idx="564">
                  <c:v>71.388605836035097</c:v>
                </c:pt>
                <c:pt idx="565">
                  <c:v>72.199166280685503</c:v>
                </c:pt>
                <c:pt idx="566">
                  <c:v>71.763779527558995</c:v>
                </c:pt>
                <c:pt idx="567">
                  <c:v>70.339045854562301</c:v>
                </c:pt>
                <c:pt idx="568">
                  <c:v>70.128763316350103</c:v>
                </c:pt>
                <c:pt idx="569">
                  <c:v>70.591014358499294</c:v>
                </c:pt>
                <c:pt idx="570">
                  <c:v>70.312644742936499</c:v>
                </c:pt>
                <c:pt idx="571">
                  <c:v>69.976377952755897</c:v>
                </c:pt>
                <c:pt idx="572">
                  <c:v>70.637795275590506</c:v>
                </c:pt>
                <c:pt idx="573">
                  <c:v>71.974988420564998</c:v>
                </c:pt>
                <c:pt idx="574">
                  <c:v>71.535433070866105</c:v>
                </c:pt>
                <c:pt idx="575">
                  <c:v>70.264474293654402</c:v>
                </c:pt>
                <c:pt idx="576">
                  <c:v>69.480778138026807</c:v>
                </c:pt>
                <c:pt idx="577">
                  <c:v>70.0013895321908</c:v>
                </c:pt>
                <c:pt idx="578">
                  <c:v>70.949976841130095</c:v>
                </c:pt>
                <c:pt idx="579">
                  <c:v>71.198703103288494</c:v>
                </c:pt>
                <c:pt idx="580">
                  <c:v>71.717461787864707</c:v>
                </c:pt>
                <c:pt idx="581">
                  <c:v>72.667901806391797</c:v>
                </c:pt>
                <c:pt idx="582">
                  <c:v>71.919870310328804</c:v>
                </c:pt>
                <c:pt idx="583">
                  <c:v>70.368689207966597</c:v>
                </c:pt>
                <c:pt idx="584">
                  <c:v>70.347846225104206</c:v>
                </c:pt>
                <c:pt idx="585">
                  <c:v>71.689207966651196</c:v>
                </c:pt>
                <c:pt idx="586">
                  <c:v>72.2260305697082</c:v>
                </c:pt>
                <c:pt idx="587">
                  <c:v>72.051412691060605</c:v>
                </c:pt>
                <c:pt idx="588">
                  <c:v>72.264937471051397</c:v>
                </c:pt>
                <c:pt idx="589">
                  <c:v>72.792033348772506</c:v>
                </c:pt>
                <c:pt idx="590">
                  <c:v>72.691060676239005</c:v>
                </c:pt>
                <c:pt idx="591">
                  <c:v>71.441408059286701</c:v>
                </c:pt>
                <c:pt idx="592">
                  <c:v>70.982399258916104</c:v>
                </c:pt>
                <c:pt idx="593">
                  <c:v>71.862899490504802</c:v>
                </c:pt>
                <c:pt idx="594">
                  <c:v>72.232515053265402</c:v>
                </c:pt>
                <c:pt idx="595">
                  <c:v>72.026401111625702</c:v>
                </c:pt>
                <c:pt idx="596">
                  <c:v>72.355257063455198</c:v>
                </c:pt>
                <c:pt idx="597">
                  <c:v>72.898564150069404</c:v>
                </c:pt>
                <c:pt idx="598">
                  <c:v>71.803612783696096</c:v>
                </c:pt>
                <c:pt idx="599">
                  <c:v>70.172301991662806</c:v>
                </c:pt>
                <c:pt idx="600">
                  <c:v>69.986567855488602</c:v>
                </c:pt>
                <c:pt idx="601">
                  <c:v>71.054191755442304</c:v>
                </c:pt>
                <c:pt idx="602">
                  <c:v>72.365446966188003</c:v>
                </c:pt>
                <c:pt idx="603">
                  <c:v>73.738304770727098</c:v>
                </c:pt>
                <c:pt idx="604">
                  <c:v>73.825382121352405</c:v>
                </c:pt>
                <c:pt idx="605">
                  <c:v>72.766095414543699</c:v>
                </c:pt>
                <c:pt idx="606">
                  <c:v>71.222788327929507</c:v>
                </c:pt>
                <c:pt idx="607">
                  <c:v>71.5479388605835</c:v>
                </c:pt>
                <c:pt idx="608">
                  <c:v>72.276980083371896</c:v>
                </c:pt>
                <c:pt idx="609">
                  <c:v>72.975914775358902</c:v>
                </c:pt>
                <c:pt idx="610">
                  <c:v>73.671144048170405</c:v>
                </c:pt>
                <c:pt idx="611">
                  <c:v>74.813339509031906</c:v>
                </c:pt>
                <c:pt idx="612">
                  <c:v>76.029643353404296</c:v>
                </c:pt>
                <c:pt idx="613">
                  <c:v>75.332098193608104</c:v>
                </c:pt>
                <c:pt idx="614">
                  <c:v>72.968967114404805</c:v>
                </c:pt>
                <c:pt idx="615">
                  <c:v>71.163038443723906</c:v>
                </c:pt>
                <c:pt idx="616">
                  <c:v>71.616952292728101</c:v>
                </c:pt>
                <c:pt idx="617">
                  <c:v>73.605836035201406</c:v>
                </c:pt>
                <c:pt idx="618">
                  <c:v>75.036591014358393</c:v>
                </c:pt>
                <c:pt idx="619">
                  <c:v>75.055581287633103</c:v>
                </c:pt>
                <c:pt idx="620">
                  <c:v>74.400185270958701</c:v>
                </c:pt>
                <c:pt idx="621">
                  <c:v>73.018990273274596</c:v>
                </c:pt>
                <c:pt idx="622">
                  <c:v>71.637332098193596</c:v>
                </c:pt>
                <c:pt idx="623">
                  <c:v>71.236220472440905</c:v>
                </c:pt>
                <c:pt idx="624">
                  <c:v>72.037054191755402</c:v>
                </c:pt>
                <c:pt idx="625">
                  <c:v>73.100509495136606</c:v>
                </c:pt>
                <c:pt idx="626">
                  <c:v>74.201018990273198</c:v>
                </c:pt>
                <c:pt idx="627">
                  <c:v>74.057433997220897</c:v>
                </c:pt>
                <c:pt idx="628">
                  <c:v>73.187123668364904</c:v>
                </c:pt>
                <c:pt idx="629">
                  <c:v>71.977767484946696</c:v>
                </c:pt>
                <c:pt idx="630">
                  <c:v>71.490504863362602</c:v>
                </c:pt>
                <c:pt idx="631">
                  <c:v>71.451597962019406</c:v>
                </c:pt>
                <c:pt idx="632">
                  <c:v>72.244094488188907</c:v>
                </c:pt>
                <c:pt idx="633">
                  <c:v>73.874942102825301</c:v>
                </c:pt>
                <c:pt idx="634">
                  <c:v>75.420565076424197</c:v>
                </c:pt>
                <c:pt idx="635">
                  <c:v>75.079203334877207</c:v>
                </c:pt>
                <c:pt idx="636">
                  <c:v>73.501621120889197</c:v>
                </c:pt>
                <c:pt idx="637">
                  <c:v>72.090782769800796</c:v>
                </c:pt>
                <c:pt idx="638">
                  <c:v>72.075497915701703</c:v>
                </c:pt>
                <c:pt idx="639">
                  <c:v>73.221398795738693</c:v>
                </c:pt>
                <c:pt idx="640">
                  <c:v>75.031032885595096</c:v>
                </c:pt>
                <c:pt idx="641">
                  <c:v>75.521074571560902</c:v>
                </c:pt>
                <c:pt idx="642">
                  <c:v>73.784159333024505</c:v>
                </c:pt>
                <c:pt idx="643">
                  <c:v>71.9708198239925</c:v>
                </c:pt>
                <c:pt idx="644">
                  <c:v>71.817971283001299</c:v>
                </c:pt>
                <c:pt idx="645">
                  <c:v>71.625289485872997</c:v>
                </c:pt>
                <c:pt idx="646">
                  <c:v>71.271885132005494</c:v>
                </c:pt>
                <c:pt idx="647">
                  <c:v>72.481241315423802</c:v>
                </c:pt>
                <c:pt idx="648">
                  <c:v>74.644279759147693</c:v>
                </c:pt>
                <c:pt idx="649">
                  <c:v>75.2792959703566</c:v>
                </c:pt>
                <c:pt idx="650">
                  <c:v>73.5785085687818</c:v>
                </c:pt>
                <c:pt idx="651">
                  <c:v>72.560444650300994</c:v>
                </c:pt>
                <c:pt idx="652">
                  <c:v>72.441408059286701</c:v>
                </c:pt>
                <c:pt idx="653">
                  <c:v>72.031959240389</c:v>
                </c:pt>
                <c:pt idx="654">
                  <c:v>72.0518758684576</c:v>
                </c:pt>
                <c:pt idx="655">
                  <c:v>73.367762853172707</c:v>
                </c:pt>
                <c:pt idx="656">
                  <c:v>74.893932376099997</c:v>
                </c:pt>
                <c:pt idx="657">
                  <c:v>74.833256137100506</c:v>
                </c:pt>
                <c:pt idx="658">
                  <c:v>73.641963872163004</c:v>
                </c:pt>
                <c:pt idx="659">
                  <c:v>72.387216303844298</c:v>
                </c:pt>
                <c:pt idx="660">
                  <c:v>72.654469661880398</c:v>
                </c:pt>
                <c:pt idx="661">
                  <c:v>72.872163038443702</c:v>
                </c:pt>
                <c:pt idx="662">
                  <c:v>72.900880037054094</c:v>
                </c:pt>
                <c:pt idx="663">
                  <c:v>73.927281148679896</c:v>
                </c:pt>
                <c:pt idx="664">
                  <c:v>75.284854099119897</c:v>
                </c:pt>
                <c:pt idx="665">
                  <c:v>74.903659101435807</c:v>
                </c:pt>
                <c:pt idx="666">
                  <c:v>73.012505789717395</c:v>
                </c:pt>
                <c:pt idx="667">
                  <c:v>71.616025937934197</c:v>
                </c:pt>
                <c:pt idx="668">
                  <c:v>71.971283001389494</c:v>
                </c:pt>
                <c:pt idx="669">
                  <c:v>72.076887447892503</c:v>
                </c:pt>
                <c:pt idx="670">
                  <c:v>72.294580824455693</c:v>
                </c:pt>
                <c:pt idx="671">
                  <c:v>73.675775822139798</c:v>
                </c:pt>
                <c:pt idx="672">
                  <c:v>75.201018990273198</c:v>
                </c:pt>
                <c:pt idx="673">
                  <c:v>75.438628994905002</c:v>
                </c:pt>
                <c:pt idx="674">
                  <c:v>74.082908754052795</c:v>
                </c:pt>
                <c:pt idx="675">
                  <c:v>72.547475683186605</c:v>
                </c:pt>
                <c:pt idx="676">
                  <c:v>73.201945345067102</c:v>
                </c:pt>
                <c:pt idx="677">
                  <c:v>73.399722093561806</c:v>
                </c:pt>
                <c:pt idx="678">
                  <c:v>73.631310792033304</c:v>
                </c:pt>
                <c:pt idx="679">
                  <c:v>74.037980546549306</c:v>
                </c:pt>
                <c:pt idx="680">
                  <c:v>74.313107920333394</c:v>
                </c:pt>
                <c:pt idx="681">
                  <c:v>73.728578045391302</c:v>
                </c:pt>
                <c:pt idx="682">
                  <c:v>72.5159796201945</c:v>
                </c:pt>
                <c:pt idx="683">
                  <c:v>71.650301065308</c:v>
                </c:pt>
                <c:pt idx="684">
                  <c:v>73.038443723946202</c:v>
                </c:pt>
                <c:pt idx="685">
                  <c:v>73.503937007874001</c:v>
                </c:pt>
                <c:pt idx="686">
                  <c:v>73.432607688744696</c:v>
                </c:pt>
                <c:pt idx="687">
                  <c:v>73.360352014821601</c:v>
                </c:pt>
                <c:pt idx="688">
                  <c:v>74.370541917554405</c:v>
                </c:pt>
                <c:pt idx="689">
                  <c:v>74.006947660954097</c:v>
                </c:pt>
                <c:pt idx="690">
                  <c:v>72.543307086614107</c:v>
                </c:pt>
                <c:pt idx="691">
                  <c:v>72.068087077350597</c:v>
                </c:pt>
                <c:pt idx="692">
                  <c:v>73.152385363594206</c:v>
                </c:pt>
                <c:pt idx="693">
                  <c:v>73.614636405743298</c:v>
                </c:pt>
                <c:pt idx="694">
                  <c:v>73.510421491431202</c:v>
                </c:pt>
                <c:pt idx="695">
                  <c:v>73.4029643353404</c:v>
                </c:pt>
                <c:pt idx="696">
                  <c:v>73.585456229735897</c:v>
                </c:pt>
                <c:pt idx="697">
                  <c:v>73.120889300602101</c:v>
                </c:pt>
                <c:pt idx="698">
                  <c:v>72.214914312181506</c:v>
                </c:pt>
                <c:pt idx="699">
                  <c:v>71.455303381194895</c:v>
                </c:pt>
                <c:pt idx="700">
                  <c:v>72.825382121352405</c:v>
                </c:pt>
                <c:pt idx="701">
                  <c:v>73.4441871236683</c:v>
                </c:pt>
                <c:pt idx="702">
                  <c:v>73.330245484020296</c:v>
                </c:pt>
                <c:pt idx="703">
                  <c:v>73.490504863362602</c:v>
                </c:pt>
                <c:pt idx="704">
                  <c:v>73.352477999073599</c:v>
                </c:pt>
                <c:pt idx="705">
                  <c:v>72.705419175544193</c:v>
                </c:pt>
                <c:pt idx="706">
                  <c:v>71.976841130152806</c:v>
                </c:pt>
                <c:pt idx="707">
                  <c:v>71.721167207040196</c:v>
                </c:pt>
                <c:pt idx="708">
                  <c:v>73.281148679944394</c:v>
                </c:pt>
                <c:pt idx="709">
                  <c:v>73.8138026864289</c:v>
                </c:pt>
                <c:pt idx="710">
                  <c:v>73.099119962945807</c:v>
                </c:pt>
                <c:pt idx="711">
                  <c:v>72.861973135710898</c:v>
                </c:pt>
                <c:pt idx="712">
                  <c:v>73.253821213524702</c:v>
                </c:pt>
                <c:pt idx="713">
                  <c:v>73.462251042149106</c:v>
                </c:pt>
                <c:pt idx="714">
                  <c:v>72.623899953682198</c:v>
                </c:pt>
                <c:pt idx="715">
                  <c:v>72.044465030106494</c:v>
                </c:pt>
                <c:pt idx="716">
                  <c:v>73.044465030106494</c:v>
                </c:pt>
                <c:pt idx="717">
                  <c:v>73.521074571560902</c:v>
                </c:pt>
                <c:pt idx="718">
                  <c:v>73.1144048170449</c:v>
                </c:pt>
                <c:pt idx="719">
                  <c:v>73.153774895785006</c:v>
                </c:pt>
                <c:pt idx="720">
                  <c:v>73.315423807318098</c:v>
                </c:pt>
                <c:pt idx="721">
                  <c:v>72.837887911069899</c:v>
                </c:pt>
                <c:pt idx="722">
                  <c:v>72.028716998610406</c:v>
                </c:pt>
                <c:pt idx="723">
                  <c:v>72.358962482630801</c:v>
                </c:pt>
                <c:pt idx="724">
                  <c:v>73.805002315886895</c:v>
                </c:pt>
                <c:pt idx="725">
                  <c:v>74.5664659564613</c:v>
                </c:pt>
                <c:pt idx="726">
                  <c:v>73.605372857804497</c:v>
                </c:pt>
                <c:pt idx="727">
                  <c:v>72.727651690597398</c:v>
                </c:pt>
                <c:pt idx="728">
                  <c:v>72.914775358962402</c:v>
                </c:pt>
                <c:pt idx="729">
                  <c:v>74.063455303381104</c:v>
                </c:pt>
                <c:pt idx="730">
                  <c:v>74.024085224640999</c:v>
                </c:pt>
                <c:pt idx="731">
                  <c:v>73.903659101435807</c:v>
                </c:pt>
                <c:pt idx="732">
                  <c:v>74.777211672070393</c:v>
                </c:pt>
                <c:pt idx="733">
                  <c:v>75.399722093561806</c:v>
                </c:pt>
                <c:pt idx="734">
                  <c:v>73.905974988420496</c:v>
                </c:pt>
                <c:pt idx="735">
                  <c:v>73.385363594256603</c:v>
                </c:pt>
                <c:pt idx="736">
                  <c:v>74.007874015748001</c:v>
                </c:pt>
                <c:pt idx="737">
                  <c:v>74.596109309865597</c:v>
                </c:pt>
                <c:pt idx="738">
                  <c:v>74.171375636868902</c:v>
                </c:pt>
                <c:pt idx="739">
                  <c:v>74.643816581750798</c:v>
                </c:pt>
                <c:pt idx="740">
                  <c:v>75.621120889300499</c:v>
                </c:pt>
                <c:pt idx="741">
                  <c:v>75.520611394163893</c:v>
                </c:pt>
                <c:pt idx="742">
                  <c:v>73.640574339972204</c:v>
                </c:pt>
                <c:pt idx="743">
                  <c:v>72.543770264011101</c:v>
                </c:pt>
                <c:pt idx="744">
                  <c:v>72.989810097267195</c:v>
                </c:pt>
                <c:pt idx="745">
                  <c:v>73.842519685039306</c:v>
                </c:pt>
                <c:pt idx="746">
                  <c:v>73.685039370078698</c:v>
                </c:pt>
                <c:pt idx="747">
                  <c:v>74.149606299212493</c:v>
                </c:pt>
                <c:pt idx="748">
                  <c:v>75.089393237609997</c:v>
                </c:pt>
                <c:pt idx="749">
                  <c:v>75.162575266326897</c:v>
                </c:pt>
                <c:pt idx="750">
                  <c:v>73.054191755442304</c:v>
                </c:pt>
                <c:pt idx="751">
                  <c:v>72.547012505789695</c:v>
                </c:pt>
                <c:pt idx="752">
                  <c:v>73.789717461787802</c:v>
                </c:pt>
                <c:pt idx="753">
                  <c:v>74.849930523390398</c:v>
                </c:pt>
                <c:pt idx="754">
                  <c:v>74.301528485409904</c:v>
                </c:pt>
                <c:pt idx="755">
                  <c:v>73.802686428902206</c:v>
                </c:pt>
                <c:pt idx="756">
                  <c:v>74.728578045391302</c:v>
                </c:pt>
                <c:pt idx="757">
                  <c:v>74.610004631773904</c:v>
                </c:pt>
                <c:pt idx="758">
                  <c:v>72.994905048633598</c:v>
                </c:pt>
                <c:pt idx="759">
                  <c:v>72.330245484020296</c:v>
                </c:pt>
                <c:pt idx="760">
                  <c:v>73.273274664196293</c:v>
                </c:pt>
                <c:pt idx="761">
                  <c:v>74.261695229272803</c:v>
                </c:pt>
                <c:pt idx="762">
                  <c:v>73.976841130152806</c:v>
                </c:pt>
                <c:pt idx="763">
                  <c:v>74.402037980546496</c:v>
                </c:pt>
                <c:pt idx="764">
                  <c:v>75.560444650300994</c:v>
                </c:pt>
                <c:pt idx="765">
                  <c:v>74.861509958314002</c:v>
                </c:pt>
                <c:pt idx="766">
                  <c:v>73.241778601204203</c:v>
                </c:pt>
                <c:pt idx="767">
                  <c:v>72.624826308476102</c:v>
                </c:pt>
                <c:pt idx="768">
                  <c:v>73.606762389995296</c:v>
                </c:pt>
                <c:pt idx="769">
                  <c:v>75.160722556739202</c:v>
                </c:pt>
                <c:pt idx="770">
                  <c:v>75.194997684113005</c:v>
                </c:pt>
                <c:pt idx="771">
                  <c:v>74.971283001389494</c:v>
                </c:pt>
                <c:pt idx="772">
                  <c:v>75.110236220472402</c:v>
                </c:pt>
                <c:pt idx="773">
                  <c:v>74.167670217693299</c:v>
                </c:pt>
                <c:pt idx="774">
                  <c:v>72.174154701250501</c:v>
                </c:pt>
                <c:pt idx="775">
                  <c:v>71.821213524779907</c:v>
                </c:pt>
                <c:pt idx="776">
                  <c:v>73.333024548401994</c:v>
                </c:pt>
                <c:pt idx="777">
                  <c:v>74.771190365910101</c:v>
                </c:pt>
                <c:pt idx="778">
                  <c:v>75.026401111625702</c:v>
                </c:pt>
                <c:pt idx="779">
                  <c:v>74.967114404816996</c:v>
                </c:pt>
                <c:pt idx="780">
                  <c:v>75.609541454376995</c:v>
                </c:pt>
                <c:pt idx="781">
                  <c:v>74.957850856878096</c:v>
                </c:pt>
                <c:pt idx="782">
                  <c:v>73.031496062992105</c:v>
                </c:pt>
                <c:pt idx="783">
                  <c:v>72.300602130615999</c:v>
                </c:pt>
                <c:pt idx="784">
                  <c:v>73.563686892079602</c:v>
                </c:pt>
                <c:pt idx="785">
                  <c:v>75.507179249652594</c:v>
                </c:pt>
                <c:pt idx="786">
                  <c:v>76.174154701250501</c:v>
                </c:pt>
                <c:pt idx="787">
                  <c:v>75.455766558591904</c:v>
                </c:pt>
                <c:pt idx="788">
                  <c:v>75.137563686891994</c:v>
                </c:pt>
                <c:pt idx="789">
                  <c:v>74.127373784159303</c:v>
                </c:pt>
                <c:pt idx="790">
                  <c:v>72.459471977767393</c:v>
                </c:pt>
                <c:pt idx="791">
                  <c:v>72.527095877721095</c:v>
                </c:pt>
                <c:pt idx="792">
                  <c:v>74.002779064381599</c:v>
                </c:pt>
                <c:pt idx="793">
                  <c:v>75.695692450208398</c:v>
                </c:pt>
                <c:pt idx="794">
                  <c:v>76.282538212135194</c:v>
                </c:pt>
                <c:pt idx="795">
                  <c:v>75.635942566002697</c:v>
                </c:pt>
                <c:pt idx="796">
                  <c:v>75.280685502547399</c:v>
                </c:pt>
                <c:pt idx="797">
                  <c:v>74.407596109309793</c:v>
                </c:pt>
                <c:pt idx="798">
                  <c:v>73.146827234830894</c:v>
                </c:pt>
                <c:pt idx="799">
                  <c:v>73.395090319592299</c:v>
                </c:pt>
                <c:pt idx="800">
                  <c:v>74.861046780916993</c:v>
                </c:pt>
                <c:pt idx="801">
                  <c:v>76.262621584066594</c:v>
                </c:pt>
                <c:pt idx="802">
                  <c:v>76.240852246410299</c:v>
                </c:pt>
                <c:pt idx="803">
                  <c:v>75.468735525706293</c:v>
                </c:pt>
                <c:pt idx="804">
                  <c:v>75.101899027327406</c:v>
                </c:pt>
                <c:pt idx="805">
                  <c:v>74.519685039370003</c:v>
                </c:pt>
                <c:pt idx="806">
                  <c:v>73.071329319129205</c:v>
                </c:pt>
                <c:pt idx="807">
                  <c:v>72.904585456229697</c:v>
                </c:pt>
                <c:pt idx="808">
                  <c:v>74.152848540991201</c:v>
                </c:pt>
                <c:pt idx="809">
                  <c:v>75.791106993978602</c:v>
                </c:pt>
                <c:pt idx="810">
                  <c:v>75.509495136637298</c:v>
                </c:pt>
                <c:pt idx="811">
                  <c:v>74.368226030569701</c:v>
                </c:pt>
                <c:pt idx="812">
                  <c:v>73.753589624826304</c:v>
                </c:pt>
                <c:pt idx="813">
                  <c:v>73.329319129226405</c:v>
                </c:pt>
                <c:pt idx="814">
                  <c:v>72.608151922186096</c:v>
                </c:pt>
                <c:pt idx="815">
                  <c:v>73.1023622047244</c:v>
                </c:pt>
                <c:pt idx="816">
                  <c:v>75.034275127373704</c:v>
                </c:pt>
                <c:pt idx="817">
                  <c:v>76.849930523390398</c:v>
                </c:pt>
                <c:pt idx="818">
                  <c:v>75.982862436313098</c:v>
                </c:pt>
                <c:pt idx="819">
                  <c:v>74.566002779064306</c:v>
                </c:pt>
                <c:pt idx="820">
                  <c:v>74.320981936081495</c:v>
                </c:pt>
                <c:pt idx="821">
                  <c:v>73.984251968503898</c:v>
                </c:pt>
                <c:pt idx="822">
                  <c:v>73.475220009263495</c:v>
                </c:pt>
                <c:pt idx="823">
                  <c:v>73.893469198703102</c:v>
                </c:pt>
                <c:pt idx="824">
                  <c:v>75.202871699861007</c:v>
                </c:pt>
                <c:pt idx="825">
                  <c:v>75.852246410375102</c:v>
                </c:pt>
                <c:pt idx="826">
                  <c:v>74.382584529874904</c:v>
                </c:pt>
                <c:pt idx="827">
                  <c:v>72.840666975451498</c:v>
                </c:pt>
                <c:pt idx="828">
                  <c:v>72.703103288559504</c:v>
                </c:pt>
                <c:pt idx="829">
                  <c:v>73.067160722556693</c:v>
                </c:pt>
                <c:pt idx="830">
                  <c:v>72.8351088466882</c:v>
                </c:pt>
                <c:pt idx="831">
                  <c:v>73.079666512274201</c:v>
                </c:pt>
                <c:pt idx="832">
                  <c:v>74.578971746178695</c:v>
                </c:pt>
                <c:pt idx="833">
                  <c:v>75.401111625752606</c:v>
                </c:pt>
                <c:pt idx="834">
                  <c:v>74.561834182491793</c:v>
                </c:pt>
                <c:pt idx="835">
                  <c:v>73.532190829087497</c:v>
                </c:pt>
                <c:pt idx="836">
                  <c:v>73.5053265400648</c:v>
                </c:pt>
                <c:pt idx="837">
                  <c:v>73.767484946734498</c:v>
                </c:pt>
                <c:pt idx="838">
                  <c:v>73.115331171838804</c:v>
                </c:pt>
                <c:pt idx="839">
                  <c:v>73.636868920796601</c:v>
                </c:pt>
                <c:pt idx="840">
                  <c:v>75.109309865678497</c:v>
                </c:pt>
                <c:pt idx="841">
                  <c:v>75.613710050949507</c:v>
                </c:pt>
                <c:pt idx="842">
                  <c:v>74.337193144974506</c:v>
                </c:pt>
                <c:pt idx="843">
                  <c:v>73.5984251968503</c:v>
                </c:pt>
                <c:pt idx="844">
                  <c:v>73.749884205650702</c:v>
                </c:pt>
                <c:pt idx="845">
                  <c:v>74.205650764242705</c:v>
                </c:pt>
                <c:pt idx="846">
                  <c:v>73.854099119962896</c:v>
                </c:pt>
                <c:pt idx="847">
                  <c:v>74.354793886058303</c:v>
                </c:pt>
                <c:pt idx="848">
                  <c:v>75.183418249189401</c:v>
                </c:pt>
                <c:pt idx="849">
                  <c:v>75.716535433070803</c:v>
                </c:pt>
                <c:pt idx="850">
                  <c:v>75.290412227883195</c:v>
                </c:pt>
                <c:pt idx="851">
                  <c:v>74.307549791570096</c:v>
                </c:pt>
                <c:pt idx="852">
                  <c:v>74.293191292264893</c:v>
                </c:pt>
                <c:pt idx="853">
                  <c:v>74.762389995368196</c:v>
                </c:pt>
                <c:pt idx="854">
                  <c:v>73.725798981009703</c:v>
                </c:pt>
                <c:pt idx="855">
                  <c:v>74.021769337656295</c:v>
                </c:pt>
                <c:pt idx="856">
                  <c:v>74.807318202871599</c:v>
                </c:pt>
                <c:pt idx="857">
                  <c:v>75.371468272348295</c:v>
                </c:pt>
                <c:pt idx="858">
                  <c:v>74.304307549791503</c:v>
                </c:pt>
                <c:pt idx="859">
                  <c:v>73.727188513200502</c:v>
                </c:pt>
                <c:pt idx="860">
                  <c:v>73.923112552107398</c:v>
                </c:pt>
                <c:pt idx="861">
                  <c:v>74.553033811949902</c:v>
                </c:pt>
                <c:pt idx="862">
                  <c:v>74.086614173228298</c:v>
                </c:pt>
                <c:pt idx="863">
                  <c:v>74.243631310791997</c:v>
                </c:pt>
                <c:pt idx="864">
                  <c:v>74.993052339045803</c:v>
                </c:pt>
                <c:pt idx="865">
                  <c:v>75.267716535432996</c:v>
                </c:pt>
                <c:pt idx="866">
                  <c:v>74.397869383973998</c:v>
                </c:pt>
                <c:pt idx="867">
                  <c:v>73.463640574339905</c:v>
                </c:pt>
                <c:pt idx="868">
                  <c:v>73.773043075497895</c:v>
                </c:pt>
                <c:pt idx="869">
                  <c:v>75.040759610930905</c:v>
                </c:pt>
                <c:pt idx="870">
                  <c:v>75.266790180639106</c:v>
                </c:pt>
                <c:pt idx="871">
                  <c:v>75.104214914312095</c:v>
                </c:pt>
                <c:pt idx="872">
                  <c:v>75.495599814729005</c:v>
                </c:pt>
                <c:pt idx="873">
                  <c:v>75.999073645206096</c:v>
                </c:pt>
                <c:pt idx="874">
                  <c:v>75.460861509958306</c:v>
                </c:pt>
                <c:pt idx="875">
                  <c:v>74.483094025011496</c:v>
                </c:pt>
                <c:pt idx="876">
                  <c:v>75.113478462250995</c:v>
                </c:pt>
                <c:pt idx="877">
                  <c:v>75.998147290412206</c:v>
                </c:pt>
                <c:pt idx="878">
                  <c:v>75.580361278369594</c:v>
                </c:pt>
                <c:pt idx="879">
                  <c:v>75.684113015284794</c:v>
                </c:pt>
                <c:pt idx="880">
                  <c:v>76.697545159796206</c:v>
                </c:pt>
                <c:pt idx="881">
                  <c:v>77.472440944881797</c:v>
                </c:pt>
                <c:pt idx="882">
                  <c:v>76.985178323297802</c:v>
                </c:pt>
                <c:pt idx="883">
                  <c:v>76.033811949976794</c:v>
                </c:pt>
                <c:pt idx="884">
                  <c:v>77.079203334877207</c:v>
                </c:pt>
                <c:pt idx="885">
                  <c:v>77.999536822603005</c:v>
                </c:pt>
                <c:pt idx="886">
                  <c:v>77.254284390921697</c:v>
                </c:pt>
                <c:pt idx="887">
                  <c:v>76.265400648448306</c:v>
                </c:pt>
                <c:pt idx="888">
                  <c:v>75.685502547475593</c:v>
                </c:pt>
                <c:pt idx="889">
                  <c:v>76.169059749884198</c:v>
                </c:pt>
                <c:pt idx="890">
                  <c:v>75.974062065771093</c:v>
                </c:pt>
                <c:pt idx="891">
                  <c:v>75.947197776748396</c:v>
                </c:pt>
                <c:pt idx="892">
                  <c:v>76.617878647522005</c:v>
                </c:pt>
                <c:pt idx="893">
                  <c:v>76.959703566465905</c:v>
                </c:pt>
                <c:pt idx="894">
                  <c:v>75.744326076887404</c:v>
                </c:pt>
                <c:pt idx="895">
                  <c:v>74.046317739694302</c:v>
                </c:pt>
                <c:pt idx="896">
                  <c:v>73.519685039370003</c:v>
                </c:pt>
                <c:pt idx="897">
                  <c:v>74.052339045854495</c:v>
                </c:pt>
                <c:pt idx="898">
                  <c:v>74.434460398332504</c:v>
                </c:pt>
                <c:pt idx="899">
                  <c:v>74.536822603056905</c:v>
                </c:pt>
                <c:pt idx="900">
                  <c:v>75.449745252431597</c:v>
                </c:pt>
                <c:pt idx="901">
                  <c:v>75.957387679481201</c:v>
                </c:pt>
                <c:pt idx="902">
                  <c:v>74.673923112552103</c:v>
                </c:pt>
                <c:pt idx="903">
                  <c:v>73.415006947660899</c:v>
                </c:pt>
                <c:pt idx="904">
                  <c:v>73.243631310791997</c:v>
                </c:pt>
                <c:pt idx="905">
                  <c:v>73.898564150069404</c:v>
                </c:pt>
                <c:pt idx="906">
                  <c:v>74.002779064381599</c:v>
                </c:pt>
                <c:pt idx="907">
                  <c:v>73.974062065771093</c:v>
                </c:pt>
                <c:pt idx="908">
                  <c:v>75.251042149143103</c:v>
                </c:pt>
                <c:pt idx="909">
                  <c:v>75.610930986567794</c:v>
                </c:pt>
                <c:pt idx="910">
                  <c:v>74.375173691523798</c:v>
                </c:pt>
                <c:pt idx="911">
                  <c:v>73.095877721167199</c:v>
                </c:pt>
                <c:pt idx="912">
                  <c:v>73.444650301065295</c:v>
                </c:pt>
                <c:pt idx="913">
                  <c:v>74.477999073645194</c:v>
                </c:pt>
                <c:pt idx="914">
                  <c:v>74.648448355720205</c:v>
                </c:pt>
                <c:pt idx="915">
                  <c:v>74.680407596109305</c:v>
                </c:pt>
                <c:pt idx="916">
                  <c:v>75.899953682260303</c:v>
                </c:pt>
                <c:pt idx="917">
                  <c:v>76.777674849467303</c:v>
                </c:pt>
                <c:pt idx="918">
                  <c:v>75.136637332098104</c:v>
                </c:pt>
                <c:pt idx="919">
                  <c:v>73.935618341824906</c:v>
                </c:pt>
                <c:pt idx="920">
                  <c:v>74.169522927281093</c:v>
                </c:pt>
                <c:pt idx="921">
                  <c:v>75.199629458082399</c:v>
                </c:pt>
                <c:pt idx="922">
                  <c:v>75.417786012042598</c:v>
                </c:pt>
                <c:pt idx="923">
                  <c:v>75.823992589161605</c:v>
                </c:pt>
                <c:pt idx="924">
                  <c:v>76.305697081982402</c:v>
                </c:pt>
                <c:pt idx="925">
                  <c:v>75.817044928207494</c:v>
                </c:pt>
                <c:pt idx="926">
                  <c:v>73.554886521537696</c:v>
                </c:pt>
                <c:pt idx="927">
                  <c:v>72.349235757295006</c:v>
                </c:pt>
                <c:pt idx="928">
                  <c:v>72.647985178323196</c:v>
                </c:pt>
                <c:pt idx="929">
                  <c:v>74.148679944418703</c:v>
                </c:pt>
                <c:pt idx="930">
                  <c:v>74.828624363130999</c:v>
                </c:pt>
                <c:pt idx="931">
                  <c:v>75.343677628531694</c:v>
                </c:pt>
                <c:pt idx="932">
                  <c:v>75.975451597962007</c:v>
                </c:pt>
                <c:pt idx="933">
                  <c:v>75.965261695229202</c:v>
                </c:pt>
                <c:pt idx="934">
                  <c:v>74.297359888837406</c:v>
                </c:pt>
                <c:pt idx="935">
                  <c:v>72.872163038443702</c:v>
                </c:pt>
                <c:pt idx="936">
                  <c:v>73.291338582677099</c:v>
                </c:pt>
                <c:pt idx="937">
                  <c:v>74.764705882352899</c:v>
                </c:pt>
                <c:pt idx="938">
                  <c:v>75.230662343677594</c:v>
                </c:pt>
                <c:pt idx="939">
                  <c:v>75.987957387679401</c:v>
                </c:pt>
                <c:pt idx="940">
                  <c:v>76.562760537285698</c:v>
                </c:pt>
                <c:pt idx="941">
                  <c:v>75.6915238536359</c:v>
                </c:pt>
                <c:pt idx="942">
                  <c:v>73.9388605836035</c:v>
                </c:pt>
                <c:pt idx="943">
                  <c:v>73.348772579897997</c:v>
                </c:pt>
                <c:pt idx="944">
                  <c:v>74.298749421028205</c:v>
                </c:pt>
                <c:pt idx="945">
                  <c:v>75.301528485409904</c:v>
                </c:pt>
                <c:pt idx="946">
                  <c:v>75.502084298286206</c:v>
                </c:pt>
                <c:pt idx="947">
                  <c:v>75.518758684576099</c:v>
                </c:pt>
                <c:pt idx="948">
                  <c:v>75.779527559055097</c:v>
                </c:pt>
                <c:pt idx="949">
                  <c:v>75.2700324224177</c:v>
                </c:pt>
                <c:pt idx="950">
                  <c:v>73.789717461787802</c:v>
                </c:pt>
                <c:pt idx="951">
                  <c:v>73.674386289948998</c:v>
                </c:pt>
                <c:pt idx="952">
                  <c:v>74.472904122278806</c:v>
                </c:pt>
                <c:pt idx="953">
                  <c:v>75.968503937007796</c:v>
                </c:pt>
                <c:pt idx="954">
                  <c:v>76.183881426586296</c:v>
                </c:pt>
                <c:pt idx="955">
                  <c:v>76.1662806855025</c:v>
                </c:pt>
                <c:pt idx="956">
                  <c:v>76.025937934228807</c:v>
                </c:pt>
                <c:pt idx="957">
                  <c:v>75.757758221398802</c:v>
                </c:pt>
                <c:pt idx="958">
                  <c:v>74.314034275127298</c:v>
                </c:pt>
                <c:pt idx="959">
                  <c:v>73.782306623436696</c:v>
                </c:pt>
                <c:pt idx="960">
                  <c:v>74.213061602593697</c:v>
                </c:pt>
                <c:pt idx="961">
                  <c:v>75.830013895321898</c:v>
                </c:pt>
                <c:pt idx="962">
                  <c:v>76.456692913385794</c:v>
                </c:pt>
                <c:pt idx="963">
                  <c:v>75.748494673459902</c:v>
                </c:pt>
                <c:pt idx="964">
                  <c:v>75.075961093098599</c:v>
                </c:pt>
                <c:pt idx="965">
                  <c:v>74.735062528948504</c:v>
                </c:pt>
                <c:pt idx="966">
                  <c:v>73.8138026864289</c:v>
                </c:pt>
                <c:pt idx="967">
                  <c:v>73.169986104678003</c:v>
                </c:pt>
                <c:pt idx="968">
                  <c:v>73.559055118110194</c:v>
                </c:pt>
                <c:pt idx="969">
                  <c:v>75.385826771653498</c:v>
                </c:pt>
                <c:pt idx="970">
                  <c:v>76.3311718388142</c:v>
                </c:pt>
                <c:pt idx="971">
                  <c:v>75.578045391384904</c:v>
                </c:pt>
                <c:pt idx="972">
                  <c:v>74.766095414543699</c:v>
                </c:pt>
                <c:pt idx="973">
                  <c:v>74.458082445576593</c:v>
                </c:pt>
                <c:pt idx="974">
                  <c:v>73.754515979620095</c:v>
                </c:pt>
                <c:pt idx="975">
                  <c:v>73.605836035201406</c:v>
                </c:pt>
                <c:pt idx="976">
                  <c:v>74.427512737378393</c:v>
                </c:pt>
                <c:pt idx="977">
                  <c:v>75.853635942566001</c:v>
                </c:pt>
                <c:pt idx="978">
                  <c:v>76.399258916164797</c:v>
                </c:pt>
                <c:pt idx="979">
                  <c:v>75.507642427049504</c:v>
                </c:pt>
                <c:pt idx="980">
                  <c:v>74.874015748031397</c:v>
                </c:pt>
                <c:pt idx="981">
                  <c:v>74.484020379805401</c:v>
                </c:pt>
                <c:pt idx="982">
                  <c:v>73.708198239925807</c:v>
                </c:pt>
                <c:pt idx="983">
                  <c:v>73.688281611857306</c:v>
                </c:pt>
                <c:pt idx="984">
                  <c:v>74.825382121352405</c:v>
                </c:pt>
                <c:pt idx="985">
                  <c:v>76.925428439092101</c:v>
                </c:pt>
                <c:pt idx="986">
                  <c:v>77.568781843446004</c:v>
                </c:pt>
                <c:pt idx="987">
                  <c:v>76.651690597498799</c:v>
                </c:pt>
                <c:pt idx="988">
                  <c:v>76.204724409448801</c:v>
                </c:pt>
                <c:pt idx="989">
                  <c:v>76.057433997220897</c:v>
                </c:pt>
                <c:pt idx="990">
                  <c:v>75.350625289485805</c:v>
                </c:pt>
                <c:pt idx="991">
                  <c:v>74.702640111162495</c:v>
                </c:pt>
                <c:pt idx="992">
                  <c:v>75.8763316350162</c:v>
                </c:pt>
                <c:pt idx="993">
                  <c:v>77.603520148216703</c:v>
                </c:pt>
                <c:pt idx="994">
                  <c:v>77.652616952292703</c:v>
                </c:pt>
                <c:pt idx="995">
                  <c:v>76.779990736452007</c:v>
                </c:pt>
                <c:pt idx="996">
                  <c:v>75.792496526169501</c:v>
                </c:pt>
                <c:pt idx="997">
                  <c:v>75.879573876794794</c:v>
                </c:pt>
                <c:pt idx="998">
                  <c:v>75.417322834645603</c:v>
                </c:pt>
                <c:pt idx="999">
                  <c:v>75.379805465493206</c:v>
                </c:pt>
                <c:pt idx="1000">
                  <c:v>75.948587308939295</c:v>
                </c:pt>
                <c:pt idx="1001">
                  <c:v>77.281611857341304</c:v>
                </c:pt>
                <c:pt idx="1002">
                  <c:v>77.220472440944803</c:v>
                </c:pt>
                <c:pt idx="1003">
                  <c:v>75.945808244557597</c:v>
                </c:pt>
                <c:pt idx="1004">
                  <c:v>75.306160259379297</c:v>
                </c:pt>
                <c:pt idx="1005">
                  <c:v>75.399258916164797</c:v>
                </c:pt>
                <c:pt idx="1006">
                  <c:v>74.523390458545606</c:v>
                </c:pt>
                <c:pt idx="1007">
                  <c:v>74.171375636868902</c:v>
                </c:pt>
                <c:pt idx="1008">
                  <c:v>74.867531264474195</c:v>
                </c:pt>
                <c:pt idx="1009">
                  <c:v>76.266327003242196</c:v>
                </c:pt>
                <c:pt idx="1010">
                  <c:v>75.840203798054603</c:v>
                </c:pt>
                <c:pt idx="1011">
                  <c:v>74.632237146827194</c:v>
                </c:pt>
                <c:pt idx="1012">
                  <c:v>74.249189439555295</c:v>
                </c:pt>
                <c:pt idx="1013">
                  <c:v>75.137100509495099</c:v>
                </c:pt>
                <c:pt idx="1014">
                  <c:v>74.955071792496497</c:v>
                </c:pt>
                <c:pt idx="1015">
                  <c:v>74.948124131542301</c:v>
                </c:pt>
                <c:pt idx="1016">
                  <c:v>75.681333950903095</c:v>
                </c:pt>
                <c:pt idx="1017">
                  <c:v>76.687818434460297</c:v>
                </c:pt>
                <c:pt idx="1018">
                  <c:v>76.357109773043007</c:v>
                </c:pt>
                <c:pt idx="1019">
                  <c:v>75.233904585456202</c:v>
                </c:pt>
                <c:pt idx="1020">
                  <c:v>74.916164891153301</c:v>
                </c:pt>
                <c:pt idx="1021">
                  <c:v>75.811023622047202</c:v>
                </c:pt>
                <c:pt idx="1022">
                  <c:v>76.106067623899904</c:v>
                </c:pt>
                <c:pt idx="1023">
                  <c:v>76.033811949976794</c:v>
                </c:pt>
                <c:pt idx="1024">
                  <c:v>76.308939323760896</c:v>
                </c:pt>
                <c:pt idx="1025">
                  <c:v>77.195924038906796</c:v>
                </c:pt>
                <c:pt idx="1026">
                  <c:v>77.006021306160207</c:v>
                </c:pt>
                <c:pt idx="1027">
                  <c:v>75.885595182955001</c:v>
                </c:pt>
                <c:pt idx="1028">
                  <c:v>75.500231588698398</c:v>
                </c:pt>
                <c:pt idx="1029">
                  <c:v>76.018063918480706</c:v>
                </c:pt>
                <c:pt idx="1030">
                  <c:v>76.370541917554405</c:v>
                </c:pt>
                <c:pt idx="1031">
                  <c:v>76.879573876794794</c:v>
                </c:pt>
                <c:pt idx="1032">
                  <c:v>77.557665585919395</c:v>
                </c:pt>
                <c:pt idx="1033">
                  <c:v>77.688744789254201</c:v>
                </c:pt>
                <c:pt idx="1034">
                  <c:v>76.981472904122199</c:v>
                </c:pt>
                <c:pt idx="1035">
                  <c:v>77.044001852709499</c:v>
                </c:pt>
                <c:pt idx="1036">
                  <c:v>77.679481241315401</c:v>
                </c:pt>
                <c:pt idx="1037">
                  <c:v>78.010189902732705</c:v>
                </c:pt>
                <c:pt idx="1038">
                  <c:v>77.816118573413604</c:v>
                </c:pt>
                <c:pt idx="1039">
                  <c:v>77.324224177860103</c:v>
                </c:pt>
                <c:pt idx="1040">
                  <c:v>77.427049559981398</c:v>
                </c:pt>
                <c:pt idx="1041">
                  <c:v>77.547012505789695</c:v>
                </c:pt>
                <c:pt idx="1042">
                  <c:v>77.308012968967105</c:v>
                </c:pt>
                <c:pt idx="1043">
                  <c:v>78.0412227883279</c:v>
                </c:pt>
                <c:pt idx="1044">
                  <c:v>79.599814729041199</c:v>
                </c:pt>
                <c:pt idx="1045">
                  <c:v>79.764705882352899</c:v>
                </c:pt>
                <c:pt idx="1046">
                  <c:v>78.780453913849001</c:v>
                </c:pt>
                <c:pt idx="1047">
                  <c:v>77.541454377026298</c:v>
                </c:pt>
                <c:pt idx="1048">
                  <c:v>77.396479851783198</c:v>
                </c:pt>
                <c:pt idx="1049">
                  <c:v>77.220472440944803</c:v>
                </c:pt>
                <c:pt idx="1050">
                  <c:v>76.948124131542301</c:v>
                </c:pt>
                <c:pt idx="1051">
                  <c:v>76.657711903659106</c:v>
                </c:pt>
                <c:pt idx="1052">
                  <c:v>78.035664659564603</c:v>
                </c:pt>
                <c:pt idx="1053">
                  <c:v>78.656322371468207</c:v>
                </c:pt>
                <c:pt idx="1054">
                  <c:v>78.4641037517369</c:v>
                </c:pt>
                <c:pt idx="1055">
                  <c:v>77.540064844835499</c:v>
                </c:pt>
                <c:pt idx="1056">
                  <c:v>76.677628531727606</c:v>
                </c:pt>
                <c:pt idx="1057">
                  <c:v>76.727651690597398</c:v>
                </c:pt>
                <c:pt idx="1058">
                  <c:v>77.564613246873506</c:v>
                </c:pt>
                <c:pt idx="1059">
                  <c:v>77.696155627605293</c:v>
                </c:pt>
                <c:pt idx="1060">
                  <c:v>78.199166280685503</c:v>
                </c:pt>
                <c:pt idx="1061">
                  <c:v>78.268179712830005</c:v>
                </c:pt>
                <c:pt idx="1062">
                  <c:v>78.423344140805895</c:v>
                </c:pt>
                <c:pt idx="1063">
                  <c:v>77.448818897637693</c:v>
                </c:pt>
                <c:pt idx="1064">
                  <c:v>76.550717924965198</c:v>
                </c:pt>
                <c:pt idx="1065">
                  <c:v>76.993052339045803</c:v>
                </c:pt>
                <c:pt idx="1066">
                  <c:v>78.183418249189401</c:v>
                </c:pt>
                <c:pt idx="1067">
                  <c:v>79.415006947660899</c:v>
                </c:pt>
                <c:pt idx="1068">
                  <c:v>79.5664659564613</c:v>
                </c:pt>
                <c:pt idx="1069">
                  <c:v>79.539601667438603</c:v>
                </c:pt>
                <c:pt idx="1070">
                  <c:v>78.958314034275105</c:v>
                </c:pt>
                <c:pt idx="1071">
                  <c:v>77.933765632237098</c:v>
                </c:pt>
                <c:pt idx="1072">
                  <c:v>77.770264011116197</c:v>
                </c:pt>
                <c:pt idx="1073">
                  <c:v>77.745715609078204</c:v>
                </c:pt>
                <c:pt idx="1074">
                  <c:v>77.545622973598796</c:v>
                </c:pt>
                <c:pt idx="1075">
                  <c:v>78.020379805465396</c:v>
                </c:pt>
                <c:pt idx="1076">
                  <c:v>79.540991199629403</c:v>
                </c:pt>
                <c:pt idx="1077">
                  <c:v>80.081519221861896</c:v>
                </c:pt>
                <c:pt idx="1078">
                  <c:v>78.528485409911895</c:v>
                </c:pt>
                <c:pt idx="1079">
                  <c:v>77.642427049559899</c:v>
                </c:pt>
                <c:pt idx="1080">
                  <c:v>77.893006021306107</c:v>
                </c:pt>
                <c:pt idx="1081">
                  <c:v>78.002779064381599</c:v>
                </c:pt>
                <c:pt idx="1082">
                  <c:v>77.902269569244993</c:v>
                </c:pt>
                <c:pt idx="1083">
                  <c:v>78.681333950903095</c:v>
                </c:pt>
                <c:pt idx="1084">
                  <c:v>80.303381194997598</c:v>
                </c:pt>
                <c:pt idx="1085">
                  <c:v>80.169522927281093</c:v>
                </c:pt>
                <c:pt idx="1086">
                  <c:v>78.201945345067102</c:v>
                </c:pt>
                <c:pt idx="1087">
                  <c:v>77.993515516442699</c:v>
                </c:pt>
                <c:pt idx="1088">
                  <c:v>79.045854562297293</c:v>
                </c:pt>
                <c:pt idx="1089">
                  <c:v>78.868457619268099</c:v>
                </c:pt>
                <c:pt idx="1090">
                  <c:v>78.782769800833705</c:v>
                </c:pt>
                <c:pt idx="1091">
                  <c:v>79.365910143584898</c:v>
                </c:pt>
                <c:pt idx="1092">
                  <c:v>80.878184344603895</c:v>
                </c:pt>
                <c:pt idx="1093">
                  <c:v>81.133395090319496</c:v>
                </c:pt>
                <c:pt idx="1094">
                  <c:v>79.561371005094898</c:v>
                </c:pt>
                <c:pt idx="1095">
                  <c:v>78.373784159332999</c:v>
                </c:pt>
                <c:pt idx="1096">
                  <c:v>78.891616489115293</c:v>
                </c:pt>
                <c:pt idx="1097">
                  <c:v>79.334877257989803</c:v>
                </c:pt>
                <c:pt idx="1098">
                  <c:v>79.352477999073599</c:v>
                </c:pt>
                <c:pt idx="1099">
                  <c:v>80.198239925891599</c:v>
                </c:pt>
                <c:pt idx="1100">
                  <c:v>81.398795738767902</c:v>
                </c:pt>
                <c:pt idx="1101">
                  <c:v>80.672070402964295</c:v>
                </c:pt>
                <c:pt idx="1102">
                  <c:v>78.984251968503898</c:v>
                </c:pt>
                <c:pt idx="1103">
                  <c:v>78.459935155164402</c:v>
                </c:pt>
                <c:pt idx="1104">
                  <c:v>79.353867531264399</c:v>
                </c:pt>
                <c:pt idx="1105">
                  <c:v>79.609541454376995</c:v>
                </c:pt>
                <c:pt idx="1106">
                  <c:v>79.2167670217693</c:v>
                </c:pt>
                <c:pt idx="1107">
                  <c:v>79.111162575266306</c:v>
                </c:pt>
                <c:pt idx="1108">
                  <c:v>80.447429365446894</c:v>
                </c:pt>
                <c:pt idx="1109">
                  <c:v>79.978230662343606</c:v>
                </c:pt>
                <c:pt idx="1110">
                  <c:v>78.157943492357504</c:v>
                </c:pt>
                <c:pt idx="1111">
                  <c:v>77.189902732746603</c:v>
                </c:pt>
                <c:pt idx="1112">
                  <c:v>78.290412227883195</c:v>
                </c:pt>
                <c:pt idx="1113">
                  <c:v>79.1463640574339</c:v>
                </c:pt>
                <c:pt idx="1114">
                  <c:v>79.483557202408505</c:v>
                </c:pt>
                <c:pt idx="1115">
                  <c:v>80.653543307086593</c:v>
                </c:pt>
                <c:pt idx="1116">
                  <c:v>82.057433997220897</c:v>
                </c:pt>
                <c:pt idx="1117">
                  <c:v>81.282538212135194</c:v>
                </c:pt>
                <c:pt idx="1118">
                  <c:v>79.105141269105999</c:v>
                </c:pt>
                <c:pt idx="1119">
                  <c:v>78.291338582677099</c:v>
                </c:pt>
                <c:pt idx="1120">
                  <c:v>79.497452524316799</c:v>
                </c:pt>
                <c:pt idx="1121">
                  <c:v>80.707271885132002</c:v>
                </c:pt>
                <c:pt idx="1122">
                  <c:v>81.168133395090294</c:v>
                </c:pt>
                <c:pt idx="1123">
                  <c:v>81.750810560444606</c:v>
                </c:pt>
                <c:pt idx="1124">
                  <c:v>82.731820287169896</c:v>
                </c:pt>
                <c:pt idx="1125">
                  <c:v>82.064381658174995</c:v>
                </c:pt>
                <c:pt idx="1126">
                  <c:v>79.981472904122199</c:v>
                </c:pt>
                <c:pt idx="1127">
                  <c:v>79.241315423807293</c:v>
                </c:pt>
                <c:pt idx="1128">
                  <c:v>80.460398332561297</c:v>
                </c:pt>
                <c:pt idx="1129">
                  <c:v>81.445576655859099</c:v>
                </c:pt>
                <c:pt idx="1130">
                  <c:v>81.807781380268594</c:v>
                </c:pt>
                <c:pt idx="1131">
                  <c:v>81.617415470124996</c:v>
                </c:pt>
                <c:pt idx="1132">
                  <c:v>81.787864752199994</c:v>
                </c:pt>
                <c:pt idx="1133">
                  <c:v>80.824455766558501</c:v>
                </c:pt>
                <c:pt idx="1134">
                  <c:v>79.756368689207903</c:v>
                </c:pt>
                <c:pt idx="1135">
                  <c:v>79.7007874015748</c:v>
                </c:pt>
                <c:pt idx="1136">
                  <c:v>80.761926817971201</c:v>
                </c:pt>
                <c:pt idx="1137">
                  <c:v>81.194071329319101</c:v>
                </c:pt>
                <c:pt idx="1138">
                  <c:v>81.251042149143103</c:v>
                </c:pt>
                <c:pt idx="1139">
                  <c:v>81.633163501621098</c:v>
                </c:pt>
                <c:pt idx="1140">
                  <c:v>81.906438165817505</c:v>
                </c:pt>
                <c:pt idx="1141">
                  <c:v>81.596572487262605</c:v>
                </c:pt>
                <c:pt idx="1142">
                  <c:v>80.101435849930496</c:v>
                </c:pt>
                <c:pt idx="1143">
                  <c:v>79.851783232978207</c:v>
                </c:pt>
                <c:pt idx="1144">
                  <c:v>81.296896711440397</c:v>
                </c:pt>
                <c:pt idx="1145">
                  <c:v>82.787864752199994</c:v>
                </c:pt>
                <c:pt idx="1146">
                  <c:v>82.768874478925397</c:v>
                </c:pt>
                <c:pt idx="1147">
                  <c:v>82.535896248263001</c:v>
                </c:pt>
                <c:pt idx="1148">
                  <c:v>82.792959703566396</c:v>
                </c:pt>
                <c:pt idx="1149">
                  <c:v>82.313107920333394</c:v>
                </c:pt>
                <c:pt idx="1150">
                  <c:v>81.037980546549306</c:v>
                </c:pt>
                <c:pt idx="1151">
                  <c:v>80.946271421954606</c:v>
                </c:pt>
                <c:pt idx="1152">
                  <c:v>82.669291338582596</c:v>
                </c:pt>
                <c:pt idx="1153">
                  <c:v>83.951366373320894</c:v>
                </c:pt>
                <c:pt idx="1154">
                  <c:v>83.573876794812406</c:v>
                </c:pt>
                <c:pt idx="1155">
                  <c:v>83.037980546549306</c:v>
                </c:pt>
                <c:pt idx="1156">
                  <c:v>82.843446039833196</c:v>
                </c:pt>
                <c:pt idx="1157">
                  <c:v>82.681797128300104</c:v>
                </c:pt>
                <c:pt idx="1158">
                  <c:v>81.362667901806304</c:v>
                </c:pt>
                <c:pt idx="1159">
                  <c:v>81.445576655859099</c:v>
                </c:pt>
                <c:pt idx="1160">
                  <c:v>82.435386753126394</c:v>
                </c:pt>
                <c:pt idx="1161">
                  <c:v>83.936081519221801</c:v>
                </c:pt>
                <c:pt idx="1162">
                  <c:v>83.758221398795698</c:v>
                </c:pt>
                <c:pt idx="1163">
                  <c:v>82.580361278369594</c:v>
                </c:pt>
                <c:pt idx="1164">
                  <c:v>82.307549791570096</c:v>
                </c:pt>
                <c:pt idx="1165">
                  <c:v>82.530801296896698</c:v>
                </c:pt>
                <c:pt idx="1166">
                  <c:v>82.244557665585901</c:v>
                </c:pt>
                <c:pt idx="1167">
                  <c:v>82.255673923112496</c:v>
                </c:pt>
                <c:pt idx="1168">
                  <c:v>82.761926817971201</c:v>
                </c:pt>
                <c:pt idx="1169">
                  <c:v>83.878647522000904</c:v>
                </c:pt>
                <c:pt idx="1170">
                  <c:v>82.989810097267195</c:v>
                </c:pt>
                <c:pt idx="1171">
                  <c:v>81.627142195460806</c:v>
                </c:pt>
                <c:pt idx="1172">
                  <c:v>81.254284390921697</c:v>
                </c:pt>
                <c:pt idx="1173">
                  <c:v>81.760074108383506</c:v>
                </c:pt>
                <c:pt idx="1174">
                  <c:v>81.282538212135194</c:v>
                </c:pt>
                <c:pt idx="1175">
                  <c:v>81.171375636868902</c:v>
                </c:pt>
                <c:pt idx="1176">
                  <c:v>82.157480314960594</c:v>
                </c:pt>
                <c:pt idx="1177">
                  <c:v>82.867531264474195</c:v>
                </c:pt>
                <c:pt idx="1178">
                  <c:v>82.098193608151902</c:v>
                </c:pt>
                <c:pt idx="1179">
                  <c:v>81.060676238999505</c:v>
                </c:pt>
                <c:pt idx="1180">
                  <c:v>81.031959240389</c:v>
                </c:pt>
                <c:pt idx="1181">
                  <c:v>81.365446966188003</c:v>
                </c:pt>
                <c:pt idx="1182">
                  <c:v>81.464566929133795</c:v>
                </c:pt>
                <c:pt idx="1183">
                  <c:v>81.908754052802195</c:v>
                </c:pt>
                <c:pt idx="1184">
                  <c:v>83.115794349235699</c:v>
                </c:pt>
                <c:pt idx="1185">
                  <c:v>83.911533117183794</c:v>
                </c:pt>
                <c:pt idx="1186">
                  <c:v>82.623899953682198</c:v>
                </c:pt>
                <c:pt idx="1187">
                  <c:v>81.072255673923095</c:v>
                </c:pt>
                <c:pt idx="1188">
                  <c:v>80.905511811023601</c:v>
                </c:pt>
                <c:pt idx="1189">
                  <c:v>81.739694302917997</c:v>
                </c:pt>
                <c:pt idx="1190">
                  <c:v>82.046780917091198</c:v>
                </c:pt>
                <c:pt idx="1191">
                  <c:v>82.179249652616903</c:v>
                </c:pt>
                <c:pt idx="1192">
                  <c:v>82.806855025474704</c:v>
                </c:pt>
                <c:pt idx="1193">
                  <c:v>83.492820750347306</c:v>
                </c:pt>
                <c:pt idx="1194">
                  <c:v>82.522927281148597</c:v>
                </c:pt>
                <c:pt idx="1195">
                  <c:v>81.321445113478404</c:v>
                </c:pt>
                <c:pt idx="1196">
                  <c:v>81.465030106530804</c:v>
                </c:pt>
                <c:pt idx="1197">
                  <c:v>81.948124131542301</c:v>
                </c:pt>
                <c:pt idx="1198">
                  <c:v>81.685502547475593</c:v>
                </c:pt>
                <c:pt idx="1199">
                  <c:v>81.692450208429804</c:v>
                </c:pt>
                <c:pt idx="1200">
                  <c:v>83.000926354793805</c:v>
                </c:pt>
                <c:pt idx="1201">
                  <c:v>83.453913849004095</c:v>
                </c:pt>
                <c:pt idx="1202">
                  <c:v>81.590551181102299</c:v>
                </c:pt>
                <c:pt idx="1203">
                  <c:v>80.809170912459393</c:v>
                </c:pt>
                <c:pt idx="1204">
                  <c:v>81.293191292264893</c:v>
                </c:pt>
                <c:pt idx="1205">
                  <c:v>82.651690597498799</c:v>
                </c:pt>
                <c:pt idx="1206">
                  <c:v>82.656785548865201</c:v>
                </c:pt>
                <c:pt idx="1207">
                  <c:v>82.698008337193102</c:v>
                </c:pt>
                <c:pt idx="1208">
                  <c:v>83.806855025474704</c:v>
                </c:pt>
                <c:pt idx="1209">
                  <c:v>83.988420565076396</c:v>
                </c:pt>
                <c:pt idx="1210">
                  <c:v>82.425196850393704</c:v>
                </c:pt>
                <c:pt idx="1211">
                  <c:v>81.513200555812801</c:v>
                </c:pt>
                <c:pt idx="1212">
                  <c:v>82.106530801296799</c:v>
                </c:pt>
                <c:pt idx="1213">
                  <c:v>83.288096340898505</c:v>
                </c:pt>
                <c:pt idx="1214">
                  <c:v>83.373784159332999</c:v>
                </c:pt>
                <c:pt idx="1215">
                  <c:v>83.847614636405694</c:v>
                </c:pt>
                <c:pt idx="1216">
                  <c:v>84.2075034738304</c:v>
                </c:pt>
                <c:pt idx="1217">
                  <c:v>83.308476146364001</c:v>
                </c:pt>
                <c:pt idx="1218">
                  <c:v>81.3723946271421</c:v>
                </c:pt>
                <c:pt idx="1219">
                  <c:v>80.207040296433505</c:v>
                </c:pt>
                <c:pt idx="1220">
                  <c:v>80.480314960629897</c:v>
                </c:pt>
                <c:pt idx="1221">
                  <c:v>82.129689671144007</c:v>
                </c:pt>
                <c:pt idx="1222">
                  <c:v>83.007874015748001</c:v>
                </c:pt>
                <c:pt idx="1223">
                  <c:v>83.281611857341304</c:v>
                </c:pt>
                <c:pt idx="1224">
                  <c:v>83.787864752199994</c:v>
                </c:pt>
                <c:pt idx="1225">
                  <c:v>83.735988883742394</c:v>
                </c:pt>
                <c:pt idx="1226">
                  <c:v>82.439555349698907</c:v>
                </c:pt>
                <c:pt idx="1227">
                  <c:v>81.059286706808706</c:v>
                </c:pt>
                <c:pt idx="1228">
                  <c:v>80.765632237146804</c:v>
                </c:pt>
                <c:pt idx="1229">
                  <c:v>82.250578971746094</c:v>
                </c:pt>
                <c:pt idx="1230">
                  <c:v>82.898100972672495</c:v>
                </c:pt>
                <c:pt idx="1231">
                  <c:v>83.071792496526101</c:v>
                </c:pt>
                <c:pt idx="1232">
                  <c:v>83.183881426586296</c:v>
                </c:pt>
                <c:pt idx="1233">
                  <c:v>82.876794812413095</c:v>
                </c:pt>
                <c:pt idx="1234">
                  <c:v>81.319592403890596</c:v>
                </c:pt>
                <c:pt idx="1235">
                  <c:v>80.632700324224103</c:v>
                </c:pt>
                <c:pt idx="1236">
                  <c:v>81.558128763316304</c:v>
                </c:pt>
                <c:pt idx="1237">
                  <c:v>83.539601667438603</c:v>
                </c:pt>
                <c:pt idx="1238">
                  <c:v>84.295507179249597</c:v>
                </c:pt>
                <c:pt idx="1239">
                  <c:v>84.212135247799907</c:v>
                </c:pt>
                <c:pt idx="1240">
                  <c:v>83.273274664196293</c:v>
                </c:pt>
                <c:pt idx="1241">
                  <c:v>82.814729041222705</c:v>
                </c:pt>
                <c:pt idx="1242">
                  <c:v>81.865215377489505</c:v>
                </c:pt>
                <c:pt idx="1243">
                  <c:v>81.022695692450199</c:v>
                </c:pt>
                <c:pt idx="1244">
                  <c:v>81.474293654469605</c:v>
                </c:pt>
                <c:pt idx="1245">
                  <c:v>83.235294117647001</c:v>
                </c:pt>
                <c:pt idx="1246">
                  <c:v>83.828624363130999</c:v>
                </c:pt>
                <c:pt idx="1247">
                  <c:v>82.910143584992994</c:v>
                </c:pt>
                <c:pt idx="1248">
                  <c:v>81.920333487725699</c:v>
                </c:pt>
                <c:pt idx="1249">
                  <c:v>81.661417322834595</c:v>
                </c:pt>
                <c:pt idx="1250">
                  <c:v>80.779990736452007</c:v>
                </c:pt>
                <c:pt idx="1251">
                  <c:v>79.956924502084206</c:v>
                </c:pt>
                <c:pt idx="1252">
                  <c:v>80.603520148216703</c:v>
                </c:pt>
                <c:pt idx="1253">
                  <c:v>83.074108383510804</c:v>
                </c:pt>
                <c:pt idx="1254">
                  <c:v>83.765169059749795</c:v>
                </c:pt>
                <c:pt idx="1255">
                  <c:v>82.604446503010607</c:v>
                </c:pt>
                <c:pt idx="1256">
                  <c:v>81.003705419175503</c:v>
                </c:pt>
                <c:pt idx="1257">
                  <c:v>80.602130616025903</c:v>
                </c:pt>
                <c:pt idx="1258">
                  <c:v>80.597035664659501</c:v>
                </c:pt>
                <c:pt idx="1259">
                  <c:v>80.5877721167206</c:v>
                </c:pt>
                <c:pt idx="1260">
                  <c:v>80.599814729041199</c:v>
                </c:pt>
                <c:pt idx="1261">
                  <c:v>82.018063918480706</c:v>
                </c:pt>
                <c:pt idx="1262">
                  <c:v>82.532654006484407</c:v>
                </c:pt>
                <c:pt idx="1263">
                  <c:v>81.828161185734103</c:v>
                </c:pt>
                <c:pt idx="1264">
                  <c:v>80.4136174154701</c:v>
                </c:pt>
                <c:pt idx="1265">
                  <c:v>80.528485409911895</c:v>
                </c:pt>
                <c:pt idx="1266">
                  <c:v>80.654469661880398</c:v>
                </c:pt>
                <c:pt idx="1267">
                  <c:v>80.529874942102794</c:v>
                </c:pt>
                <c:pt idx="1268">
                  <c:v>81.207040296433505</c:v>
                </c:pt>
                <c:pt idx="1269">
                  <c:v>82.617415470124996</c:v>
                </c:pt>
                <c:pt idx="1270">
                  <c:v>82.984251968503898</c:v>
                </c:pt>
                <c:pt idx="1271">
                  <c:v>82.105604446502994</c:v>
                </c:pt>
                <c:pt idx="1272">
                  <c:v>81.2792959703566</c:v>
                </c:pt>
                <c:pt idx="1273">
                  <c:v>81.054654932839199</c:v>
                </c:pt>
                <c:pt idx="1274">
                  <c:v>80.736915238536298</c:v>
                </c:pt>
                <c:pt idx="1275">
                  <c:v>80.414080592866995</c:v>
                </c:pt>
                <c:pt idx="1276">
                  <c:v>81.034738304770698</c:v>
                </c:pt>
                <c:pt idx="1277">
                  <c:v>83.226493747105096</c:v>
                </c:pt>
                <c:pt idx="1278">
                  <c:v>83.454840203798</c:v>
                </c:pt>
                <c:pt idx="1279">
                  <c:v>81.661880500231504</c:v>
                </c:pt>
                <c:pt idx="1280">
                  <c:v>80.797128300138894</c:v>
                </c:pt>
                <c:pt idx="1281">
                  <c:v>81.190365910143498</c:v>
                </c:pt>
                <c:pt idx="1282">
                  <c:v>81.655396016674302</c:v>
                </c:pt>
                <c:pt idx="1283">
                  <c:v>81.492820750347306</c:v>
                </c:pt>
                <c:pt idx="1284">
                  <c:v>82.314960629921202</c:v>
                </c:pt>
                <c:pt idx="1285">
                  <c:v>84.092635479388605</c:v>
                </c:pt>
                <c:pt idx="1286">
                  <c:v>84.371931449745205</c:v>
                </c:pt>
                <c:pt idx="1287">
                  <c:v>82.861509958314002</c:v>
                </c:pt>
                <c:pt idx="1288">
                  <c:v>82.058823529411697</c:v>
                </c:pt>
                <c:pt idx="1289">
                  <c:v>82.7739694302917</c:v>
                </c:pt>
                <c:pt idx="1290">
                  <c:v>82.888837424733595</c:v>
                </c:pt>
                <c:pt idx="1291">
                  <c:v>82.457156090782703</c:v>
                </c:pt>
                <c:pt idx="1292">
                  <c:v>82.902269569244993</c:v>
                </c:pt>
                <c:pt idx="1293">
                  <c:v>84.327003242241702</c:v>
                </c:pt>
                <c:pt idx="1294">
                  <c:v>84.732283464566905</c:v>
                </c:pt>
                <c:pt idx="1295">
                  <c:v>82.780917091245897</c:v>
                </c:pt>
                <c:pt idx="1296">
                  <c:v>81.492357572950397</c:v>
                </c:pt>
                <c:pt idx="1297">
                  <c:v>81.992589161648894</c:v>
                </c:pt>
                <c:pt idx="1298">
                  <c:v>83.067623899953603</c:v>
                </c:pt>
                <c:pt idx="1299">
                  <c:v>83.017600741083797</c:v>
                </c:pt>
                <c:pt idx="1300">
                  <c:v>83.367299675775797</c:v>
                </c:pt>
                <c:pt idx="1301">
                  <c:v>84.5664659564613</c:v>
                </c:pt>
                <c:pt idx="1302">
                  <c:v>85.066697545159698</c:v>
                </c:pt>
                <c:pt idx="1303">
                  <c:v>83.086150995831403</c:v>
                </c:pt>
                <c:pt idx="1304">
                  <c:v>81.785548865215304</c:v>
                </c:pt>
                <c:pt idx="1305">
                  <c:v>81.799907364520607</c:v>
                </c:pt>
                <c:pt idx="1306">
                  <c:v>82.696618805002302</c:v>
                </c:pt>
                <c:pt idx="1307">
                  <c:v>82.798054654932798</c:v>
                </c:pt>
                <c:pt idx="1308">
                  <c:v>83.480778138026807</c:v>
                </c:pt>
                <c:pt idx="1309">
                  <c:v>84.147290412227804</c:v>
                </c:pt>
                <c:pt idx="1310">
                  <c:v>84.213061602593697</c:v>
                </c:pt>
                <c:pt idx="1311">
                  <c:v>82.522464103751702</c:v>
                </c:pt>
                <c:pt idx="1312">
                  <c:v>81.7327466419638</c:v>
                </c:pt>
                <c:pt idx="1313">
                  <c:v>82.197776748494604</c:v>
                </c:pt>
                <c:pt idx="1314">
                  <c:v>83.040759610930905</c:v>
                </c:pt>
                <c:pt idx="1315">
                  <c:v>82.659101435849905</c:v>
                </c:pt>
                <c:pt idx="1316">
                  <c:v>83.012042612320499</c:v>
                </c:pt>
                <c:pt idx="1317">
                  <c:v>83.653080129689599</c:v>
                </c:pt>
                <c:pt idx="1318">
                  <c:v>83.668828161185701</c:v>
                </c:pt>
                <c:pt idx="1319">
                  <c:v>81.672533580361204</c:v>
                </c:pt>
                <c:pt idx="1320">
                  <c:v>80.512274201018897</c:v>
                </c:pt>
                <c:pt idx="1321">
                  <c:v>81.424270495599799</c:v>
                </c:pt>
                <c:pt idx="1322">
                  <c:v>82.704492820750303</c:v>
                </c:pt>
                <c:pt idx="1323">
                  <c:v>82.331635016211195</c:v>
                </c:pt>
                <c:pt idx="1324">
                  <c:v>82.119962945808197</c:v>
                </c:pt>
                <c:pt idx="1325">
                  <c:v>82.476609541454295</c:v>
                </c:pt>
                <c:pt idx="1326">
                  <c:v>83.070402964335301</c:v>
                </c:pt>
                <c:pt idx="1327">
                  <c:v>81.454840203798</c:v>
                </c:pt>
                <c:pt idx="1328">
                  <c:v>80.650764242704895</c:v>
                </c:pt>
                <c:pt idx="1329">
                  <c:v>81.219546086150899</c:v>
                </c:pt>
                <c:pt idx="1330">
                  <c:v>82.725798981009703</c:v>
                </c:pt>
                <c:pt idx="1331">
                  <c:v>83.769800833719302</c:v>
                </c:pt>
                <c:pt idx="1332">
                  <c:v>83.886058360351996</c:v>
                </c:pt>
                <c:pt idx="1333">
                  <c:v>83.791106993978602</c:v>
                </c:pt>
                <c:pt idx="1334">
                  <c:v>82.984251968503898</c:v>
                </c:pt>
                <c:pt idx="1335">
                  <c:v>81.168133395090294</c:v>
                </c:pt>
                <c:pt idx="1336">
                  <c:v>80.916628068550196</c:v>
                </c:pt>
                <c:pt idx="1337">
                  <c:v>82.247799907364495</c:v>
                </c:pt>
                <c:pt idx="1338">
                  <c:v>84.245020842982797</c:v>
                </c:pt>
                <c:pt idx="1339">
                  <c:v>84.589161648911499</c:v>
                </c:pt>
                <c:pt idx="1340">
                  <c:v>83.9907364520611</c:v>
                </c:pt>
                <c:pt idx="1341">
                  <c:v>83.2075034738304</c:v>
                </c:pt>
                <c:pt idx="1342">
                  <c:v>82.4641037517369</c:v>
                </c:pt>
                <c:pt idx="1343">
                  <c:v>81.700324224177805</c:v>
                </c:pt>
                <c:pt idx="1344">
                  <c:v>81.694302918017499</c:v>
                </c:pt>
                <c:pt idx="1345">
                  <c:v>82.878647522000904</c:v>
                </c:pt>
                <c:pt idx="1346">
                  <c:v>84.266790180639106</c:v>
                </c:pt>
                <c:pt idx="1347">
                  <c:v>84.062992125984195</c:v>
                </c:pt>
                <c:pt idx="1348">
                  <c:v>83.050023158869806</c:v>
                </c:pt>
                <c:pt idx="1349">
                  <c:v>82.065308012968899</c:v>
                </c:pt>
                <c:pt idx="1350">
                  <c:v>82.264474293654402</c:v>
                </c:pt>
                <c:pt idx="1351">
                  <c:v>81.512737378415906</c:v>
                </c:pt>
                <c:pt idx="1352">
                  <c:v>81.462714219546001</c:v>
                </c:pt>
                <c:pt idx="1353">
                  <c:v>82.886521537748905</c:v>
                </c:pt>
                <c:pt idx="1354">
                  <c:v>84.598888374247295</c:v>
                </c:pt>
                <c:pt idx="1355">
                  <c:v>84.543307086614107</c:v>
                </c:pt>
                <c:pt idx="1356">
                  <c:v>83.251505326539998</c:v>
                </c:pt>
                <c:pt idx="1357">
                  <c:v>82.5067160722556</c:v>
                </c:pt>
                <c:pt idx="1358">
                  <c:v>82.415006947660899</c:v>
                </c:pt>
                <c:pt idx="1359">
                  <c:v>81.625752663270006</c:v>
                </c:pt>
                <c:pt idx="1360">
                  <c:v>81.285317276516906</c:v>
                </c:pt>
                <c:pt idx="1361">
                  <c:v>82.721167207040196</c:v>
                </c:pt>
                <c:pt idx="1362">
                  <c:v>84.389069013432106</c:v>
                </c:pt>
                <c:pt idx="1363">
                  <c:v>84.352014821676704</c:v>
                </c:pt>
                <c:pt idx="1364">
                  <c:v>82.798054654932798</c:v>
                </c:pt>
                <c:pt idx="1365">
                  <c:v>81.8138026864289</c:v>
                </c:pt>
                <c:pt idx="1366">
                  <c:v>82.029180176007401</c:v>
                </c:pt>
                <c:pt idx="1367">
                  <c:v>82.144511347846205</c:v>
                </c:pt>
                <c:pt idx="1368">
                  <c:v>81.750347383047696</c:v>
                </c:pt>
                <c:pt idx="1369">
                  <c:v>82.450208429828606</c:v>
                </c:pt>
                <c:pt idx="1370">
                  <c:v>84.000926354793805</c:v>
                </c:pt>
                <c:pt idx="1371">
                  <c:v>83.689207966651196</c:v>
                </c:pt>
                <c:pt idx="1372">
                  <c:v>81.992589161648894</c:v>
                </c:pt>
                <c:pt idx="1373">
                  <c:v>81.025474756831798</c:v>
                </c:pt>
                <c:pt idx="1374">
                  <c:v>81.816118573413604</c:v>
                </c:pt>
                <c:pt idx="1375">
                  <c:v>81.929133858267704</c:v>
                </c:pt>
                <c:pt idx="1376">
                  <c:v>81.593793422880907</c:v>
                </c:pt>
                <c:pt idx="1377">
                  <c:v>82.320055581287605</c:v>
                </c:pt>
                <c:pt idx="1378">
                  <c:v>83.910143584992994</c:v>
                </c:pt>
                <c:pt idx="1379">
                  <c:v>84.105141269105999</c:v>
                </c:pt>
                <c:pt idx="1380">
                  <c:v>82.775822139879494</c:v>
                </c:pt>
                <c:pt idx="1381">
                  <c:v>81.957387679481201</c:v>
                </c:pt>
                <c:pt idx="1382">
                  <c:v>82.196387216303805</c:v>
                </c:pt>
                <c:pt idx="1383">
                  <c:v>81.977767484946696</c:v>
                </c:pt>
                <c:pt idx="1384">
                  <c:v>81.913385826771602</c:v>
                </c:pt>
                <c:pt idx="1385">
                  <c:v>83.3098656785548</c:v>
                </c:pt>
                <c:pt idx="1386">
                  <c:v>84.744789254284299</c:v>
                </c:pt>
                <c:pt idx="1387">
                  <c:v>83.735525706345499</c:v>
                </c:pt>
                <c:pt idx="1388">
                  <c:v>81.840666975451498</c:v>
                </c:pt>
                <c:pt idx="1389">
                  <c:v>81.187586845761899</c:v>
                </c:pt>
                <c:pt idx="1390">
                  <c:v>81.878647522000904</c:v>
                </c:pt>
                <c:pt idx="1391">
                  <c:v>82.106067623899904</c:v>
                </c:pt>
                <c:pt idx="1392">
                  <c:v>82.571097730430694</c:v>
                </c:pt>
                <c:pt idx="1393">
                  <c:v>84.089856415006906</c:v>
                </c:pt>
                <c:pt idx="1394">
                  <c:v>84.951829550717903</c:v>
                </c:pt>
                <c:pt idx="1395">
                  <c:v>83.843909217230205</c:v>
                </c:pt>
                <c:pt idx="1396">
                  <c:v>82.586382584529801</c:v>
                </c:pt>
                <c:pt idx="1397">
                  <c:v>82.469198703103203</c:v>
                </c:pt>
                <c:pt idx="1398">
                  <c:v>83.473367299675701</c:v>
                </c:pt>
                <c:pt idx="1399">
                  <c:v>83.427975914775303</c:v>
                </c:pt>
                <c:pt idx="1400">
                  <c:v>83.518295507179204</c:v>
                </c:pt>
                <c:pt idx="1401">
                  <c:v>84.529411764705799</c:v>
                </c:pt>
                <c:pt idx="1402">
                  <c:v>85.220472440944803</c:v>
                </c:pt>
                <c:pt idx="1403">
                  <c:v>83.974988420564998</c:v>
                </c:pt>
                <c:pt idx="1404">
                  <c:v>82.459471977767393</c:v>
                </c:pt>
                <c:pt idx="1405">
                  <c:v>82.165354330708595</c:v>
                </c:pt>
                <c:pt idx="1406">
                  <c:v>83.632237146827194</c:v>
                </c:pt>
                <c:pt idx="1407">
                  <c:v>83.994905048633598</c:v>
                </c:pt>
                <c:pt idx="1408">
                  <c:v>83.881426586382503</c:v>
                </c:pt>
                <c:pt idx="1409">
                  <c:v>84.338582677165306</c:v>
                </c:pt>
                <c:pt idx="1410">
                  <c:v>85</c:v>
                </c:pt>
                <c:pt idx="1411">
                  <c:v>83.931449745252394</c:v>
                </c:pt>
                <c:pt idx="1412">
                  <c:v>82.251042149143103</c:v>
                </c:pt>
                <c:pt idx="1413">
                  <c:v>81.991662806855004</c:v>
                </c:pt>
                <c:pt idx="1414">
                  <c:v>83.442334414080506</c:v>
                </c:pt>
                <c:pt idx="1415">
                  <c:v>84.009726725335796</c:v>
                </c:pt>
                <c:pt idx="1416">
                  <c:v>84.263084761463602</c:v>
                </c:pt>
                <c:pt idx="1417">
                  <c:v>83.962945808244498</c:v>
                </c:pt>
                <c:pt idx="1418">
                  <c:v>84.164427975914705</c:v>
                </c:pt>
                <c:pt idx="1419">
                  <c:v>83.472440944881797</c:v>
                </c:pt>
                <c:pt idx="1420">
                  <c:v>82.382584529874904</c:v>
                </c:pt>
                <c:pt idx="1421">
                  <c:v>81.901806391847998</c:v>
                </c:pt>
                <c:pt idx="1422">
                  <c:v>83.549328392774399</c:v>
                </c:pt>
                <c:pt idx="1423">
                  <c:v>85.002779064381599</c:v>
                </c:pt>
                <c:pt idx="1424">
                  <c:v>84.879573876794794</c:v>
                </c:pt>
                <c:pt idx="1425">
                  <c:v>84.485873089393195</c:v>
                </c:pt>
                <c:pt idx="1426">
                  <c:v>84.267716535432996</c:v>
                </c:pt>
                <c:pt idx="1427">
                  <c:v>83.254284390921697</c:v>
                </c:pt>
                <c:pt idx="1428">
                  <c:v>82.491431218156507</c:v>
                </c:pt>
                <c:pt idx="1429">
                  <c:v>82.190829087540493</c:v>
                </c:pt>
                <c:pt idx="1430">
                  <c:v>83.706808707734993</c:v>
                </c:pt>
                <c:pt idx="1431">
                  <c:v>85.239925891616394</c:v>
                </c:pt>
                <c:pt idx="1432">
                  <c:v>85.215377489578501</c:v>
                </c:pt>
                <c:pt idx="1433">
                  <c:v>84.697545159796206</c:v>
                </c:pt>
                <c:pt idx="1434">
                  <c:v>84.477072718851304</c:v>
                </c:pt>
                <c:pt idx="1435">
                  <c:v>83.961556276053699</c:v>
                </c:pt>
                <c:pt idx="1436">
                  <c:v>82.748494673459902</c:v>
                </c:pt>
                <c:pt idx="1437">
                  <c:v>82.057897174617807</c:v>
                </c:pt>
                <c:pt idx="1438">
                  <c:v>83.175081056044405</c:v>
                </c:pt>
                <c:pt idx="1439">
                  <c:v>84.786012042612299</c:v>
                </c:pt>
                <c:pt idx="1440">
                  <c:v>84.498378879110703</c:v>
                </c:pt>
                <c:pt idx="1441">
                  <c:v>83.761926817971201</c:v>
                </c:pt>
                <c:pt idx="1442">
                  <c:v>83.580824455766503</c:v>
                </c:pt>
                <c:pt idx="1443">
                  <c:v>83.644279759147693</c:v>
                </c:pt>
                <c:pt idx="1444">
                  <c:v>83.315423807318098</c:v>
                </c:pt>
                <c:pt idx="1445">
                  <c:v>83.150532654006398</c:v>
                </c:pt>
                <c:pt idx="1446">
                  <c:v>84.427512737378393</c:v>
                </c:pt>
                <c:pt idx="1447">
                  <c:v>86.210282538212098</c:v>
                </c:pt>
                <c:pt idx="1448">
                  <c:v>85.913385826771602</c:v>
                </c:pt>
                <c:pt idx="1449">
                  <c:v>85.025474756831798</c:v>
                </c:pt>
                <c:pt idx="1450">
                  <c:v>84.779527559055097</c:v>
                </c:pt>
                <c:pt idx="1451">
                  <c:v>84.808707735062498</c:v>
                </c:pt>
                <c:pt idx="1452">
                  <c:v>83.890226956924494</c:v>
                </c:pt>
                <c:pt idx="1453">
                  <c:v>82.957850856878096</c:v>
                </c:pt>
                <c:pt idx="1454">
                  <c:v>83.911069939786898</c:v>
                </c:pt>
                <c:pt idx="1455">
                  <c:v>85.371931449745205</c:v>
                </c:pt>
                <c:pt idx="1456">
                  <c:v>85.016211208892997</c:v>
                </c:pt>
                <c:pt idx="1457">
                  <c:v>84.183418249189401</c:v>
                </c:pt>
                <c:pt idx="1458">
                  <c:v>84.163501621120801</c:v>
                </c:pt>
                <c:pt idx="1459">
                  <c:v>84.303381194997598</c:v>
                </c:pt>
                <c:pt idx="1460">
                  <c:v>83.364057433997203</c:v>
                </c:pt>
                <c:pt idx="1461">
                  <c:v>82.970356646595604</c:v>
                </c:pt>
                <c:pt idx="1462">
                  <c:v>84.641963872163004</c:v>
                </c:pt>
                <c:pt idx="1463">
                  <c:v>86.135710977304299</c:v>
                </c:pt>
                <c:pt idx="1464">
                  <c:v>85.640111162575195</c:v>
                </c:pt>
                <c:pt idx="1465">
                  <c:v>84.446039833256094</c:v>
                </c:pt>
                <c:pt idx="1466">
                  <c:v>83.8059286706808</c:v>
                </c:pt>
                <c:pt idx="1467">
                  <c:v>83.3297823066234</c:v>
                </c:pt>
                <c:pt idx="1468">
                  <c:v>83.3191292264937</c:v>
                </c:pt>
                <c:pt idx="1469">
                  <c:v>84.257063455303296</c:v>
                </c:pt>
                <c:pt idx="1470">
                  <c:v>85.878647522000904</c:v>
                </c:pt>
                <c:pt idx="1471">
                  <c:v>86.971746178786404</c:v>
                </c:pt>
                <c:pt idx="1472">
                  <c:v>85.9388605836035</c:v>
                </c:pt>
                <c:pt idx="1473">
                  <c:v>83.841130152848507</c:v>
                </c:pt>
                <c:pt idx="1474">
                  <c:v>83.413154238073105</c:v>
                </c:pt>
                <c:pt idx="1475">
                  <c:v>83.340898564149995</c:v>
                </c:pt>
                <c:pt idx="1476">
                  <c:v>84.011579434923505</c:v>
                </c:pt>
                <c:pt idx="1477">
                  <c:v>85.025474756831798</c:v>
                </c:pt>
                <c:pt idx="1478">
                  <c:v>86.770727188513206</c:v>
                </c:pt>
                <c:pt idx="1479">
                  <c:v>86.620194534506695</c:v>
                </c:pt>
                <c:pt idx="1480">
                  <c:v>84.314034275127298</c:v>
                </c:pt>
                <c:pt idx="1481">
                  <c:v>82.575729504400101</c:v>
                </c:pt>
                <c:pt idx="1482">
                  <c:v>82.826771653543304</c:v>
                </c:pt>
                <c:pt idx="1483">
                  <c:v>83.462714219546001</c:v>
                </c:pt>
                <c:pt idx="1484">
                  <c:v>84.179249652616903</c:v>
                </c:pt>
                <c:pt idx="1485">
                  <c:v>85.362204724409395</c:v>
                </c:pt>
                <c:pt idx="1486">
                  <c:v>86.762853172765105</c:v>
                </c:pt>
                <c:pt idx="1487">
                  <c:v>85.957387679481201</c:v>
                </c:pt>
                <c:pt idx="1488">
                  <c:v>83.513663733209796</c:v>
                </c:pt>
                <c:pt idx="1489">
                  <c:v>81.823992589161605</c:v>
                </c:pt>
                <c:pt idx="1490">
                  <c:v>82.508105604446399</c:v>
                </c:pt>
                <c:pt idx="1491">
                  <c:v>84.030106530801206</c:v>
                </c:pt>
                <c:pt idx="1492">
                  <c:v>85.128763316350103</c:v>
                </c:pt>
                <c:pt idx="1493">
                  <c:v>85.377952755905497</c:v>
                </c:pt>
                <c:pt idx="1494">
                  <c:v>85.905974988420496</c:v>
                </c:pt>
                <c:pt idx="1495">
                  <c:v>85.561834182491793</c:v>
                </c:pt>
                <c:pt idx="1496">
                  <c:v>83.699397869383901</c:v>
                </c:pt>
                <c:pt idx="1497">
                  <c:v>81.791570171375596</c:v>
                </c:pt>
                <c:pt idx="1498">
                  <c:v>82.559981472904099</c:v>
                </c:pt>
                <c:pt idx="1499">
                  <c:v>84.383974062065704</c:v>
                </c:pt>
                <c:pt idx="1500">
                  <c:v>85.471051412690997</c:v>
                </c:pt>
                <c:pt idx="1501">
                  <c:v>85.803612783696096</c:v>
                </c:pt>
                <c:pt idx="1502">
                  <c:v>85.264474293654402</c:v>
                </c:pt>
                <c:pt idx="1503">
                  <c:v>82.889300602130604</c:v>
                </c:pt>
                <c:pt idx="1504">
                  <c:v>81.654932839277393</c:v>
                </c:pt>
                <c:pt idx="1505">
                  <c:v>82.540064844835499</c:v>
                </c:pt>
                <c:pt idx="1506">
                  <c:v>84.396479851783198</c:v>
                </c:pt>
                <c:pt idx="1507">
                  <c:v>85.017600741083797</c:v>
                </c:pt>
                <c:pt idx="1508">
                  <c:v>85.110699397869297</c:v>
                </c:pt>
                <c:pt idx="1509">
                  <c:v>85.5266327003242</c:v>
                </c:pt>
                <c:pt idx="1510">
                  <c:v>85.298749421028205</c:v>
                </c:pt>
                <c:pt idx="1511">
                  <c:v>83.822139879573797</c:v>
                </c:pt>
                <c:pt idx="1512">
                  <c:v>82.204724409448801</c:v>
                </c:pt>
                <c:pt idx="1513">
                  <c:v>82.477535896248199</c:v>
                </c:pt>
                <c:pt idx="1514">
                  <c:v>84.010189902732705</c:v>
                </c:pt>
                <c:pt idx="1515">
                  <c:v>84.742936544696605</c:v>
                </c:pt>
                <c:pt idx="1516">
                  <c:v>84.547475683186605</c:v>
                </c:pt>
                <c:pt idx="1517">
                  <c:v>85.008800370541906</c:v>
                </c:pt>
                <c:pt idx="1518">
                  <c:v>85.341361741547004</c:v>
                </c:pt>
                <c:pt idx="1519">
                  <c:v>83.968503937007796</c:v>
                </c:pt>
                <c:pt idx="1520">
                  <c:v>82.649374710514095</c:v>
                </c:pt>
                <c:pt idx="1521">
                  <c:v>83.120426123205107</c:v>
                </c:pt>
                <c:pt idx="1522">
                  <c:v>85.1648911533117</c:v>
                </c:pt>
                <c:pt idx="1523">
                  <c:v>85.951829550717903</c:v>
                </c:pt>
                <c:pt idx="1524">
                  <c:v>85.749421028253806</c:v>
                </c:pt>
                <c:pt idx="1525">
                  <c:v>85.342751273737804</c:v>
                </c:pt>
                <c:pt idx="1526">
                  <c:v>85.235757295043896</c:v>
                </c:pt>
                <c:pt idx="1527">
                  <c:v>84.3418249189439</c:v>
                </c:pt>
                <c:pt idx="1528">
                  <c:v>83.314034275127298</c:v>
                </c:pt>
                <c:pt idx="1529">
                  <c:v>84.176007410838295</c:v>
                </c:pt>
                <c:pt idx="1530">
                  <c:v>86.320055581287605</c:v>
                </c:pt>
                <c:pt idx="1531">
                  <c:v>86.397869383973998</c:v>
                </c:pt>
                <c:pt idx="1532">
                  <c:v>85.310792033348704</c:v>
                </c:pt>
                <c:pt idx="1533">
                  <c:v>85.090782769800796</c:v>
                </c:pt>
                <c:pt idx="1534">
                  <c:v>85.150532654006398</c:v>
                </c:pt>
                <c:pt idx="1535">
                  <c:v>84.576655859194005</c:v>
                </c:pt>
                <c:pt idx="1536">
                  <c:v>83.5984251968503</c:v>
                </c:pt>
                <c:pt idx="1537">
                  <c:v>83.556276053728496</c:v>
                </c:pt>
                <c:pt idx="1538">
                  <c:v>85.189902732746603</c:v>
                </c:pt>
                <c:pt idx="1539">
                  <c:v>85.698008337193102</c:v>
                </c:pt>
                <c:pt idx="1540">
                  <c:v>85.0412227883279</c:v>
                </c:pt>
                <c:pt idx="1541">
                  <c:v>84.145900880037004</c:v>
                </c:pt>
                <c:pt idx="1542">
                  <c:v>84.198703103288494</c:v>
                </c:pt>
                <c:pt idx="1543">
                  <c:v>83.938397406206505</c:v>
                </c:pt>
                <c:pt idx="1544">
                  <c:v>83.609541454376995</c:v>
                </c:pt>
                <c:pt idx="1545">
                  <c:v>84.401111625752606</c:v>
                </c:pt>
                <c:pt idx="1546">
                  <c:v>86.653080129689599</c:v>
                </c:pt>
                <c:pt idx="1547">
                  <c:v>87.008800370541906</c:v>
                </c:pt>
                <c:pt idx="1548">
                  <c:v>85.855488652153696</c:v>
                </c:pt>
                <c:pt idx="1549">
                  <c:v>84.2167670217693</c:v>
                </c:pt>
                <c:pt idx="1550">
                  <c:v>83.874942102825301</c:v>
                </c:pt>
                <c:pt idx="1551">
                  <c:v>83.850856878184302</c:v>
                </c:pt>
                <c:pt idx="1552">
                  <c:v>83.531264474293593</c:v>
                </c:pt>
                <c:pt idx="1553">
                  <c:v>84.459935155164402</c:v>
                </c:pt>
                <c:pt idx="1554">
                  <c:v>86.197776748494604</c:v>
                </c:pt>
                <c:pt idx="1555">
                  <c:v>86.185270958777195</c:v>
                </c:pt>
                <c:pt idx="1556">
                  <c:v>84.605372857804497</c:v>
                </c:pt>
                <c:pt idx="1557">
                  <c:v>83.089856415006906</c:v>
                </c:pt>
                <c:pt idx="1558">
                  <c:v>83.425660027790599</c:v>
                </c:pt>
                <c:pt idx="1559">
                  <c:v>82.738304770727098</c:v>
                </c:pt>
                <c:pt idx="1560">
                  <c:v>82.491431218156507</c:v>
                </c:pt>
                <c:pt idx="1561">
                  <c:v>83.3311718388142</c:v>
                </c:pt>
                <c:pt idx="1562">
                  <c:v>85.366836498378802</c:v>
                </c:pt>
                <c:pt idx="1563">
                  <c:v>85.504863362667905</c:v>
                </c:pt>
                <c:pt idx="1564">
                  <c:v>83.902269569244993</c:v>
                </c:pt>
                <c:pt idx="1565">
                  <c:v>82.705882352941103</c:v>
                </c:pt>
                <c:pt idx="1566">
                  <c:v>83.401111625752606</c:v>
                </c:pt>
                <c:pt idx="1567">
                  <c:v>83.612320518758594</c:v>
                </c:pt>
                <c:pt idx="1568">
                  <c:v>83.362667901806304</c:v>
                </c:pt>
                <c:pt idx="1569">
                  <c:v>83.775822139879494</c:v>
                </c:pt>
                <c:pt idx="1570">
                  <c:v>85.551181102362193</c:v>
                </c:pt>
                <c:pt idx="1571">
                  <c:v>85.863362667901796</c:v>
                </c:pt>
                <c:pt idx="1572">
                  <c:v>84.576192681797096</c:v>
                </c:pt>
                <c:pt idx="1573">
                  <c:v>83.3311718388142</c:v>
                </c:pt>
                <c:pt idx="1574">
                  <c:v>83.4641037517369</c:v>
                </c:pt>
                <c:pt idx="1575">
                  <c:v>83.444650301065295</c:v>
                </c:pt>
                <c:pt idx="1576">
                  <c:v>83.469198703103203</c:v>
                </c:pt>
                <c:pt idx="1577">
                  <c:v>84.406669754515903</c:v>
                </c:pt>
                <c:pt idx="1578">
                  <c:v>86.513663733209796</c:v>
                </c:pt>
                <c:pt idx="1579">
                  <c:v>86.789254284390907</c:v>
                </c:pt>
                <c:pt idx="1580">
                  <c:v>84.914775358962402</c:v>
                </c:pt>
                <c:pt idx="1581">
                  <c:v>83.407596109309793</c:v>
                </c:pt>
                <c:pt idx="1582">
                  <c:v>83.888374247336699</c:v>
                </c:pt>
                <c:pt idx="1583">
                  <c:v>84.446039833256094</c:v>
                </c:pt>
                <c:pt idx="1584">
                  <c:v>84.578045391384904</c:v>
                </c:pt>
                <c:pt idx="1585">
                  <c:v>85.197776748494604</c:v>
                </c:pt>
                <c:pt idx="1586">
                  <c:v>86.659101435849905</c:v>
                </c:pt>
                <c:pt idx="1587">
                  <c:v>86.664659564613203</c:v>
                </c:pt>
                <c:pt idx="1588">
                  <c:v>84.606299212598401</c:v>
                </c:pt>
                <c:pt idx="1589">
                  <c:v>83.278369615562696</c:v>
                </c:pt>
                <c:pt idx="1590">
                  <c:v>83.680407596109305</c:v>
                </c:pt>
                <c:pt idx="1591">
                  <c:v>84.002779064381599</c:v>
                </c:pt>
                <c:pt idx="1592">
                  <c:v>84.154701250578896</c:v>
                </c:pt>
                <c:pt idx="1593">
                  <c:v>84.959240389068995</c:v>
                </c:pt>
                <c:pt idx="1594">
                  <c:v>86.016211208892997</c:v>
                </c:pt>
                <c:pt idx="1595">
                  <c:v>85.717461787864707</c:v>
                </c:pt>
                <c:pt idx="1596">
                  <c:v>83.941639647985099</c:v>
                </c:pt>
                <c:pt idx="1597">
                  <c:v>82.888837424733595</c:v>
                </c:pt>
                <c:pt idx="1598">
                  <c:v>83.657711903659106</c:v>
                </c:pt>
                <c:pt idx="1599">
                  <c:v>84.462251042149106</c:v>
                </c:pt>
                <c:pt idx="1600">
                  <c:v>83.930060213061594</c:v>
                </c:pt>
                <c:pt idx="1601">
                  <c:v>84.221398795738693</c:v>
                </c:pt>
                <c:pt idx="1602">
                  <c:v>85.504400185270896</c:v>
                </c:pt>
                <c:pt idx="1603">
                  <c:v>85.437239462714203</c:v>
                </c:pt>
                <c:pt idx="1604">
                  <c:v>83.742936544696605</c:v>
                </c:pt>
                <c:pt idx="1605">
                  <c:v>82.561371005094898</c:v>
                </c:pt>
                <c:pt idx="1606">
                  <c:v>83.346456692913307</c:v>
                </c:pt>
                <c:pt idx="1607">
                  <c:v>84.286243631310697</c:v>
                </c:pt>
                <c:pt idx="1608">
                  <c:v>84.346456692913307</c:v>
                </c:pt>
                <c:pt idx="1609">
                  <c:v>84.950903195923999</c:v>
                </c:pt>
                <c:pt idx="1610">
                  <c:v>85.5159796201945</c:v>
                </c:pt>
                <c:pt idx="1611">
                  <c:v>85.138953219082893</c:v>
                </c:pt>
                <c:pt idx="1612">
                  <c:v>83.9175544233441</c:v>
                </c:pt>
                <c:pt idx="1613">
                  <c:v>83.006484483557202</c:v>
                </c:pt>
                <c:pt idx="1614">
                  <c:v>83.899027327466399</c:v>
                </c:pt>
                <c:pt idx="1615">
                  <c:v>84.699397869383901</c:v>
                </c:pt>
                <c:pt idx="1616">
                  <c:v>84.685502547475593</c:v>
                </c:pt>
                <c:pt idx="1617">
                  <c:v>84.966188050023106</c:v>
                </c:pt>
                <c:pt idx="1618">
                  <c:v>85.358499305233906</c:v>
                </c:pt>
                <c:pt idx="1619">
                  <c:v>85.346919870310302</c:v>
                </c:pt>
                <c:pt idx="1620">
                  <c:v>84.128300138953193</c:v>
                </c:pt>
                <c:pt idx="1621">
                  <c:v>83.223251505326502</c:v>
                </c:pt>
                <c:pt idx="1622">
                  <c:v>84.1755442334414</c:v>
                </c:pt>
                <c:pt idx="1623">
                  <c:v>85.526169522927205</c:v>
                </c:pt>
                <c:pt idx="1624">
                  <c:v>85.945345067160702</c:v>
                </c:pt>
                <c:pt idx="1625">
                  <c:v>85.695229272811403</c:v>
                </c:pt>
                <c:pt idx="1626">
                  <c:v>85.575729504400101</c:v>
                </c:pt>
                <c:pt idx="1627">
                  <c:v>85.422417786012005</c:v>
                </c:pt>
                <c:pt idx="1628">
                  <c:v>83.794349235757196</c:v>
                </c:pt>
                <c:pt idx="1629">
                  <c:v>82.816118573413604</c:v>
                </c:pt>
                <c:pt idx="1630">
                  <c:v>83.421491431218101</c:v>
                </c:pt>
                <c:pt idx="1631">
                  <c:v>84.779990736452007</c:v>
                </c:pt>
                <c:pt idx="1632">
                  <c:v>84.478462251042103</c:v>
                </c:pt>
                <c:pt idx="1633">
                  <c:v>83.832792959703497</c:v>
                </c:pt>
                <c:pt idx="1634">
                  <c:v>83.355720240852193</c:v>
                </c:pt>
                <c:pt idx="1635">
                  <c:v>83.2899490504863</c:v>
                </c:pt>
                <c:pt idx="1636">
                  <c:v>82.571097730430694</c:v>
                </c:pt>
                <c:pt idx="1637">
                  <c:v>82.322834645669204</c:v>
                </c:pt>
                <c:pt idx="1638">
                  <c:v>83.269569245020804</c:v>
                </c:pt>
                <c:pt idx="1639">
                  <c:v>84.709587772116706</c:v>
                </c:pt>
                <c:pt idx="1640">
                  <c:v>84.707271885132002</c:v>
                </c:pt>
                <c:pt idx="1641">
                  <c:v>83.856878184344595</c:v>
                </c:pt>
                <c:pt idx="1642">
                  <c:v>83.400648448355696</c:v>
                </c:pt>
                <c:pt idx="1643">
                  <c:v>83.159333024548403</c:v>
                </c:pt>
                <c:pt idx="1644">
                  <c:v>82.283464566929098</c:v>
                </c:pt>
                <c:pt idx="1645">
                  <c:v>81.984251968503898</c:v>
                </c:pt>
                <c:pt idx="1646">
                  <c:v>83.5266327003242</c:v>
                </c:pt>
                <c:pt idx="1647">
                  <c:v>85.316350162112002</c:v>
                </c:pt>
                <c:pt idx="1648">
                  <c:v>84.838351088466794</c:v>
                </c:pt>
                <c:pt idx="1649">
                  <c:v>83.640111162575195</c:v>
                </c:pt>
                <c:pt idx="1650">
                  <c:v>82.966651227420101</c:v>
                </c:pt>
                <c:pt idx="1651">
                  <c:v>83.326076887447798</c:v>
                </c:pt>
                <c:pt idx="1652">
                  <c:v>83.347846225104206</c:v>
                </c:pt>
                <c:pt idx="1653">
                  <c:v>83.538212135247804</c:v>
                </c:pt>
                <c:pt idx="1654">
                  <c:v>84.576192681797096</c:v>
                </c:pt>
                <c:pt idx="1655">
                  <c:v>85.822603056970806</c:v>
                </c:pt>
                <c:pt idx="1656">
                  <c:v>85.192681797128301</c:v>
                </c:pt>
                <c:pt idx="1657">
                  <c:v>83.945345067160702</c:v>
                </c:pt>
                <c:pt idx="1658">
                  <c:v>83.305233904585407</c:v>
                </c:pt>
                <c:pt idx="1659">
                  <c:v>83.786475220009194</c:v>
                </c:pt>
                <c:pt idx="1660">
                  <c:v>83.349235757295006</c:v>
                </c:pt>
                <c:pt idx="1661">
                  <c:v>83.0625289485873</c:v>
                </c:pt>
                <c:pt idx="1662">
                  <c:v>83.748494673459902</c:v>
                </c:pt>
                <c:pt idx="1663">
                  <c:v>84.813339509031906</c:v>
                </c:pt>
                <c:pt idx="1664">
                  <c:v>83.635479388605802</c:v>
                </c:pt>
                <c:pt idx="1665">
                  <c:v>82.287169986104601</c:v>
                </c:pt>
                <c:pt idx="1666">
                  <c:v>81.699397869383901</c:v>
                </c:pt>
                <c:pt idx="1667">
                  <c:v>82.143121815655306</c:v>
                </c:pt>
                <c:pt idx="1668">
                  <c:v>82.014358499305203</c:v>
                </c:pt>
                <c:pt idx="1669">
                  <c:v>81.719314497452501</c:v>
                </c:pt>
                <c:pt idx="1670">
                  <c:v>82.399258916164797</c:v>
                </c:pt>
                <c:pt idx="1671">
                  <c:v>83.839277443260698</c:v>
                </c:pt>
                <c:pt idx="1672">
                  <c:v>82.681797128300104</c:v>
                </c:pt>
                <c:pt idx="1673">
                  <c:v>81.334414080592794</c:v>
                </c:pt>
                <c:pt idx="1674">
                  <c:v>80.971283001389494</c:v>
                </c:pt>
                <c:pt idx="1675">
                  <c:v>81.721167207040196</c:v>
                </c:pt>
                <c:pt idx="1676">
                  <c:v>82.233441408059207</c:v>
                </c:pt>
                <c:pt idx="1677">
                  <c:v>82.310792033348704</c:v>
                </c:pt>
                <c:pt idx="1678">
                  <c:v>82.432144511347801</c:v>
                </c:pt>
                <c:pt idx="1679">
                  <c:v>82.572487262621493</c:v>
                </c:pt>
                <c:pt idx="1680">
                  <c:v>81.229272811486695</c:v>
                </c:pt>
                <c:pt idx="1681">
                  <c:v>79.517369152385299</c:v>
                </c:pt>
                <c:pt idx="1682">
                  <c:v>79.115794349235699</c:v>
                </c:pt>
                <c:pt idx="1683">
                  <c:v>80.607688744789201</c:v>
                </c:pt>
                <c:pt idx="1684">
                  <c:v>81.598888374247295</c:v>
                </c:pt>
                <c:pt idx="1685">
                  <c:v>81.415933302454803</c:v>
                </c:pt>
                <c:pt idx="1686">
                  <c:v>81.7420101899027</c:v>
                </c:pt>
                <c:pt idx="1687">
                  <c:v>82.726262158406598</c:v>
                </c:pt>
                <c:pt idx="1688">
                  <c:v>81.789254284390907</c:v>
                </c:pt>
                <c:pt idx="1689">
                  <c:v>79.964335340435298</c:v>
                </c:pt>
                <c:pt idx="1690">
                  <c:v>79.633163501621098</c:v>
                </c:pt>
                <c:pt idx="1691">
                  <c:v>81.471514590088006</c:v>
                </c:pt>
                <c:pt idx="1692">
                  <c:v>82.182028716998602</c:v>
                </c:pt>
                <c:pt idx="1693">
                  <c:v>81.858267716535394</c:v>
                </c:pt>
                <c:pt idx="1694">
                  <c:v>81.8550254747568</c:v>
                </c:pt>
                <c:pt idx="1695">
                  <c:v>82.527559055118104</c:v>
                </c:pt>
                <c:pt idx="1696">
                  <c:v>82.348309402501101</c:v>
                </c:pt>
                <c:pt idx="1697">
                  <c:v>81.415470125057794</c:v>
                </c:pt>
                <c:pt idx="1698">
                  <c:v>80.927744326076805</c:v>
                </c:pt>
                <c:pt idx="1699">
                  <c:v>82.099583140342702</c:v>
                </c:pt>
                <c:pt idx="1700">
                  <c:v>83.250578971746094</c:v>
                </c:pt>
                <c:pt idx="1701">
                  <c:v>83.258916164891104</c:v>
                </c:pt>
                <c:pt idx="1702">
                  <c:v>83.284390921723002</c:v>
                </c:pt>
                <c:pt idx="1703">
                  <c:v>83.486799444187099</c:v>
                </c:pt>
                <c:pt idx="1704">
                  <c:v>82.199166280685503</c:v>
                </c:pt>
                <c:pt idx="1705">
                  <c:v>80.693839740620604</c:v>
                </c:pt>
                <c:pt idx="1706">
                  <c:v>80.595646132468701</c:v>
                </c:pt>
                <c:pt idx="1707">
                  <c:v>82.264474293654402</c:v>
                </c:pt>
                <c:pt idx="1708">
                  <c:v>83.750347383047696</c:v>
                </c:pt>
                <c:pt idx="1709">
                  <c:v>83.971283001389494</c:v>
                </c:pt>
                <c:pt idx="1710">
                  <c:v>83.635942566002697</c:v>
                </c:pt>
                <c:pt idx="1711">
                  <c:v>83.394163964798494</c:v>
                </c:pt>
                <c:pt idx="1712">
                  <c:v>82.120426123205107</c:v>
                </c:pt>
                <c:pt idx="1713">
                  <c:v>80.772579898100901</c:v>
                </c:pt>
                <c:pt idx="1714">
                  <c:v>81.431218156553896</c:v>
                </c:pt>
                <c:pt idx="1715">
                  <c:v>83.075961093098599</c:v>
                </c:pt>
                <c:pt idx="1716">
                  <c:v>84.157943492357504</c:v>
                </c:pt>
                <c:pt idx="1717">
                  <c:v>83.439092172301898</c:v>
                </c:pt>
                <c:pt idx="1718">
                  <c:v>82.692913385826699</c:v>
                </c:pt>
                <c:pt idx="1719">
                  <c:v>82.668828161185701</c:v>
                </c:pt>
                <c:pt idx="1720">
                  <c:v>82.0625289485873</c:v>
                </c:pt>
                <c:pt idx="1721">
                  <c:v>80.256600277906401</c:v>
                </c:pt>
                <c:pt idx="1722">
                  <c:v>80.033348772579799</c:v>
                </c:pt>
                <c:pt idx="1723">
                  <c:v>81.755442334413999</c:v>
                </c:pt>
                <c:pt idx="1724">
                  <c:v>83.413154238073105</c:v>
                </c:pt>
                <c:pt idx="1725">
                  <c:v>83.518295507179204</c:v>
                </c:pt>
                <c:pt idx="1726">
                  <c:v>82.628068550254696</c:v>
                </c:pt>
                <c:pt idx="1727">
                  <c:v>82.051412691060605</c:v>
                </c:pt>
                <c:pt idx="1728">
                  <c:v>81.365446966188003</c:v>
                </c:pt>
                <c:pt idx="1729">
                  <c:v>80.460398332561297</c:v>
                </c:pt>
                <c:pt idx="1730">
                  <c:v>80.988420565076396</c:v>
                </c:pt>
                <c:pt idx="1731">
                  <c:v>82.695692450208398</c:v>
                </c:pt>
                <c:pt idx="1732">
                  <c:v>84.236220472440905</c:v>
                </c:pt>
                <c:pt idx="1733">
                  <c:v>84.003242241778594</c:v>
                </c:pt>
                <c:pt idx="1734">
                  <c:v>82.727651690597398</c:v>
                </c:pt>
                <c:pt idx="1735">
                  <c:v>82.467345993515494</c:v>
                </c:pt>
                <c:pt idx="1736">
                  <c:v>81.343214451134699</c:v>
                </c:pt>
                <c:pt idx="1737">
                  <c:v>80.549791570171294</c:v>
                </c:pt>
                <c:pt idx="1738">
                  <c:v>80.857341361741504</c:v>
                </c:pt>
                <c:pt idx="1739">
                  <c:v>82.990273274664105</c:v>
                </c:pt>
                <c:pt idx="1740">
                  <c:v>84.723946271421894</c:v>
                </c:pt>
                <c:pt idx="1741">
                  <c:v>84.4654932839277</c:v>
                </c:pt>
                <c:pt idx="1742">
                  <c:v>83.064844835572003</c:v>
                </c:pt>
                <c:pt idx="1743">
                  <c:v>82.6183418249189</c:v>
                </c:pt>
                <c:pt idx="1744">
                  <c:v>81.797591477535903</c:v>
                </c:pt>
                <c:pt idx="1745">
                  <c:v>81.141732283464506</c:v>
                </c:pt>
                <c:pt idx="1746">
                  <c:v>81.0838351088466</c:v>
                </c:pt>
                <c:pt idx="1747">
                  <c:v>83.4427975914775</c:v>
                </c:pt>
                <c:pt idx="1748">
                  <c:v>85.118573413617398</c:v>
                </c:pt>
                <c:pt idx="1749">
                  <c:v>84.339972209356105</c:v>
                </c:pt>
                <c:pt idx="1750">
                  <c:v>82.143121815655306</c:v>
                </c:pt>
                <c:pt idx="1751">
                  <c:v>81.874015748031397</c:v>
                </c:pt>
                <c:pt idx="1752">
                  <c:v>81.659101435849905</c:v>
                </c:pt>
                <c:pt idx="1753">
                  <c:v>81.328855951829496</c:v>
                </c:pt>
                <c:pt idx="1754">
                  <c:v>81.737841593330202</c:v>
                </c:pt>
                <c:pt idx="1755">
                  <c:v>83.783696155627595</c:v>
                </c:pt>
                <c:pt idx="1756">
                  <c:v>84.754515979620095</c:v>
                </c:pt>
                <c:pt idx="1757">
                  <c:v>83.579898100972599</c:v>
                </c:pt>
                <c:pt idx="1758">
                  <c:v>82.007874015748001</c:v>
                </c:pt>
                <c:pt idx="1759">
                  <c:v>82.343214451134699</c:v>
                </c:pt>
                <c:pt idx="1760">
                  <c:v>82.648911533117101</c:v>
                </c:pt>
                <c:pt idx="1761">
                  <c:v>82.256137100509406</c:v>
                </c:pt>
                <c:pt idx="1762">
                  <c:v>82.392774432607595</c:v>
                </c:pt>
                <c:pt idx="1763">
                  <c:v>84.125521074571495</c:v>
                </c:pt>
                <c:pt idx="1764">
                  <c:v>85.792033348772506</c:v>
                </c:pt>
                <c:pt idx="1765">
                  <c:v>84.370541917554405</c:v>
                </c:pt>
                <c:pt idx="1766">
                  <c:v>82.188050023158794</c:v>
                </c:pt>
                <c:pt idx="1767">
                  <c:v>81.673923112552103</c:v>
                </c:pt>
                <c:pt idx="1768">
                  <c:v>82.551644279759103</c:v>
                </c:pt>
                <c:pt idx="1769">
                  <c:v>82.560907827698003</c:v>
                </c:pt>
                <c:pt idx="1770">
                  <c:v>82.673923112552103</c:v>
                </c:pt>
                <c:pt idx="1771">
                  <c:v>83.7540528022232</c:v>
                </c:pt>
                <c:pt idx="1772">
                  <c:v>84.4946734599351</c:v>
                </c:pt>
                <c:pt idx="1773">
                  <c:v>83.099119962945807</c:v>
                </c:pt>
                <c:pt idx="1774">
                  <c:v>81.675312644742903</c:v>
                </c:pt>
                <c:pt idx="1775">
                  <c:v>81.935618341824906</c:v>
                </c:pt>
                <c:pt idx="1776">
                  <c:v>81.992589161648894</c:v>
                </c:pt>
                <c:pt idx="1777">
                  <c:v>81.566002779064306</c:v>
                </c:pt>
                <c:pt idx="1778">
                  <c:v>82.159796201945298</c:v>
                </c:pt>
                <c:pt idx="1779">
                  <c:v>83.327466419638696</c:v>
                </c:pt>
                <c:pt idx="1780">
                  <c:v>84.129226493747097</c:v>
                </c:pt>
                <c:pt idx="1781">
                  <c:v>82.571097730430694</c:v>
                </c:pt>
                <c:pt idx="1782">
                  <c:v>81.0824455766558</c:v>
                </c:pt>
                <c:pt idx="1783">
                  <c:v>81.697545159796206</c:v>
                </c:pt>
                <c:pt idx="1784">
                  <c:v>82.622973598888294</c:v>
                </c:pt>
                <c:pt idx="1785">
                  <c:v>82.704029643353394</c:v>
                </c:pt>
                <c:pt idx="1786">
                  <c:v>83.633626679017993</c:v>
                </c:pt>
                <c:pt idx="1787">
                  <c:v>84.907364520611296</c:v>
                </c:pt>
                <c:pt idx="1788">
                  <c:v>85.419175544233397</c:v>
                </c:pt>
                <c:pt idx="1789">
                  <c:v>83.976377952755897</c:v>
                </c:pt>
                <c:pt idx="1790">
                  <c:v>82.494210282538205</c:v>
                </c:pt>
                <c:pt idx="1791">
                  <c:v>82.809170912459393</c:v>
                </c:pt>
                <c:pt idx="1792">
                  <c:v>83.849467345993503</c:v>
                </c:pt>
                <c:pt idx="1793">
                  <c:v>83.7341361741546</c:v>
                </c:pt>
                <c:pt idx="1794">
                  <c:v>83.870310328855894</c:v>
                </c:pt>
                <c:pt idx="1795">
                  <c:v>84.718851320055506</c:v>
                </c:pt>
                <c:pt idx="1796">
                  <c:v>85.053265400648399</c:v>
                </c:pt>
                <c:pt idx="1797">
                  <c:v>83.378879110699401</c:v>
                </c:pt>
                <c:pt idx="1798">
                  <c:v>82.478925428438998</c:v>
                </c:pt>
                <c:pt idx="1799">
                  <c:v>82.438628994905002</c:v>
                </c:pt>
                <c:pt idx="1800">
                  <c:v>83.475220009263495</c:v>
                </c:pt>
                <c:pt idx="1801">
                  <c:v>83.622510421491398</c:v>
                </c:pt>
                <c:pt idx="1802">
                  <c:v>84.190829087540493</c:v>
                </c:pt>
                <c:pt idx="1803">
                  <c:v>84.358499305233906</c:v>
                </c:pt>
                <c:pt idx="1804">
                  <c:v>84.323297823066198</c:v>
                </c:pt>
                <c:pt idx="1805">
                  <c:v>82.784159333024505</c:v>
                </c:pt>
                <c:pt idx="1806">
                  <c:v>81.348772579897997</c:v>
                </c:pt>
                <c:pt idx="1807">
                  <c:v>82.004631773969393</c:v>
                </c:pt>
                <c:pt idx="1808">
                  <c:v>83.920796665122694</c:v>
                </c:pt>
                <c:pt idx="1809">
                  <c:v>84.178786475219994</c:v>
                </c:pt>
                <c:pt idx="1810">
                  <c:v>84.0106530801296</c:v>
                </c:pt>
                <c:pt idx="1811">
                  <c:v>84.0106530801296</c:v>
                </c:pt>
                <c:pt idx="1812">
                  <c:v>84.404817044928194</c:v>
                </c:pt>
                <c:pt idx="1813">
                  <c:v>83.265400648448306</c:v>
                </c:pt>
                <c:pt idx="1814">
                  <c:v>82.253358036127807</c:v>
                </c:pt>
                <c:pt idx="1815">
                  <c:v>82.479851783232903</c:v>
                </c:pt>
                <c:pt idx="1816">
                  <c:v>84.418249189439507</c:v>
                </c:pt>
                <c:pt idx="1817">
                  <c:v>84.889763779527499</c:v>
                </c:pt>
                <c:pt idx="1818">
                  <c:v>84.039833256137101</c:v>
                </c:pt>
                <c:pt idx="1819">
                  <c:v>83.425660027790599</c:v>
                </c:pt>
                <c:pt idx="1820">
                  <c:v>83.822603056970806</c:v>
                </c:pt>
                <c:pt idx="1821">
                  <c:v>83.394163964798494</c:v>
                </c:pt>
                <c:pt idx="1822">
                  <c:v>82.4854099119962</c:v>
                </c:pt>
                <c:pt idx="1823">
                  <c:v>82.5479388605835</c:v>
                </c:pt>
                <c:pt idx="1824">
                  <c:v>83.863825845298706</c:v>
                </c:pt>
                <c:pt idx="1825">
                  <c:v>83.842519685039306</c:v>
                </c:pt>
                <c:pt idx="1826">
                  <c:v>83.572950440018502</c:v>
                </c:pt>
                <c:pt idx="1827">
                  <c:v>83.049096804075901</c:v>
                </c:pt>
                <c:pt idx="1828">
                  <c:v>83.239462714219499</c:v>
                </c:pt>
                <c:pt idx="1829">
                  <c:v>82.614636405743298</c:v>
                </c:pt>
                <c:pt idx="1830">
                  <c:v>82.289022695692395</c:v>
                </c:pt>
                <c:pt idx="1831">
                  <c:v>82.659101435849905</c:v>
                </c:pt>
                <c:pt idx="1832">
                  <c:v>84.176933765632199</c:v>
                </c:pt>
                <c:pt idx="1833">
                  <c:v>83.566002779064306</c:v>
                </c:pt>
                <c:pt idx="1834">
                  <c:v>82.766558591940694</c:v>
                </c:pt>
                <c:pt idx="1835">
                  <c:v>82.254284390921697</c:v>
                </c:pt>
                <c:pt idx="1836">
                  <c:v>82.420565076424197</c:v>
                </c:pt>
                <c:pt idx="1837">
                  <c:v>82.076887447892503</c:v>
                </c:pt>
                <c:pt idx="1838">
                  <c:v>82.044001852709499</c:v>
                </c:pt>
                <c:pt idx="1839">
                  <c:v>82.400648448355696</c:v>
                </c:pt>
                <c:pt idx="1840">
                  <c:v>83.701713756368605</c:v>
                </c:pt>
                <c:pt idx="1841">
                  <c:v>83.367762853172707</c:v>
                </c:pt>
                <c:pt idx="1842">
                  <c:v>82.483557202408505</c:v>
                </c:pt>
                <c:pt idx="1843">
                  <c:v>81.761463640574306</c:v>
                </c:pt>
                <c:pt idx="1844">
                  <c:v>82.421491431218101</c:v>
                </c:pt>
                <c:pt idx="1845">
                  <c:v>82.393700787401499</c:v>
                </c:pt>
                <c:pt idx="1846">
                  <c:v>82.596109309865597</c:v>
                </c:pt>
                <c:pt idx="1847">
                  <c:v>83.893932376099997</c:v>
                </c:pt>
                <c:pt idx="1848">
                  <c:v>84.834182491894296</c:v>
                </c:pt>
                <c:pt idx="1849">
                  <c:v>83.496526169522895</c:v>
                </c:pt>
                <c:pt idx="1850">
                  <c:v>81.823066234367701</c:v>
                </c:pt>
                <c:pt idx="1851">
                  <c:v>81.909680407596099</c:v>
                </c:pt>
                <c:pt idx="1852">
                  <c:v>83.069939786938306</c:v>
                </c:pt>
                <c:pt idx="1853">
                  <c:v>82.7341361741546</c:v>
                </c:pt>
                <c:pt idx="1854">
                  <c:v>82.197776748494604</c:v>
                </c:pt>
                <c:pt idx="1855">
                  <c:v>83.183418249189401</c:v>
                </c:pt>
                <c:pt idx="1856">
                  <c:v>84.986104678091706</c:v>
                </c:pt>
                <c:pt idx="1857">
                  <c:v>84.083371931449705</c:v>
                </c:pt>
                <c:pt idx="1858">
                  <c:v>82.072718851320005</c:v>
                </c:pt>
                <c:pt idx="1859">
                  <c:v>81.463640574339905</c:v>
                </c:pt>
                <c:pt idx="1860">
                  <c:v>82.395090319592299</c:v>
                </c:pt>
                <c:pt idx="1861">
                  <c:v>83.240852246410299</c:v>
                </c:pt>
                <c:pt idx="1862">
                  <c:v>83.3617415470124</c:v>
                </c:pt>
                <c:pt idx="1863">
                  <c:v>84.028716998610406</c:v>
                </c:pt>
                <c:pt idx="1864">
                  <c:v>83.912922649374707</c:v>
                </c:pt>
                <c:pt idx="1865">
                  <c:v>82.390458545622906</c:v>
                </c:pt>
                <c:pt idx="1866">
                  <c:v>80.767021769337603</c:v>
                </c:pt>
                <c:pt idx="1867">
                  <c:v>80.964335340435298</c:v>
                </c:pt>
                <c:pt idx="1868">
                  <c:v>82.768411301528403</c:v>
                </c:pt>
                <c:pt idx="1869">
                  <c:v>83.432607688744696</c:v>
                </c:pt>
                <c:pt idx="1870">
                  <c:v>83.443260768874396</c:v>
                </c:pt>
                <c:pt idx="1871">
                  <c:v>83.863825845298706</c:v>
                </c:pt>
                <c:pt idx="1872">
                  <c:v>84.162575266326897</c:v>
                </c:pt>
                <c:pt idx="1873">
                  <c:v>82.839277443260698</c:v>
                </c:pt>
                <c:pt idx="1874">
                  <c:v>81.157480314960594</c:v>
                </c:pt>
                <c:pt idx="1875">
                  <c:v>81.118573413617398</c:v>
                </c:pt>
                <c:pt idx="1876">
                  <c:v>83.339509031959196</c:v>
                </c:pt>
                <c:pt idx="1877">
                  <c:v>84.438165817508093</c:v>
                </c:pt>
                <c:pt idx="1878">
                  <c:v>84.106530801296799</c:v>
                </c:pt>
                <c:pt idx="1879">
                  <c:v>84.229272811486695</c:v>
                </c:pt>
                <c:pt idx="1880">
                  <c:v>84.8564150069476</c:v>
                </c:pt>
                <c:pt idx="1881">
                  <c:v>83.539138490041594</c:v>
                </c:pt>
                <c:pt idx="1882">
                  <c:v>81.184344603983305</c:v>
                </c:pt>
                <c:pt idx="1883">
                  <c:v>80.800833719314397</c:v>
                </c:pt>
                <c:pt idx="1884">
                  <c:v>82.534043538675306</c:v>
                </c:pt>
                <c:pt idx="1885">
                  <c:v>83.751736915238496</c:v>
                </c:pt>
                <c:pt idx="1886">
                  <c:v>84.012968967114404</c:v>
                </c:pt>
                <c:pt idx="1887">
                  <c:v>84.483557202408505</c:v>
                </c:pt>
                <c:pt idx="1888">
                  <c:v>84.221861973135702</c:v>
                </c:pt>
                <c:pt idx="1889">
                  <c:v>82.037054191755402</c:v>
                </c:pt>
                <c:pt idx="1890">
                  <c:v>80.032885595182904</c:v>
                </c:pt>
                <c:pt idx="1891">
                  <c:v>80.793422880963405</c:v>
                </c:pt>
                <c:pt idx="1892">
                  <c:v>83.295044001852702</c:v>
                </c:pt>
                <c:pt idx="1893">
                  <c:v>84.256137100509406</c:v>
                </c:pt>
                <c:pt idx="1894">
                  <c:v>83.651227420101904</c:v>
                </c:pt>
                <c:pt idx="1895">
                  <c:v>83.354793886058303</c:v>
                </c:pt>
                <c:pt idx="1896">
                  <c:v>83.5266327003242</c:v>
                </c:pt>
                <c:pt idx="1897">
                  <c:v>82.887911069939705</c:v>
                </c:pt>
                <c:pt idx="1898">
                  <c:v>82.287633163501596</c:v>
                </c:pt>
                <c:pt idx="1899">
                  <c:v>82.322371468272294</c:v>
                </c:pt>
                <c:pt idx="1900">
                  <c:v>83.566929133858196</c:v>
                </c:pt>
                <c:pt idx="1901">
                  <c:v>84.490968040759597</c:v>
                </c:pt>
                <c:pt idx="1902">
                  <c:v>84.708661417322801</c:v>
                </c:pt>
                <c:pt idx="1903">
                  <c:v>84.580824455766503</c:v>
                </c:pt>
                <c:pt idx="1904">
                  <c:v>84.433997220935595</c:v>
                </c:pt>
                <c:pt idx="1905">
                  <c:v>83.924502084298197</c:v>
                </c:pt>
                <c:pt idx="1906">
                  <c:v>83.349235757295006</c:v>
                </c:pt>
                <c:pt idx="1907">
                  <c:v>83.613710050949507</c:v>
                </c:pt>
                <c:pt idx="1908">
                  <c:v>84.322834645669204</c:v>
                </c:pt>
                <c:pt idx="1909">
                  <c:v>84.755442334413999</c:v>
                </c:pt>
                <c:pt idx="1910">
                  <c:v>84.325613710050902</c:v>
                </c:pt>
                <c:pt idx="1911">
                  <c:v>84.7938860583603</c:v>
                </c:pt>
                <c:pt idx="1912">
                  <c:v>84.837424733673004</c:v>
                </c:pt>
                <c:pt idx="1913">
                  <c:v>83.944418712366797</c:v>
                </c:pt>
                <c:pt idx="1914">
                  <c:v>82.805002315886895</c:v>
                </c:pt>
                <c:pt idx="1915">
                  <c:v>83.832329782306601</c:v>
                </c:pt>
                <c:pt idx="1916">
                  <c:v>85.226956924502005</c:v>
                </c:pt>
                <c:pt idx="1917">
                  <c:v>85.591477535896203</c:v>
                </c:pt>
                <c:pt idx="1918">
                  <c:v>84.392774432607595</c:v>
                </c:pt>
                <c:pt idx="1919">
                  <c:v>83.910143584992994</c:v>
                </c:pt>
                <c:pt idx="1920">
                  <c:v>84.317276516905906</c:v>
                </c:pt>
                <c:pt idx="1921">
                  <c:v>84.018990273274596</c:v>
                </c:pt>
                <c:pt idx="1922">
                  <c:v>82.721167207040196</c:v>
                </c:pt>
                <c:pt idx="1923">
                  <c:v>83.624363131079207</c:v>
                </c:pt>
                <c:pt idx="1924">
                  <c:v>85.207966651227395</c:v>
                </c:pt>
                <c:pt idx="1925">
                  <c:v>85.445576655859099</c:v>
                </c:pt>
                <c:pt idx="1926">
                  <c:v>84.224641037517301</c:v>
                </c:pt>
                <c:pt idx="1927">
                  <c:v>83.244094488188907</c:v>
                </c:pt>
                <c:pt idx="1928">
                  <c:v>83.684576192681803</c:v>
                </c:pt>
                <c:pt idx="1929">
                  <c:v>84.108846688281602</c:v>
                </c:pt>
                <c:pt idx="1930">
                  <c:v>83.775822139879494</c:v>
                </c:pt>
                <c:pt idx="1931">
                  <c:v>84.371468272348295</c:v>
                </c:pt>
                <c:pt idx="1932">
                  <c:v>84.917091245947105</c:v>
                </c:pt>
                <c:pt idx="1933">
                  <c:v>84.411301528485396</c:v>
                </c:pt>
                <c:pt idx="1934">
                  <c:v>83.250115794349199</c:v>
                </c:pt>
                <c:pt idx="1935">
                  <c:v>83.430291801760006</c:v>
                </c:pt>
                <c:pt idx="1936">
                  <c:v>83.317276516905906</c:v>
                </c:pt>
                <c:pt idx="1937">
                  <c:v>82.964798517832307</c:v>
                </c:pt>
                <c:pt idx="1938">
                  <c:v>83.463640574339905</c:v>
                </c:pt>
                <c:pt idx="1939">
                  <c:v>85.698008337193102</c:v>
                </c:pt>
                <c:pt idx="1940">
                  <c:v>86.037517369152297</c:v>
                </c:pt>
                <c:pt idx="1941">
                  <c:v>83.965724872626197</c:v>
                </c:pt>
                <c:pt idx="1942">
                  <c:v>82.506252894858704</c:v>
                </c:pt>
                <c:pt idx="1943">
                  <c:v>82.878647522000904</c:v>
                </c:pt>
                <c:pt idx="1944">
                  <c:v>82.892079666512203</c:v>
                </c:pt>
                <c:pt idx="1945">
                  <c:v>82.706808707734993</c:v>
                </c:pt>
                <c:pt idx="1946">
                  <c:v>83.718851320055506</c:v>
                </c:pt>
                <c:pt idx="1947">
                  <c:v>85.715609078276898</c:v>
                </c:pt>
                <c:pt idx="1948">
                  <c:v>86.162575266326897</c:v>
                </c:pt>
                <c:pt idx="1949">
                  <c:v>84.388605836035097</c:v>
                </c:pt>
                <c:pt idx="1950">
                  <c:v>82.6901343214451</c:v>
                </c:pt>
                <c:pt idx="1951">
                  <c:v>82.80453913849</c:v>
                </c:pt>
                <c:pt idx="1952">
                  <c:v>83.235757295043896</c:v>
                </c:pt>
                <c:pt idx="1953">
                  <c:v>83.640574339972204</c:v>
                </c:pt>
                <c:pt idx="1954">
                  <c:v>84.387679481241307</c:v>
                </c:pt>
                <c:pt idx="1955">
                  <c:v>85.859194071329298</c:v>
                </c:pt>
                <c:pt idx="1956">
                  <c:v>85.481241315423802</c:v>
                </c:pt>
                <c:pt idx="1957">
                  <c:v>83.718851320055506</c:v>
                </c:pt>
                <c:pt idx="1958">
                  <c:v>82.550717924965198</c:v>
                </c:pt>
                <c:pt idx="1959">
                  <c:v>83.330708661417304</c:v>
                </c:pt>
                <c:pt idx="1960">
                  <c:v>83.517832329782294</c:v>
                </c:pt>
                <c:pt idx="1961">
                  <c:v>83.044928207503403</c:v>
                </c:pt>
                <c:pt idx="1962">
                  <c:v>83.543770264011101</c:v>
                </c:pt>
                <c:pt idx="1963">
                  <c:v>85.162575266326897</c:v>
                </c:pt>
                <c:pt idx="1964">
                  <c:v>85.620194534506695</c:v>
                </c:pt>
                <c:pt idx="1965">
                  <c:v>84.334877257989803</c:v>
                </c:pt>
                <c:pt idx="1966">
                  <c:v>82.475683186660405</c:v>
                </c:pt>
                <c:pt idx="1967">
                  <c:v>82.790180639184797</c:v>
                </c:pt>
                <c:pt idx="1968">
                  <c:v>83.116257526632594</c:v>
                </c:pt>
                <c:pt idx="1969">
                  <c:v>83.439555349698907</c:v>
                </c:pt>
                <c:pt idx="1970">
                  <c:v>84.070866141732196</c:v>
                </c:pt>
                <c:pt idx="1971">
                  <c:v>85.575729504400101</c:v>
                </c:pt>
                <c:pt idx="1972">
                  <c:v>85.189902732746603</c:v>
                </c:pt>
                <c:pt idx="1973">
                  <c:v>83.250115794349199</c:v>
                </c:pt>
                <c:pt idx="1974">
                  <c:v>82.136637332098104</c:v>
                </c:pt>
                <c:pt idx="1975">
                  <c:v>83.426123205187494</c:v>
                </c:pt>
                <c:pt idx="1976">
                  <c:v>83.962019453450594</c:v>
                </c:pt>
                <c:pt idx="1977">
                  <c:v>83.672996757758199</c:v>
                </c:pt>
                <c:pt idx="1978">
                  <c:v>83.541454377026298</c:v>
                </c:pt>
                <c:pt idx="1979">
                  <c:v>84.392774432607595</c:v>
                </c:pt>
                <c:pt idx="1980">
                  <c:v>84.061602593793395</c:v>
                </c:pt>
                <c:pt idx="1981">
                  <c:v>82.354330708661394</c:v>
                </c:pt>
                <c:pt idx="1982">
                  <c:v>81.397869383973998</c:v>
                </c:pt>
                <c:pt idx="1983">
                  <c:v>82.516905974988404</c:v>
                </c:pt>
                <c:pt idx="1984">
                  <c:v>83.581750810560393</c:v>
                </c:pt>
                <c:pt idx="1985">
                  <c:v>83.812876331634996</c:v>
                </c:pt>
                <c:pt idx="1986">
                  <c:v>83.584993052339001</c:v>
                </c:pt>
                <c:pt idx="1987">
                  <c:v>84.3311718388142</c:v>
                </c:pt>
                <c:pt idx="1988">
                  <c:v>84.220472440944803</c:v>
                </c:pt>
                <c:pt idx="1989">
                  <c:v>83.357572950440002</c:v>
                </c:pt>
                <c:pt idx="1990">
                  <c:v>82.562297359888802</c:v>
                </c:pt>
                <c:pt idx="1991">
                  <c:v>83.851783232978207</c:v>
                </c:pt>
                <c:pt idx="1992">
                  <c:v>84.651690597498799</c:v>
                </c:pt>
                <c:pt idx="1993">
                  <c:v>84.2579898100972</c:v>
                </c:pt>
                <c:pt idx="1994">
                  <c:v>83.381658175081</c:v>
                </c:pt>
                <c:pt idx="1995">
                  <c:v>83.875868457619205</c:v>
                </c:pt>
                <c:pt idx="1996">
                  <c:v>84.127836961556199</c:v>
                </c:pt>
                <c:pt idx="1997">
                  <c:v>83.366836498378802</c:v>
                </c:pt>
                <c:pt idx="1998">
                  <c:v>82.313571097730403</c:v>
                </c:pt>
                <c:pt idx="1999">
                  <c:v>83.296896711440397</c:v>
                </c:pt>
                <c:pt idx="2000">
                  <c:v>84.446039833256094</c:v>
                </c:pt>
                <c:pt idx="2001">
                  <c:v>83.815655396016595</c:v>
                </c:pt>
                <c:pt idx="2002">
                  <c:v>83.207040296433505</c:v>
                </c:pt>
                <c:pt idx="2003">
                  <c:v>83.811023622047202</c:v>
                </c:pt>
                <c:pt idx="2004">
                  <c:v>84.126910606762294</c:v>
                </c:pt>
                <c:pt idx="2005">
                  <c:v>83.293191292264893</c:v>
                </c:pt>
                <c:pt idx="2006">
                  <c:v>82.515053265400596</c:v>
                </c:pt>
                <c:pt idx="2007">
                  <c:v>84.073645206113895</c:v>
                </c:pt>
                <c:pt idx="2008">
                  <c:v>85.364057433997203</c:v>
                </c:pt>
                <c:pt idx="2009">
                  <c:v>84.783696155627595</c:v>
                </c:pt>
                <c:pt idx="2010">
                  <c:v>83.276980083371896</c:v>
                </c:pt>
                <c:pt idx="2011">
                  <c:v>83.1144048170449</c:v>
                </c:pt>
                <c:pt idx="2012">
                  <c:v>83.794812413154204</c:v>
                </c:pt>
                <c:pt idx="2013">
                  <c:v>83.3830477072718</c:v>
                </c:pt>
                <c:pt idx="2014">
                  <c:v>83.080592867068006</c:v>
                </c:pt>
                <c:pt idx="2015">
                  <c:v>84.3510884668828</c:v>
                </c:pt>
                <c:pt idx="2016">
                  <c:v>85.2686428902269</c:v>
                </c:pt>
                <c:pt idx="2017">
                  <c:v>84.381658175081</c:v>
                </c:pt>
                <c:pt idx="2018">
                  <c:v>83.264474293654402</c:v>
                </c:pt>
                <c:pt idx="2019">
                  <c:v>83.153311718388096</c:v>
                </c:pt>
                <c:pt idx="2020">
                  <c:v>83.221861973135702</c:v>
                </c:pt>
                <c:pt idx="2021">
                  <c:v>82.588235294117595</c:v>
                </c:pt>
                <c:pt idx="2022">
                  <c:v>82.716998610467797</c:v>
                </c:pt>
                <c:pt idx="2023">
                  <c:v>84.188050023158794</c:v>
                </c:pt>
                <c:pt idx="2024">
                  <c:v>85.256600277906401</c:v>
                </c:pt>
                <c:pt idx="2025">
                  <c:v>84.073645206113895</c:v>
                </c:pt>
                <c:pt idx="2026">
                  <c:v>82.472440944881797</c:v>
                </c:pt>
                <c:pt idx="2027">
                  <c:v>83.033811949976794</c:v>
                </c:pt>
                <c:pt idx="2028">
                  <c:v>84.090319592403802</c:v>
                </c:pt>
                <c:pt idx="2029">
                  <c:v>83.928670680870695</c:v>
                </c:pt>
                <c:pt idx="2030">
                  <c:v>83.675775822139798</c:v>
                </c:pt>
                <c:pt idx="2031">
                  <c:v>84.865215377489505</c:v>
                </c:pt>
                <c:pt idx="2032">
                  <c:v>85.032885595182904</c:v>
                </c:pt>
                <c:pt idx="2033">
                  <c:v>83.006947660954097</c:v>
                </c:pt>
                <c:pt idx="2034">
                  <c:v>81.930523390458504</c:v>
                </c:pt>
                <c:pt idx="2035">
                  <c:v>82.5465493283927</c:v>
                </c:pt>
                <c:pt idx="2036">
                  <c:v>83.745252431681294</c:v>
                </c:pt>
                <c:pt idx="2037">
                  <c:v>83.4747568318665</c:v>
                </c:pt>
                <c:pt idx="2038">
                  <c:v>83.075961093098599</c:v>
                </c:pt>
                <c:pt idx="2039">
                  <c:v>84.0412227883279</c:v>
                </c:pt>
                <c:pt idx="2040">
                  <c:v>84.628068550254696</c:v>
                </c:pt>
                <c:pt idx="2041">
                  <c:v>83.212598425196802</c:v>
                </c:pt>
                <c:pt idx="2042">
                  <c:v>82.251042149143103</c:v>
                </c:pt>
                <c:pt idx="2043">
                  <c:v>83.008800370541906</c:v>
                </c:pt>
                <c:pt idx="2044">
                  <c:v>84.619268179712805</c:v>
                </c:pt>
                <c:pt idx="2045">
                  <c:v>84.859194071329298</c:v>
                </c:pt>
                <c:pt idx="2046">
                  <c:v>84.446039833256094</c:v>
                </c:pt>
                <c:pt idx="2047">
                  <c:v>84.853172765169006</c:v>
                </c:pt>
                <c:pt idx="2048">
                  <c:v>85.270495599814694</c:v>
                </c:pt>
                <c:pt idx="2049">
                  <c:v>82.909680407596099</c:v>
                </c:pt>
                <c:pt idx="2050">
                  <c:v>81.7832329782306</c:v>
                </c:pt>
                <c:pt idx="2051">
                  <c:v>82.271421954608599</c:v>
                </c:pt>
                <c:pt idx="2052">
                  <c:v>84.027790643816502</c:v>
                </c:pt>
                <c:pt idx="2053">
                  <c:v>84.078276980083302</c:v>
                </c:pt>
                <c:pt idx="2054">
                  <c:v>83.849467345993503</c:v>
                </c:pt>
                <c:pt idx="2055">
                  <c:v>84.074108383510804</c:v>
                </c:pt>
                <c:pt idx="2056">
                  <c:v>84.036127836961498</c:v>
                </c:pt>
                <c:pt idx="2057">
                  <c:v>82.509495136637298</c:v>
                </c:pt>
                <c:pt idx="2058">
                  <c:v>82.037517369152297</c:v>
                </c:pt>
                <c:pt idx="2059">
                  <c:v>83.767021769337603</c:v>
                </c:pt>
                <c:pt idx="2060">
                  <c:v>86.095877721167199</c:v>
                </c:pt>
                <c:pt idx="2061">
                  <c:v>85.829087540527993</c:v>
                </c:pt>
                <c:pt idx="2062">
                  <c:v>84.648448355720205</c:v>
                </c:pt>
                <c:pt idx="2063">
                  <c:v>85.122278832792901</c:v>
                </c:pt>
                <c:pt idx="2064">
                  <c:v>86.547012505789695</c:v>
                </c:pt>
                <c:pt idx="2065">
                  <c:v>86.301991662806799</c:v>
                </c:pt>
                <c:pt idx="2066">
                  <c:v>85.372857804539095</c:v>
                </c:pt>
                <c:pt idx="2067">
                  <c:v>85.031496062992105</c:v>
                </c:pt>
                <c:pt idx="2068">
                  <c:v>86.398332561371006</c:v>
                </c:pt>
                <c:pt idx="2069">
                  <c:v>87.539138490041594</c:v>
                </c:pt>
                <c:pt idx="2070">
                  <c:v>87.967114404816996</c:v>
                </c:pt>
                <c:pt idx="2071">
                  <c:v>87.1449745252431</c:v>
                </c:pt>
                <c:pt idx="2072">
                  <c:v>85.294580824455693</c:v>
                </c:pt>
                <c:pt idx="2073">
                  <c:v>82.882816118573402</c:v>
                </c:pt>
                <c:pt idx="2074">
                  <c:v>83.244557665585901</c:v>
                </c:pt>
                <c:pt idx="2075">
                  <c:v>85.905048633626606</c:v>
                </c:pt>
                <c:pt idx="2076">
                  <c:v>88.201482167670207</c:v>
                </c:pt>
                <c:pt idx="2077">
                  <c:v>87.504400185270896</c:v>
                </c:pt>
                <c:pt idx="2078">
                  <c:v>84.817508105604404</c:v>
                </c:pt>
                <c:pt idx="2079">
                  <c:v>83.171375636868902</c:v>
                </c:pt>
                <c:pt idx="2080">
                  <c:v>82.635942566002697</c:v>
                </c:pt>
                <c:pt idx="2081">
                  <c:v>81.444650301065295</c:v>
                </c:pt>
                <c:pt idx="2082">
                  <c:v>80.719314497452501</c:v>
                </c:pt>
                <c:pt idx="2083">
                  <c:v>81.484483557202395</c:v>
                </c:pt>
                <c:pt idx="2084">
                  <c:v>83.568781843446004</c:v>
                </c:pt>
                <c:pt idx="2085">
                  <c:v>83.771190365910101</c:v>
                </c:pt>
                <c:pt idx="2086">
                  <c:v>82.686428902269498</c:v>
                </c:pt>
                <c:pt idx="2087">
                  <c:v>82.304307549791503</c:v>
                </c:pt>
                <c:pt idx="2088">
                  <c:v>82.306160259379297</c:v>
                </c:pt>
                <c:pt idx="2089">
                  <c:v>81.037980546549306</c:v>
                </c:pt>
                <c:pt idx="2090">
                  <c:v>80.192218619731307</c:v>
                </c:pt>
                <c:pt idx="2091">
                  <c:v>81.052339045854495</c:v>
                </c:pt>
                <c:pt idx="2092">
                  <c:v>83.921723019916598</c:v>
                </c:pt>
                <c:pt idx="2093">
                  <c:v>84.967577582213906</c:v>
                </c:pt>
                <c:pt idx="2094">
                  <c:v>83.562297359888802</c:v>
                </c:pt>
                <c:pt idx="2095">
                  <c:v>82.245947197776701</c:v>
                </c:pt>
                <c:pt idx="2096">
                  <c:v>81.613246873552498</c:v>
                </c:pt>
                <c:pt idx="2097">
                  <c:v>80.826771653543304</c:v>
                </c:pt>
                <c:pt idx="2098">
                  <c:v>80.234367762853097</c:v>
                </c:pt>
                <c:pt idx="2099">
                  <c:v>81.847614636405694</c:v>
                </c:pt>
                <c:pt idx="2100">
                  <c:v>84.430754979157001</c:v>
                </c:pt>
                <c:pt idx="2101">
                  <c:v>85.068550254747507</c:v>
                </c:pt>
                <c:pt idx="2102">
                  <c:v>83.5785085687818</c:v>
                </c:pt>
                <c:pt idx="2103">
                  <c:v>82.677165354330697</c:v>
                </c:pt>
                <c:pt idx="2104">
                  <c:v>82.676702176933702</c:v>
                </c:pt>
                <c:pt idx="2105">
                  <c:v>82.232051875868393</c:v>
                </c:pt>
                <c:pt idx="2106">
                  <c:v>81.846688281611804</c:v>
                </c:pt>
                <c:pt idx="2107">
                  <c:v>83.276516905974901</c:v>
                </c:pt>
                <c:pt idx="2108">
                  <c:v>85.622510421491398</c:v>
                </c:pt>
                <c:pt idx="2109">
                  <c:v>85.608615099583105</c:v>
                </c:pt>
                <c:pt idx="2110">
                  <c:v>83.328855951829496</c:v>
                </c:pt>
                <c:pt idx="2111">
                  <c:v>82.238536359425595</c:v>
                </c:pt>
                <c:pt idx="2112">
                  <c:v>82.955534969893407</c:v>
                </c:pt>
                <c:pt idx="2113">
                  <c:v>82.622047244094404</c:v>
                </c:pt>
                <c:pt idx="2114">
                  <c:v>81.973135710977303</c:v>
                </c:pt>
                <c:pt idx="2115">
                  <c:v>83.390458545622906</c:v>
                </c:pt>
                <c:pt idx="2116">
                  <c:v>85.671144048170405</c:v>
                </c:pt>
                <c:pt idx="2117">
                  <c:v>85.617415470124996</c:v>
                </c:pt>
                <c:pt idx="2118">
                  <c:v>83.356183418249103</c:v>
                </c:pt>
                <c:pt idx="2119">
                  <c:v>82.187586845761899</c:v>
                </c:pt>
                <c:pt idx="2120">
                  <c:v>83.097730430754893</c:v>
                </c:pt>
                <c:pt idx="2121">
                  <c:v>83.019916628068501</c:v>
                </c:pt>
                <c:pt idx="2122">
                  <c:v>82.481241315423802</c:v>
                </c:pt>
                <c:pt idx="2123">
                  <c:v>83.5372857804539</c:v>
                </c:pt>
                <c:pt idx="2124">
                  <c:v>85.607225567392305</c:v>
                </c:pt>
                <c:pt idx="2125">
                  <c:v>84.962019453450594</c:v>
                </c:pt>
                <c:pt idx="2126">
                  <c:v>82.461787864752097</c:v>
                </c:pt>
                <c:pt idx="2127">
                  <c:v>81.907827698008305</c:v>
                </c:pt>
                <c:pt idx="2128">
                  <c:v>82.586382584529801</c:v>
                </c:pt>
                <c:pt idx="2129">
                  <c:v>82.298286243631296</c:v>
                </c:pt>
                <c:pt idx="2130">
                  <c:v>82.088003705419098</c:v>
                </c:pt>
                <c:pt idx="2131">
                  <c:v>83.285317276516906</c:v>
                </c:pt>
                <c:pt idx="2132">
                  <c:v>85.305233904585407</c:v>
                </c:pt>
                <c:pt idx="2133">
                  <c:v>84.272811486799398</c:v>
                </c:pt>
                <c:pt idx="2134">
                  <c:v>81.702640111162495</c:v>
                </c:pt>
                <c:pt idx="2135">
                  <c:v>80.710050949513601</c:v>
                </c:pt>
                <c:pt idx="2136">
                  <c:v>81.529874942102794</c:v>
                </c:pt>
                <c:pt idx="2137">
                  <c:v>82.228346456692904</c:v>
                </c:pt>
                <c:pt idx="2138">
                  <c:v>82.197776748494604</c:v>
                </c:pt>
                <c:pt idx="2139">
                  <c:v>83.312644742936499</c:v>
                </c:pt>
                <c:pt idx="2140">
                  <c:v>84.676238999536807</c:v>
                </c:pt>
                <c:pt idx="2141">
                  <c:v>83.695692450208398</c:v>
                </c:pt>
                <c:pt idx="2142">
                  <c:v>81.458545622973602</c:v>
                </c:pt>
                <c:pt idx="2143">
                  <c:v>80.974525243168102</c:v>
                </c:pt>
                <c:pt idx="2144">
                  <c:v>82.251968503936993</c:v>
                </c:pt>
                <c:pt idx="2145">
                  <c:v>82.539138490041594</c:v>
                </c:pt>
                <c:pt idx="2146">
                  <c:v>82.456229735988799</c:v>
                </c:pt>
                <c:pt idx="2147">
                  <c:v>83.498842056507598</c:v>
                </c:pt>
                <c:pt idx="2148">
                  <c:v>84.278832792959705</c:v>
                </c:pt>
                <c:pt idx="2149">
                  <c:v>83.321908290875299</c:v>
                </c:pt>
                <c:pt idx="2150">
                  <c:v>81.2686428902269</c:v>
                </c:pt>
                <c:pt idx="2151">
                  <c:v>81.283464566929098</c:v>
                </c:pt>
                <c:pt idx="2152">
                  <c:v>82.850856878184302</c:v>
                </c:pt>
                <c:pt idx="2153">
                  <c:v>83.167670217693299</c:v>
                </c:pt>
                <c:pt idx="2154">
                  <c:v>82.508568781843394</c:v>
                </c:pt>
                <c:pt idx="2155">
                  <c:v>83.310328855951795</c:v>
                </c:pt>
                <c:pt idx="2156">
                  <c:v>84.1755442334414</c:v>
                </c:pt>
                <c:pt idx="2157">
                  <c:v>83.411764705882305</c:v>
                </c:pt>
                <c:pt idx="2158">
                  <c:v>81.632700324224103</c:v>
                </c:pt>
                <c:pt idx="2159">
                  <c:v>81.362204724409395</c:v>
                </c:pt>
                <c:pt idx="2160">
                  <c:v>83.127836961556199</c:v>
                </c:pt>
                <c:pt idx="2161">
                  <c:v>83.789717461787802</c:v>
                </c:pt>
                <c:pt idx="2162">
                  <c:v>83.365446966188003</c:v>
                </c:pt>
                <c:pt idx="2163">
                  <c:v>83.481704492820697</c:v>
                </c:pt>
                <c:pt idx="2164">
                  <c:v>84.037517369152297</c:v>
                </c:pt>
                <c:pt idx="2165">
                  <c:v>83.591014358499294</c:v>
                </c:pt>
                <c:pt idx="2166">
                  <c:v>82.3311718388142</c:v>
                </c:pt>
                <c:pt idx="2167">
                  <c:v>82.183418249189401</c:v>
                </c:pt>
                <c:pt idx="2168">
                  <c:v>83.059286706808706</c:v>
                </c:pt>
                <c:pt idx="2169">
                  <c:v>83.446966188049998</c:v>
                </c:pt>
                <c:pt idx="2170">
                  <c:v>83.527559055118104</c:v>
                </c:pt>
                <c:pt idx="2171">
                  <c:v>83.728578045391302</c:v>
                </c:pt>
                <c:pt idx="2172">
                  <c:v>84.227883279295895</c:v>
                </c:pt>
                <c:pt idx="2173">
                  <c:v>83.132468735525705</c:v>
                </c:pt>
                <c:pt idx="2174">
                  <c:v>81.874942102825301</c:v>
                </c:pt>
                <c:pt idx="2175">
                  <c:v>82.251968503936993</c:v>
                </c:pt>
                <c:pt idx="2176">
                  <c:v>83.545159796201901</c:v>
                </c:pt>
                <c:pt idx="2177">
                  <c:v>83.861973135710898</c:v>
                </c:pt>
                <c:pt idx="2178">
                  <c:v>83.252431681333903</c:v>
                </c:pt>
                <c:pt idx="2179">
                  <c:v>83.014821676702098</c:v>
                </c:pt>
                <c:pt idx="2180">
                  <c:v>83.218619731357094</c:v>
                </c:pt>
                <c:pt idx="2181">
                  <c:v>82.944418712366797</c:v>
                </c:pt>
                <c:pt idx="2182">
                  <c:v>82.419638721630307</c:v>
                </c:pt>
                <c:pt idx="2183">
                  <c:v>82.998147290412206</c:v>
                </c:pt>
                <c:pt idx="2184">
                  <c:v>84.478462251042103</c:v>
                </c:pt>
                <c:pt idx="2185">
                  <c:v>84.491894395553501</c:v>
                </c:pt>
                <c:pt idx="2186">
                  <c:v>83.294117647058798</c:v>
                </c:pt>
                <c:pt idx="2187">
                  <c:v>82.686428902269498</c:v>
                </c:pt>
                <c:pt idx="2188">
                  <c:v>83.598888374247295</c:v>
                </c:pt>
                <c:pt idx="2189">
                  <c:v>84.034738304770698</c:v>
                </c:pt>
                <c:pt idx="2190">
                  <c:v>83.679018063918406</c:v>
                </c:pt>
                <c:pt idx="2191">
                  <c:v>83.547475683186605</c:v>
                </c:pt>
                <c:pt idx="2192">
                  <c:v>84.943955534969803</c:v>
                </c:pt>
                <c:pt idx="2193">
                  <c:v>84.705882352941103</c:v>
                </c:pt>
                <c:pt idx="2194">
                  <c:v>83.062065771190305</c:v>
                </c:pt>
                <c:pt idx="2195">
                  <c:v>82.194997684113005</c:v>
                </c:pt>
                <c:pt idx="2196">
                  <c:v>83.151922186197297</c:v>
                </c:pt>
                <c:pt idx="2197">
                  <c:v>83.093561834182395</c:v>
                </c:pt>
                <c:pt idx="2198">
                  <c:v>82.652616952292703</c:v>
                </c:pt>
                <c:pt idx="2199">
                  <c:v>82.857804539138399</c:v>
                </c:pt>
                <c:pt idx="2200">
                  <c:v>84.125057897174599</c:v>
                </c:pt>
                <c:pt idx="2201">
                  <c:v>83.916164891153301</c:v>
                </c:pt>
                <c:pt idx="2202">
                  <c:v>82.911996294580803</c:v>
                </c:pt>
                <c:pt idx="2203">
                  <c:v>82.286706808707706</c:v>
                </c:pt>
                <c:pt idx="2204">
                  <c:v>82.801296896711406</c:v>
                </c:pt>
                <c:pt idx="2205">
                  <c:v>82.832792959703497</c:v>
                </c:pt>
                <c:pt idx="2206">
                  <c:v>82.487725798981003</c:v>
                </c:pt>
                <c:pt idx="2207">
                  <c:v>82.880963408985593</c:v>
                </c:pt>
                <c:pt idx="2208">
                  <c:v>84.169522927281093</c:v>
                </c:pt>
                <c:pt idx="2209">
                  <c:v>83.305233904585407</c:v>
                </c:pt>
                <c:pt idx="2210">
                  <c:v>81.302918017600703</c:v>
                </c:pt>
                <c:pt idx="2211">
                  <c:v>80.552107457155998</c:v>
                </c:pt>
                <c:pt idx="2212">
                  <c:v>82.094025011579404</c:v>
                </c:pt>
                <c:pt idx="2213">
                  <c:v>82.5252431681334</c:v>
                </c:pt>
                <c:pt idx="2214">
                  <c:v>83.019453450671605</c:v>
                </c:pt>
                <c:pt idx="2215">
                  <c:v>83.270495599814694</c:v>
                </c:pt>
                <c:pt idx="2216">
                  <c:v>84.304307549791503</c:v>
                </c:pt>
                <c:pt idx="2217">
                  <c:v>83.348772579897997</c:v>
                </c:pt>
                <c:pt idx="2218">
                  <c:v>81.883742473367306</c:v>
                </c:pt>
                <c:pt idx="2219">
                  <c:v>81.213524779990706</c:v>
                </c:pt>
                <c:pt idx="2220">
                  <c:v>81.891153311718298</c:v>
                </c:pt>
                <c:pt idx="2221">
                  <c:v>82.604446503010607</c:v>
                </c:pt>
                <c:pt idx="2222">
                  <c:v>82.610467809170899</c:v>
                </c:pt>
                <c:pt idx="2223">
                  <c:v>82.800833719314397</c:v>
                </c:pt>
                <c:pt idx="2224">
                  <c:v>83.370541917554405</c:v>
                </c:pt>
                <c:pt idx="2225">
                  <c:v>82.456692913385794</c:v>
                </c:pt>
                <c:pt idx="2226">
                  <c:v>80.817044928207494</c:v>
                </c:pt>
                <c:pt idx="2227">
                  <c:v>80.191755442334397</c:v>
                </c:pt>
                <c:pt idx="2228">
                  <c:v>81.982862436313098</c:v>
                </c:pt>
                <c:pt idx="2229">
                  <c:v>83.116720704029603</c:v>
                </c:pt>
                <c:pt idx="2230">
                  <c:v>83.250578971746094</c:v>
                </c:pt>
                <c:pt idx="2231">
                  <c:v>83.244557665585901</c:v>
                </c:pt>
                <c:pt idx="2232">
                  <c:v>83.756831866604898</c:v>
                </c:pt>
                <c:pt idx="2233">
                  <c:v>82.327929597035606</c:v>
                </c:pt>
                <c:pt idx="2234">
                  <c:v>81.100046317739597</c:v>
                </c:pt>
                <c:pt idx="2235">
                  <c:v>81.130616025937897</c:v>
                </c:pt>
                <c:pt idx="2236">
                  <c:v>82.776285317276503</c:v>
                </c:pt>
                <c:pt idx="2237">
                  <c:v>83.747568318665998</c:v>
                </c:pt>
                <c:pt idx="2238">
                  <c:v>83.706808707734993</c:v>
                </c:pt>
                <c:pt idx="2239">
                  <c:v>84.209819360815104</c:v>
                </c:pt>
                <c:pt idx="2240">
                  <c:v>85.011116257526595</c:v>
                </c:pt>
                <c:pt idx="2241">
                  <c:v>83.688281611857306</c:v>
                </c:pt>
                <c:pt idx="2242">
                  <c:v>81.708198239925807</c:v>
                </c:pt>
                <c:pt idx="2243">
                  <c:v>81.1954608615099</c:v>
                </c:pt>
                <c:pt idx="2244">
                  <c:v>83.199166280685503</c:v>
                </c:pt>
                <c:pt idx="2245">
                  <c:v>84.2992125984251</c:v>
                </c:pt>
                <c:pt idx="2246">
                  <c:v>84.293654469661803</c:v>
                </c:pt>
                <c:pt idx="2247">
                  <c:v>83.603520148216703</c:v>
                </c:pt>
                <c:pt idx="2248">
                  <c:v>83.809170912459393</c:v>
                </c:pt>
                <c:pt idx="2249">
                  <c:v>82.566929133858196</c:v>
                </c:pt>
                <c:pt idx="2250">
                  <c:v>81.011579434923505</c:v>
                </c:pt>
                <c:pt idx="2251">
                  <c:v>81.198239925891599</c:v>
                </c:pt>
                <c:pt idx="2252">
                  <c:v>83.012505789717395</c:v>
                </c:pt>
                <c:pt idx="2253">
                  <c:v>84.60907827698</c:v>
                </c:pt>
                <c:pt idx="2254">
                  <c:v>84.405280222325104</c:v>
                </c:pt>
                <c:pt idx="2255">
                  <c:v>83.272348309402503</c:v>
                </c:pt>
                <c:pt idx="2256">
                  <c:v>82.963408985641493</c:v>
                </c:pt>
                <c:pt idx="2257">
                  <c:v>82.405743399721999</c:v>
                </c:pt>
                <c:pt idx="2258">
                  <c:v>81.470588235294102</c:v>
                </c:pt>
                <c:pt idx="2259">
                  <c:v>81.930986567855399</c:v>
                </c:pt>
                <c:pt idx="2260">
                  <c:v>83.471514590088006</c:v>
                </c:pt>
                <c:pt idx="2261">
                  <c:v>84.508568781843394</c:v>
                </c:pt>
                <c:pt idx="2262">
                  <c:v>83.7540528022232</c:v>
                </c:pt>
                <c:pt idx="2263">
                  <c:v>83.048170449281997</c:v>
                </c:pt>
                <c:pt idx="2264">
                  <c:v>83.050949513663696</c:v>
                </c:pt>
                <c:pt idx="2265">
                  <c:v>82.200092635479294</c:v>
                </c:pt>
                <c:pt idx="2266">
                  <c:v>80.952292728114799</c:v>
                </c:pt>
                <c:pt idx="2267">
                  <c:v>81.053728578045295</c:v>
                </c:pt>
                <c:pt idx="2268">
                  <c:v>83.466419638721604</c:v>
                </c:pt>
                <c:pt idx="2269">
                  <c:v>85.5159796201945</c:v>
                </c:pt>
                <c:pt idx="2270">
                  <c:v>84.860583603520098</c:v>
                </c:pt>
                <c:pt idx="2271">
                  <c:v>83.427975914775303</c:v>
                </c:pt>
                <c:pt idx="2272">
                  <c:v>83.232515053265402</c:v>
                </c:pt>
                <c:pt idx="2273">
                  <c:v>82.568318666048995</c:v>
                </c:pt>
                <c:pt idx="2274">
                  <c:v>81.597035664659501</c:v>
                </c:pt>
                <c:pt idx="2275">
                  <c:v>82.466419638721604</c:v>
                </c:pt>
                <c:pt idx="2276">
                  <c:v>84.514126910606706</c:v>
                </c:pt>
                <c:pt idx="2277">
                  <c:v>85.781380268642806</c:v>
                </c:pt>
                <c:pt idx="2278">
                  <c:v>84.5664659564613</c:v>
                </c:pt>
                <c:pt idx="2279">
                  <c:v>83.179249652616903</c:v>
                </c:pt>
                <c:pt idx="2280">
                  <c:v>82.8869847151458</c:v>
                </c:pt>
                <c:pt idx="2281">
                  <c:v>82.201018990273198</c:v>
                </c:pt>
                <c:pt idx="2282">
                  <c:v>81.595646132468701</c:v>
                </c:pt>
                <c:pt idx="2283">
                  <c:v>82.016211208892997</c:v>
                </c:pt>
                <c:pt idx="2284">
                  <c:v>84.774432607688695</c:v>
                </c:pt>
                <c:pt idx="2285">
                  <c:v>86.161185734136097</c:v>
                </c:pt>
                <c:pt idx="2286">
                  <c:v>84.386289949050393</c:v>
                </c:pt>
                <c:pt idx="2287">
                  <c:v>81.589161648911499</c:v>
                </c:pt>
                <c:pt idx="2288">
                  <c:v>81.565076424270501</c:v>
                </c:pt>
                <c:pt idx="2289">
                  <c:v>82.157480314960594</c:v>
                </c:pt>
                <c:pt idx="2290">
                  <c:v>81.970356646595604</c:v>
                </c:pt>
                <c:pt idx="2291">
                  <c:v>81.773506252894805</c:v>
                </c:pt>
                <c:pt idx="2292">
                  <c:v>83.269106067623795</c:v>
                </c:pt>
                <c:pt idx="2293">
                  <c:v>84.572024085224598</c:v>
                </c:pt>
                <c:pt idx="2294">
                  <c:v>83.784159333024505</c:v>
                </c:pt>
                <c:pt idx="2295">
                  <c:v>82.344140805928603</c:v>
                </c:pt>
                <c:pt idx="2296">
                  <c:v>82.276516905974901</c:v>
                </c:pt>
                <c:pt idx="2297">
                  <c:v>82.279759147753495</c:v>
                </c:pt>
                <c:pt idx="2298">
                  <c:v>81.898100972672495</c:v>
                </c:pt>
                <c:pt idx="2299">
                  <c:v>81.987031032885497</c:v>
                </c:pt>
                <c:pt idx="2300">
                  <c:v>83.9786938397406</c:v>
                </c:pt>
                <c:pt idx="2301">
                  <c:v>84.698008337193102</c:v>
                </c:pt>
                <c:pt idx="2302">
                  <c:v>83.456229735988799</c:v>
                </c:pt>
                <c:pt idx="2303">
                  <c:v>82.028253821213497</c:v>
                </c:pt>
                <c:pt idx="2304">
                  <c:v>82.063455303381104</c:v>
                </c:pt>
                <c:pt idx="2305">
                  <c:v>81.7420101899027</c:v>
                </c:pt>
                <c:pt idx="2306">
                  <c:v>81.400648448355696</c:v>
                </c:pt>
                <c:pt idx="2307">
                  <c:v>82.096340898564094</c:v>
                </c:pt>
                <c:pt idx="2308">
                  <c:v>83.806391848077794</c:v>
                </c:pt>
                <c:pt idx="2309">
                  <c:v>84.0213061602593</c:v>
                </c:pt>
                <c:pt idx="2310">
                  <c:v>82.265863825845301</c:v>
                </c:pt>
                <c:pt idx="2311">
                  <c:v>80.818897637795203</c:v>
                </c:pt>
                <c:pt idx="2312">
                  <c:v>81.607225567392305</c:v>
                </c:pt>
                <c:pt idx="2313">
                  <c:v>82.487262621583994</c:v>
                </c:pt>
                <c:pt idx="2314">
                  <c:v>82.540528022232493</c:v>
                </c:pt>
                <c:pt idx="2315">
                  <c:v>82.866604909680404</c:v>
                </c:pt>
                <c:pt idx="2316">
                  <c:v>84.254747568318606</c:v>
                </c:pt>
                <c:pt idx="2317">
                  <c:v>84.073645206113895</c:v>
                </c:pt>
                <c:pt idx="2318">
                  <c:v>82.281611857341304</c:v>
                </c:pt>
                <c:pt idx="2319">
                  <c:v>80.621120889300499</c:v>
                </c:pt>
                <c:pt idx="2320">
                  <c:v>81.2075034738304</c:v>
                </c:pt>
                <c:pt idx="2321">
                  <c:v>81.999073645206096</c:v>
                </c:pt>
                <c:pt idx="2322">
                  <c:v>81.612320518758594</c:v>
                </c:pt>
                <c:pt idx="2323">
                  <c:v>81.610004631773904</c:v>
                </c:pt>
                <c:pt idx="2324">
                  <c:v>83.015284854099093</c:v>
                </c:pt>
                <c:pt idx="2325">
                  <c:v>82.581287633163399</c:v>
                </c:pt>
                <c:pt idx="2326">
                  <c:v>80.905511811023601</c:v>
                </c:pt>
                <c:pt idx="2327">
                  <c:v>79.934691987031002</c:v>
                </c:pt>
                <c:pt idx="2328">
                  <c:v>80.781380268642806</c:v>
                </c:pt>
                <c:pt idx="2329">
                  <c:v>82.301991662806799</c:v>
                </c:pt>
                <c:pt idx="2330">
                  <c:v>83.204724409448801</c:v>
                </c:pt>
                <c:pt idx="2331">
                  <c:v>83.322834645669204</c:v>
                </c:pt>
                <c:pt idx="2332">
                  <c:v>83.5678554886521</c:v>
                </c:pt>
                <c:pt idx="2333">
                  <c:v>82.156553960166704</c:v>
                </c:pt>
                <c:pt idx="2334">
                  <c:v>80.607225567392305</c:v>
                </c:pt>
                <c:pt idx="2335">
                  <c:v>80.258452987494195</c:v>
                </c:pt>
                <c:pt idx="2336">
                  <c:v>81.915238536359396</c:v>
                </c:pt>
                <c:pt idx="2337">
                  <c:v>83.652616952292703</c:v>
                </c:pt>
                <c:pt idx="2338">
                  <c:v>84.629458082445495</c:v>
                </c:pt>
                <c:pt idx="2339">
                  <c:v>84.481241315423802</c:v>
                </c:pt>
                <c:pt idx="2340">
                  <c:v>83.612783696155603</c:v>
                </c:pt>
                <c:pt idx="2341">
                  <c:v>82.338582677165306</c:v>
                </c:pt>
                <c:pt idx="2342">
                  <c:v>81.370078740157396</c:v>
                </c:pt>
                <c:pt idx="2343">
                  <c:v>82.490504863362602</c:v>
                </c:pt>
                <c:pt idx="2344">
                  <c:v>84.099583140342702</c:v>
                </c:pt>
                <c:pt idx="2345">
                  <c:v>85.386753126447402</c:v>
                </c:pt>
                <c:pt idx="2346">
                  <c:v>85.061602593793395</c:v>
                </c:pt>
                <c:pt idx="2347">
                  <c:v>83.861973135710898</c:v>
                </c:pt>
                <c:pt idx="2348">
                  <c:v>83.1236683649837</c:v>
                </c:pt>
                <c:pt idx="2349">
                  <c:v>82.1236683649837</c:v>
                </c:pt>
                <c:pt idx="2350">
                  <c:v>82.016674386289907</c:v>
                </c:pt>
                <c:pt idx="2351">
                  <c:v>83.2075034738304</c:v>
                </c:pt>
                <c:pt idx="2352">
                  <c:v>84.662806855025394</c:v>
                </c:pt>
                <c:pt idx="2353">
                  <c:v>85.5145900880037</c:v>
                </c:pt>
                <c:pt idx="2354">
                  <c:v>84.291801760074094</c:v>
                </c:pt>
                <c:pt idx="2355">
                  <c:v>82.986567855488602</c:v>
                </c:pt>
                <c:pt idx="2356">
                  <c:v>82.607225567392305</c:v>
                </c:pt>
                <c:pt idx="2357">
                  <c:v>82.814265863825796</c:v>
                </c:pt>
                <c:pt idx="2358">
                  <c:v>82.975451597962007</c:v>
                </c:pt>
                <c:pt idx="2359">
                  <c:v>84.175081056044405</c:v>
                </c:pt>
                <c:pt idx="2360">
                  <c:v>85.810560444650307</c:v>
                </c:pt>
                <c:pt idx="2361">
                  <c:v>86.330708661417304</c:v>
                </c:pt>
                <c:pt idx="2362">
                  <c:v>84.189902732746603</c:v>
                </c:pt>
                <c:pt idx="2363">
                  <c:v>81.637332098193596</c:v>
                </c:pt>
                <c:pt idx="2364">
                  <c:v>81.006484483557202</c:v>
                </c:pt>
                <c:pt idx="2365">
                  <c:v>81.497915701713694</c:v>
                </c:pt>
                <c:pt idx="2366">
                  <c:v>81.940713293191195</c:v>
                </c:pt>
                <c:pt idx="2367">
                  <c:v>83.052339045854495</c:v>
                </c:pt>
                <c:pt idx="2368">
                  <c:v>83.839740620657693</c:v>
                </c:pt>
                <c:pt idx="2369">
                  <c:v>83.549791570171294</c:v>
                </c:pt>
                <c:pt idx="2370">
                  <c:v>82.383510884668794</c:v>
                </c:pt>
                <c:pt idx="2371">
                  <c:v>81.944418712366797</c:v>
                </c:pt>
                <c:pt idx="2372">
                  <c:v>82.006947660954097</c:v>
                </c:pt>
                <c:pt idx="2373">
                  <c:v>81.445576655859099</c:v>
                </c:pt>
                <c:pt idx="2374">
                  <c:v>81.692450208429804</c:v>
                </c:pt>
                <c:pt idx="2375">
                  <c:v>83.359888837424705</c:v>
                </c:pt>
                <c:pt idx="2376">
                  <c:v>84.576192681797096</c:v>
                </c:pt>
                <c:pt idx="2377">
                  <c:v>83.847614636405694</c:v>
                </c:pt>
                <c:pt idx="2378">
                  <c:v>82.440481704492797</c:v>
                </c:pt>
                <c:pt idx="2379">
                  <c:v>82.112552107457105</c:v>
                </c:pt>
                <c:pt idx="2380">
                  <c:v>82.065308012968899</c:v>
                </c:pt>
                <c:pt idx="2381">
                  <c:v>81.732283464566905</c:v>
                </c:pt>
                <c:pt idx="2382">
                  <c:v>81.830940250115702</c:v>
                </c:pt>
                <c:pt idx="2383">
                  <c:v>83.314497452524293</c:v>
                </c:pt>
                <c:pt idx="2384">
                  <c:v>84.106993978693794</c:v>
                </c:pt>
                <c:pt idx="2385">
                  <c:v>82.8471514590087</c:v>
                </c:pt>
                <c:pt idx="2386">
                  <c:v>81.239462714219499</c:v>
                </c:pt>
                <c:pt idx="2387">
                  <c:v>81.830940250115702</c:v>
                </c:pt>
                <c:pt idx="2388">
                  <c:v>82.893469198703102</c:v>
                </c:pt>
                <c:pt idx="2389">
                  <c:v>83.067623899953603</c:v>
                </c:pt>
                <c:pt idx="2390">
                  <c:v>83.001852709587695</c:v>
                </c:pt>
                <c:pt idx="2391">
                  <c:v>84.457156090782703</c:v>
                </c:pt>
                <c:pt idx="2392">
                  <c:v>85.109309865678497</c:v>
                </c:pt>
                <c:pt idx="2393">
                  <c:v>83.602593793422798</c:v>
                </c:pt>
                <c:pt idx="2394">
                  <c:v>82.313107920333394</c:v>
                </c:pt>
                <c:pt idx="2395">
                  <c:v>82.603056970819793</c:v>
                </c:pt>
                <c:pt idx="2396">
                  <c:v>83.919407132931894</c:v>
                </c:pt>
                <c:pt idx="2397">
                  <c:v>84.385826771653498</c:v>
                </c:pt>
                <c:pt idx="2398">
                  <c:v>84.320055581287605</c:v>
                </c:pt>
                <c:pt idx="2399">
                  <c:v>85.016674386289907</c:v>
                </c:pt>
                <c:pt idx="2400">
                  <c:v>84.587308939323705</c:v>
                </c:pt>
                <c:pt idx="2401">
                  <c:v>82.913385826771602</c:v>
                </c:pt>
                <c:pt idx="2402">
                  <c:v>81.175081056044405</c:v>
                </c:pt>
                <c:pt idx="2403">
                  <c:v>81.813339509031906</c:v>
                </c:pt>
                <c:pt idx="2404">
                  <c:v>83.331635016211195</c:v>
                </c:pt>
                <c:pt idx="2405">
                  <c:v>84.416859657248693</c:v>
                </c:pt>
                <c:pt idx="2406">
                  <c:v>84.209819360815104</c:v>
                </c:pt>
                <c:pt idx="2407">
                  <c:v>84.805465493283904</c:v>
                </c:pt>
                <c:pt idx="2408">
                  <c:v>84.473830477072696</c:v>
                </c:pt>
                <c:pt idx="2409">
                  <c:v>83.037980546549306</c:v>
                </c:pt>
                <c:pt idx="2410">
                  <c:v>81.504400185270896</c:v>
                </c:pt>
                <c:pt idx="2411">
                  <c:v>82.345530338119502</c:v>
                </c:pt>
                <c:pt idx="2412">
                  <c:v>83.676238999536807</c:v>
                </c:pt>
                <c:pt idx="2413">
                  <c:v>84.575266327003206</c:v>
                </c:pt>
                <c:pt idx="2414">
                  <c:v>84.264474293654402</c:v>
                </c:pt>
                <c:pt idx="2415">
                  <c:v>84.466882816118499</c:v>
                </c:pt>
                <c:pt idx="2416">
                  <c:v>84.0412227883279</c:v>
                </c:pt>
                <c:pt idx="2417">
                  <c:v>82.763779527558995</c:v>
                </c:pt>
                <c:pt idx="2418">
                  <c:v>81.976841130152806</c:v>
                </c:pt>
                <c:pt idx="2419">
                  <c:v>82.763779527558995</c:v>
                </c:pt>
                <c:pt idx="2420">
                  <c:v>84.250578971746094</c:v>
                </c:pt>
                <c:pt idx="2421">
                  <c:v>84.551181102362193</c:v>
                </c:pt>
                <c:pt idx="2422">
                  <c:v>83.943492357572893</c:v>
                </c:pt>
                <c:pt idx="2423">
                  <c:v>83.994441871236603</c:v>
                </c:pt>
                <c:pt idx="2424">
                  <c:v>83.224641037517301</c:v>
                </c:pt>
                <c:pt idx="2425">
                  <c:v>81.979157017137496</c:v>
                </c:pt>
                <c:pt idx="2426">
                  <c:v>81.019916628068501</c:v>
                </c:pt>
                <c:pt idx="2427">
                  <c:v>81.8564150069476</c:v>
                </c:pt>
                <c:pt idx="2428">
                  <c:v>82.992125984251899</c:v>
                </c:pt>
                <c:pt idx="2429">
                  <c:v>83.5145900880037</c:v>
                </c:pt>
                <c:pt idx="2430">
                  <c:v>83.486799444187099</c:v>
                </c:pt>
                <c:pt idx="2431">
                  <c:v>83.292264937471003</c:v>
                </c:pt>
                <c:pt idx="2432">
                  <c:v>82.839740620657693</c:v>
                </c:pt>
                <c:pt idx="2433">
                  <c:v>81.774432607688695</c:v>
                </c:pt>
                <c:pt idx="2434">
                  <c:v>80.740620657711901</c:v>
                </c:pt>
                <c:pt idx="2435">
                  <c:v>82.016211208892997</c:v>
                </c:pt>
                <c:pt idx="2436">
                  <c:v>83.899953682260303</c:v>
                </c:pt>
                <c:pt idx="2437">
                  <c:v>84.486799444187099</c:v>
                </c:pt>
                <c:pt idx="2438">
                  <c:v>83.656785548865201</c:v>
                </c:pt>
                <c:pt idx="2439">
                  <c:v>83.059286706808706</c:v>
                </c:pt>
                <c:pt idx="2440">
                  <c:v>82.942566002779003</c:v>
                </c:pt>
                <c:pt idx="2441">
                  <c:v>81.949050486336205</c:v>
                </c:pt>
                <c:pt idx="2442">
                  <c:v>81.195924038906796</c:v>
                </c:pt>
                <c:pt idx="2443">
                  <c:v>82.065771190365894</c:v>
                </c:pt>
                <c:pt idx="2444">
                  <c:v>83.6183418249189</c:v>
                </c:pt>
                <c:pt idx="2445">
                  <c:v>83.759147753589602</c:v>
                </c:pt>
                <c:pt idx="2446">
                  <c:v>82.537748957850795</c:v>
                </c:pt>
                <c:pt idx="2447">
                  <c:v>82.050023158869806</c:v>
                </c:pt>
                <c:pt idx="2448">
                  <c:v>82.145437702640095</c:v>
                </c:pt>
                <c:pt idx="2449">
                  <c:v>81.2686428902269</c:v>
                </c:pt>
                <c:pt idx="2450">
                  <c:v>80.673923112552103</c:v>
                </c:pt>
                <c:pt idx="2451">
                  <c:v>82.248726262158399</c:v>
                </c:pt>
                <c:pt idx="2452">
                  <c:v>84.353404353867504</c:v>
                </c:pt>
                <c:pt idx="2453">
                  <c:v>84.767948124131493</c:v>
                </c:pt>
                <c:pt idx="2454">
                  <c:v>83.656785548865201</c:v>
                </c:pt>
                <c:pt idx="2455">
                  <c:v>83.0412227883279</c:v>
                </c:pt>
                <c:pt idx="2456">
                  <c:v>82.675775822139798</c:v>
                </c:pt>
                <c:pt idx="2457">
                  <c:v>81.741547012505706</c:v>
                </c:pt>
                <c:pt idx="2458">
                  <c:v>81.477999073645194</c:v>
                </c:pt>
                <c:pt idx="2459">
                  <c:v>82.568318666048995</c:v>
                </c:pt>
                <c:pt idx="2460">
                  <c:v>84.232978230662297</c:v>
                </c:pt>
                <c:pt idx="2461">
                  <c:v>83.843446039833196</c:v>
                </c:pt>
                <c:pt idx="2462">
                  <c:v>82.125984251968504</c:v>
                </c:pt>
                <c:pt idx="2463">
                  <c:v>81.638721630384396</c:v>
                </c:pt>
                <c:pt idx="2464">
                  <c:v>82.406669754515903</c:v>
                </c:pt>
                <c:pt idx="2465">
                  <c:v>82.457156090782703</c:v>
                </c:pt>
                <c:pt idx="2466">
                  <c:v>82.395090319592299</c:v>
                </c:pt>
                <c:pt idx="2467">
                  <c:v>83.641037517369099</c:v>
                </c:pt>
                <c:pt idx="2468">
                  <c:v>84.563223714682707</c:v>
                </c:pt>
                <c:pt idx="2469">
                  <c:v>83.721630384437205</c:v>
                </c:pt>
                <c:pt idx="2470">
                  <c:v>82.445113478462204</c:v>
                </c:pt>
                <c:pt idx="2471">
                  <c:v>82.274201018990198</c:v>
                </c:pt>
                <c:pt idx="2472">
                  <c:v>82.817044928207494</c:v>
                </c:pt>
                <c:pt idx="2473">
                  <c:v>82.885132005558106</c:v>
                </c:pt>
                <c:pt idx="2474">
                  <c:v>82.892079666512203</c:v>
                </c:pt>
                <c:pt idx="2475">
                  <c:v>83.955071792496497</c:v>
                </c:pt>
                <c:pt idx="2476">
                  <c:v>85.371931449745205</c:v>
                </c:pt>
                <c:pt idx="2477">
                  <c:v>84.621584066697494</c:v>
                </c:pt>
                <c:pt idx="2478">
                  <c:v>82.861509958314002</c:v>
                </c:pt>
                <c:pt idx="2479">
                  <c:v>82.503010653080096</c:v>
                </c:pt>
                <c:pt idx="2480">
                  <c:v>83.5877721167206</c:v>
                </c:pt>
                <c:pt idx="2481">
                  <c:v>84.511347846225107</c:v>
                </c:pt>
                <c:pt idx="2482">
                  <c:v>84.407132931912898</c:v>
                </c:pt>
                <c:pt idx="2483">
                  <c:v>85.194071329319101</c:v>
                </c:pt>
                <c:pt idx="2484">
                  <c:v>85.614636405743298</c:v>
                </c:pt>
                <c:pt idx="2485">
                  <c:v>84.395090319592299</c:v>
                </c:pt>
                <c:pt idx="2486">
                  <c:v>82.206577119036496</c:v>
                </c:pt>
                <c:pt idx="2487">
                  <c:v>82.260305697081904</c:v>
                </c:pt>
                <c:pt idx="2488">
                  <c:v>83.594256600277902</c:v>
                </c:pt>
                <c:pt idx="2489">
                  <c:v>84.075034738304694</c:v>
                </c:pt>
                <c:pt idx="2490">
                  <c:v>83.799444187123598</c:v>
                </c:pt>
                <c:pt idx="2491">
                  <c:v>84.261695229272803</c:v>
                </c:pt>
                <c:pt idx="2492">
                  <c:v>84.800833719314397</c:v>
                </c:pt>
                <c:pt idx="2493">
                  <c:v>83.654469661880398</c:v>
                </c:pt>
                <c:pt idx="2494">
                  <c:v>82.208429828624304</c:v>
                </c:pt>
                <c:pt idx="2495">
                  <c:v>82.580824455766503</c:v>
                </c:pt>
                <c:pt idx="2496">
                  <c:v>83.837424733673004</c:v>
                </c:pt>
                <c:pt idx="2497">
                  <c:v>84.182491894395497</c:v>
                </c:pt>
                <c:pt idx="2498">
                  <c:v>83.9282075034738</c:v>
                </c:pt>
                <c:pt idx="2499">
                  <c:v>84.317276516905906</c:v>
                </c:pt>
                <c:pt idx="2500">
                  <c:v>84.512737378415906</c:v>
                </c:pt>
                <c:pt idx="2501">
                  <c:v>82.766095414543699</c:v>
                </c:pt>
                <c:pt idx="2502">
                  <c:v>81.079203334877207</c:v>
                </c:pt>
                <c:pt idx="2503">
                  <c:v>81.283927744325993</c:v>
                </c:pt>
                <c:pt idx="2504">
                  <c:v>82.675312644742903</c:v>
                </c:pt>
                <c:pt idx="2505">
                  <c:v>83.612783696155603</c:v>
                </c:pt>
                <c:pt idx="2506">
                  <c:v>83.831866604909607</c:v>
                </c:pt>
                <c:pt idx="2507">
                  <c:v>84.106067623899904</c:v>
                </c:pt>
                <c:pt idx="2508">
                  <c:v>83.954145437702607</c:v>
                </c:pt>
                <c:pt idx="2509">
                  <c:v>82.3830477072718</c:v>
                </c:pt>
                <c:pt idx="2510">
                  <c:v>80.840203798054603</c:v>
                </c:pt>
                <c:pt idx="2511">
                  <c:v>82.135247799907305</c:v>
                </c:pt>
                <c:pt idx="2512">
                  <c:v>83.911069939786898</c:v>
                </c:pt>
                <c:pt idx="2513">
                  <c:v>84.523390458545606</c:v>
                </c:pt>
                <c:pt idx="2514">
                  <c:v>83.659101435849905</c:v>
                </c:pt>
                <c:pt idx="2515">
                  <c:v>83.683186660490904</c:v>
                </c:pt>
                <c:pt idx="2516">
                  <c:v>83.720704029643301</c:v>
                </c:pt>
                <c:pt idx="2517">
                  <c:v>82.720704029643301</c:v>
                </c:pt>
                <c:pt idx="2518">
                  <c:v>81.364057433997203</c:v>
                </c:pt>
                <c:pt idx="2519">
                  <c:v>82.163964798517796</c:v>
                </c:pt>
                <c:pt idx="2520">
                  <c:v>84.058360352014802</c:v>
                </c:pt>
                <c:pt idx="2521">
                  <c:v>84.666975451597906</c:v>
                </c:pt>
                <c:pt idx="2522">
                  <c:v>84.170449282074998</c:v>
                </c:pt>
                <c:pt idx="2523">
                  <c:v>84.068087077350597</c:v>
                </c:pt>
                <c:pt idx="2524">
                  <c:v>83.7433997220935</c:v>
                </c:pt>
                <c:pt idx="2525">
                  <c:v>82.473830477072696</c:v>
                </c:pt>
                <c:pt idx="2526">
                  <c:v>81.240852246410299</c:v>
                </c:pt>
                <c:pt idx="2527">
                  <c:v>82.552570634553007</c:v>
                </c:pt>
                <c:pt idx="2528">
                  <c:v>84.730893932376105</c:v>
                </c:pt>
                <c:pt idx="2529">
                  <c:v>85.389532190829001</c:v>
                </c:pt>
                <c:pt idx="2530">
                  <c:v>84.254747568318606</c:v>
                </c:pt>
                <c:pt idx="2531">
                  <c:v>83.666512274200997</c:v>
                </c:pt>
                <c:pt idx="2532">
                  <c:v>83.479851783232903</c:v>
                </c:pt>
                <c:pt idx="2533">
                  <c:v>82.105141269105999</c:v>
                </c:pt>
                <c:pt idx="2534">
                  <c:v>81.517832329782294</c:v>
                </c:pt>
                <c:pt idx="2535">
                  <c:v>83.371931449745205</c:v>
                </c:pt>
                <c:pt idx="2536">
                  <c:v>85.424270495599799</c:v>
                </c:pt>
                <c:pt idx="2537">
                  <c:v>84.949976841130095</c:v>
                </c:pt>
                <c:pt idx="2538">
                  <c:v>83.220935618341798</c:v>
                </c:pt>
                <c:pt idx="2539">
                  <c:v>82.359888837424705</c:v>
                </c:pt>
                <c:pt idx="2540">
                  <c:v>82.740157480314906</c:v>
                </c:pt>
                <c:pt idx="2541">
                  <c:v>81.939786938397404</c:v>
                </c:pt>
                <c:pt idx="2542">
                  <c:v>81.521537748957797</c:v>
                </c:pt>
                <c:pt idx="2543">
                  <c:v>83.307086614173201</c:v>
                </c:pt>
                <c:pt idx="2544">
                  <c:v>85.522464103751702</c:v>
                </c:pt>
                <c:pt idx="2545">
                  <c:v>85.627142195460806</c:v>
                </c:pt>
                <c:pt idx="2546">
                  <c:v>83.540064844835499</c:v>
                </c:pt>
                <c:pt idx="2547">
                  <c:v>81.994441871236603</c:v>
                </c:pt>
                <c:pt idx="2548">
                  <c:v>82.324687355256998</c:v>
                </c:pt>
                <c:pt idx="2549">
                  <c:v>82.199166280685503</c:v>
                </c:pt>
                <c:pt idx="2550">
                  <c:v>82.213061602593697</c:v>
                </c:pt>
                <c:pt idx="2551">
                  <c:v>83.456229735988799</c:v>
                </c:pt>
                <c:pt idx="2552">
                  <c:v>85.387216303844298</c:v>
                </c:pt>
                <c:pt idx="2553">
                  <c:v>84.6702176933765</c:v>
                </c:pt>
                <c:pt idx="2554">
                  <c:v>82.6716072255673</c:v>
                </c:pt>
                <c:pt idx="2555">
                  <c:v>81.909680407596099</c:v>
                </c:pt>
                <c:pt idx="2556">
                  <c:v>82.596109309865597</c:v>
                </c:pt>
                <c:pt idx="2557">
                  <c:v>82.006021306160207</c:v>
                </c:pt>
                <c:pt idx="2558">
                  <c:v>81.593330245483997</c:v>
                </c:pt>
                <c:pt idx="2559">
                  <c:v>83.108846688281602</c:v>
                </c:pt>
                <c:pt idx="2560">
                  <c:v>85.484483557202395</c:v>
                </c:pt>
                <c:pt idx="2561">
                  <c:v>84.812413154238001</c:v>
                </c:pt>
                <c:pt idx="2562">
                  <c:v>82.060676238999505</c:v>
                </c:pt>
                <c:pt idx="2563">
                  <c:v>80.878647522000904</c:v>
                </c:pt>
                <c:pt idx="2564">
                  <c:v>82.271885132005494</c:v>
                </c:pt>
                <c:pt idx="2565">
                  <c:v>82.488188976377899</c:v>
                </c:pt>
                <c:pt idx="2566">
                  <c:v>82.510421491431202</c:v>
                </c:pt>
                <c:pt idx="2567">
                  <c:v>83.638721630384396</c:v>
                </c:pt>
                <c:pt idx="2568">
                  <c:v>84.767021769337603</c:v>
                </c:pt>
                <c:pt idx="2569">
                  <c:v>83.327929597035606</c:v>
                </c:pt>
                <c:pt idx="2570">
                  <c:v>81.066234367762803</c:v>
                </c:pt>
                <c:pt idx="2571">
                  <c:v>80.5678554886521</c:v>
                </c:pt>
                <c:pt idx="2572">
                  <c:v>81.338119499768396</c:v>
                </c:pt>
                <c:pt idx="2573">
                  <c:v>81.278832792959705</c:v>
                </c:pt>
                <c:pt idx="2574">
                  <c:v>81.402037980546496</c:v>
                </c:pt>
                <c:pt idx="2575">
                  <c:v>82.358499305233906</c:v>
                </c:pt>
                <c:pt idx="2576">
                  <c:v>83.586845761926796</c:v>
                </c:pt>
                <c:pt idx="2577">
                  <c:v>82.240852246410299</c:v>
                </c:pt>
                <c:pt idx="2578">
                  <c:v>80.437239462714203</c:v>
                </c:pt>
                <c:pt idx="2579">
                  <c:v>80.378415933302406</c:v>
                </c:pt>
                <c:pt idx="2580">
                  <c:v>81.398795738767902</c:v>
                </c:pt>
                <c:pt idx="2581">
                  <c:v>81.802686428902206</c:v>
                </c:pt>
                <c:pt idx="2582">
                  <c:v>81.8670680870773</c:v>
                </c:pt>
                <c:pt idx="2583">
                  <c:v>82.974062065771093</c:v>
                </c:pt>
                <c:pt idx="2584">
                  <c:v>83.339045854562301</c:v>
                </c:pt>
                <c:pt idx="2585">
                  <c:v>81.606762389995296</c:v>
                </c:pt>
                <c:pt idx="2586">
                  <c:v>79.934691987031002</c:v>
                </c:pt>
                <c:pt idx="2587">
                  <c:v>80.539138490041594</c:v>
                </c:pt>
                <c:pt idx="2588">
                  <c:v>81.895321908290796</c:v>
                </c:pt>
                <c:pt idx="2589">
                  <c:v>82.031032885595096</c:v>
                </c:pt>
                <c:pt idx="2590">
                  <c:v>81.890226956924494</c:v>
                </c:pt>
                <c:pt idx="2591">
                  <c:v>82.508568781843394</c:v>
                </c:pt>
                <c:pt idx="2592">
                  <c:v>82.685965724872602</c:v>
                </c:pt>
                <c:pt idx="2593">
                  <c:v>81.363131079203299</c:v>
                </c:pt>
                <c:pt idx="2594">
                  <c:v>79.825382121352405</c:v>
                </c:pt>
                <c:pt idx="2595">
                  <c:v>80.199629458082399</c:v>
                </c:pt>
                <c:pt idx="2596">
                  <c:v>81.995831403427502</c:v>
                </c:pt>
                <c:pt idx="2597">
                  <c:v>82.824918943955495</c:v>
                </c:pt>
                <c:pt idx="2598">
                  <c:v>82.534506716072201</c:v>
                </c:pt>
                <c:pt idx="2599">
                  <c:v>82.753126447429295</c:v>
                </c:pt>
                <c:pt idx="2600">
                  <c:v>82.819360815192198</c:v>
                </c:pt>
                <c:pt idx="2601">
                  <c:v>81.201945345067102</c:v>
                </c:pt>
                <c:pt idx="2602">
                  <c:v>79.919407132931894</c:v>
                </c:pt>
                <c:pt idx="2603">
                  <c:v>80.769337656322307</c:v>
                </c:pt>
                <c:pt idx="2604">
                  <c:v>82.943029180175998</c:v>
                </c:pt>
                <c:pt idx="2605">
                  <c:v>83.221398795738693</c:v>
                </c:pt>
                <c:pt idx="2606">
                  <c:v>81.990273274664105</c:v>
                </c:pt>
                <c:pt idx="2607">
                  <c:v>81.437702640111098</c:v>
                </c:pt>
                <c:pt idx="2608">
                  <c:v>81.762853172765105</c:v>
                </c:pt>
                <c:pt idx="2609">
                  <c:v>81.572487262621493</c:v>
                </c:pt>
                <c:pt idx="2610">
                  <c:v>80.175081056044405</c:v>
                </c:pt>
                <c:pt idx="2611">
                  <c:v>80.512274201018897</c:v>
                </c:pt>
                <c:pt idx="2612">
                  <c:v>81.849467345993503</c:v>
                </c:pt>
                <c:pt idx="2613">
                  <c:v>82.240852246410299</c:v>
                </c:pt>
                <c:pt idx="2614">
                  <c:v>81.468272348309299</c:v>
                </c:pt>
                <c:pt idx="2615">
                  <c:v>81.435849930523304</c:v>
                </c:pt>
                <c:pt idx="2616">
                  <c:v>81.981472904122199</c:v>
                </c:pt>
                <c:pt idx="2617">
                  <c:v>81.280685502547399</c:v>
                </c:pt>
                <c:pt idx="2618">
                  <c:v>80.309402501157905</c:v>
                </c:pt>
                <c:pt idx="2619">
                  <c:v>80.708661417322801</c:v>
                </c:pt>
                <c:pt idx="2620">
                  <c:v>82.774895785085604</c:v>
                </c:pt>
                <c:pt idx="2621">
                  <c:v>82.846688281611804</c:v>
                </c:pt>
                <c:pt idx="2622">
                  <c:v>80.749884205650702</c:v>
                </c:pt>
                <c:pt idx="2623">
                  <c:v>79.261695229272803</c:v>
                </c:pt>
                <c:pt idx="2624">
                  <c:v>79.9907364520611</c:v>
                </c:pt>
                <c:pt idx="2625">
                  <c:v>80.306623436776206</c:v>
                </c:pt>
                <c:pt idx="2626">
                  <c:v>80.290875405280204</c:v>
                </c:pt>
                <c:pt idx="2627">
                  <c:v>80.942566002779003</c:v>
                </c:pt>
                <c:pt idx="2628">
                  <c:v>83.008337193144897</c:v>
                </c:pt>
                <c:pt idx="2629">
                  <c:v>83.079203334877207</c:v>
                </c:pt>
                <c:pt idx="2630">
                  <c:v>81.194071329319101</c:v>
                </c:pt>
                <c:pt idx="2631">
                  <c:v>80.109309865678497</c:v>
                </c:pt>
                <c:pt idx="2632">
                  <c:v>80.461787864752097</c:v>
                </c:pt>
                <c:pt idx="2633">
                  <c:v>79.966651227420101</c:v>
                </c:pt>
                <c:pt idx="2634">
                  <c:v>79.573876794812406</c:v>
                </c:pt>
                <c:pt idx="2635">
                  <c:v>80.002779064381599</c:v>
                </c:pt>
                <c:pt idx="2636">
                  <c:v>81.6382584529875</c:v>
                </c:pt>
                <c:pt idx="2637">
                  <c:v>80.934691987031002</c:v>
                </c:pt>
                <c:pt idx="2638">
                  <c:v>78.591477535896203</c:v>
                </c:pt>
                <c:pt idx="2639">
                  <c:v>77.555349698934606</c:v>
                </c:pt>
                <c:pt idx="2640">
                  <c:v>78.554423344140801</c:v>
                </c:pt>
                <c:pt idx="2641">
                  <c:v>78.624826308476102</c:v>
                </c:pt>
                <c:pt idx="2642">
                  <c:v>78.243168133395002</c:v>
                </c:pt>
                <c:pt idx="2643">
                  <c:v>79.301991662806799</c:v>
                </c:pt>
                <c:pt idx="2644">
                  <c:v>80.747105141269103</c:v>
                </c:pt>
                <c:pt idx="2645">
                  <c:v>79.6183418249189</c:v>
                </c:pt>
                <c:pt idx="2646">
                  <c:v>77.518295507179204</c:v>
                </c:pt>
                <c:pt idx="2647">
                  <c:v>76.781843446039801</c:v>
                </c:pt>
                <c:pt idx="2648">
                  <c:v>77.746178786475198</c:v>
                </c:pt>
                <c:pt idx="2649">
                  <c:v>78.124131542380695</c:v>
                </c:pt>
                <c:pt idx="2650">
                  <c:v>78.125057897174599</c:v>
                </c:pt>
                <c:pt idx="2651">
                  <c:v>78.620194534506695</c:v>
                </c:pt>
                <c:pt idx="2652">
                  <c:v>79.879573876794794</c:v>
                </c:pt>
                <c:pt idx="2653">
                  <c:v>78.870773506252803</c:v>
                </c:pt>
                <c:pt idx="2654">
                  <c:v>76.710050949513601</c:v>
                </c:pt>
                <c:pt idx="2655">
                  <c:v>76.055581287633103</c:v>
                </c:pt>
                <c:pt idx="2656">
                  <c:v>77.799907364520607</c:v>
                </c:pt>
                <c:pt idx="2657">
                  <c:v>78.863825845298706</c:v>
                </c:pt>
                <c:pt idx="2658">
                  <c:v>78.8670680870773</c:v>
                </c:pt>
                <c:pt idx="2659">
                  <c:v>79.996757758221307</c:v>
                </c:pt>
                <c:pt idx="2660">
                  <c:v>81.481241315423802</c:v>
                </c:pt>
                <c:pt idx="2661">
                  <c:v>80.471514590088006</c:v>
                </c:pt>
                <c:pt idx="2662">
                  <c:v>78.423344140805895</c:v>
                </c:pt>
                <c:pt idx="2663">
                  <c:v>78.058360352014802</c:v>
                </c:pt>
                <c:pt idx="2664">
                  <c:v>79.576192681797096</c:v>
                </c:pt>
                <c:pt idx="2665">
                  <c:v>80.067160722556693</c:v>
                </c:pt>
                <c:pt idx="2666">
                  <c:v>79.776285317276503</c:v>
                </c:pt>
                <c:pt idx="2667">
                  <c:v>80.168133395090294</c:v>
                </c:pt>
                <c:pt idx="2668">
                  <c:v>81.3297823066234</c:v>
                </c:pt>
                <c:pt idx="2669">
                  <c:v>80.180176007410793</c:v>
                </c:pt>
                <c:pt idx="2670">
                  <c:v>78.285317276516906</c:v>
                </c:pt>
                <c:pt idx="2671">
                  <c:v>78.634089856415002</c:v>
                </c:pt>
                <c:pt idx="2672">
                  <c:v>80.666049096804002</c:v>
                </c:pt>
                <c:pt idx="2673">
                  <c:v>81.5664659564613</c:v>
                </c:pt>
                <c:pt idx="2674">
                  <c:v>81.685965724872602</c:v>
                </c:pt>
                <c:pt idx="2675">
                  <c:v>82.077350625289398</c:v>
                </c:pt>
                <c:pt idx="2676">
                  <c:v>82.406669754515903</c:v>
                </c:pt>
                <c:pt idx="2677">
                  <c:v>80.460861509958306</c:v>
                </c:pt>
                <c:pt idx="2678">
                  <c:v>78.981936081519194</c:v>
                </c:pt>
                <c:pt idx="2679">
                  <c:v>79.427512737378393</c:v>
                </c:pt>
                <c:pt idx="2680">
                  <c:v>81.634553033811898</c:v>
                </c:pt>
                <c:pt idx="2681">
                  <c:v>82.473367299675701</c:v>
                </c:pt>
                <c:pt idx="2682">
                  <c:v>81.616025937934197</c:v>
                </c:pt>
                <c:pt idx="2683">
                  <c:v>81.030106530801206</c:v>
                </c:pt>
                <c:pt idx="2684">
                  <c:v>81.5479388605835</c:v>
                </c:pt>
                <c:pt idx="2685">
                  <c:v>80.472904122278806</c:v>
                </c:pt>
                <c:pt idx="2686">
                  <c:v>78.899953682260303</c:v>
                </c:pt>
                <c:pt idx="2687">
                  <c:v>79.154701250578896</c:v>
                </c:pt>
                <c:pt idx="2688">
                  <c:v>81.416859657248693</c:v>
                </c:pt>
                <c:pt idx="2689">
                  <c:v>82.500694766095407</c:v>
                </c:pt>
                <c:pt idx="2690">
                  <c:v>81.724409448818903</c:v>
                </c:pt>
                <c:pt idx="2691">
                  <c:v>80.799444187123598</c:v>
                </c:pt>
                <c:pt idx="2692">
                  <c:v>80.507642427049504</c:v>
                </c:pt>
                <c:pt idx="2693">
                  <c:v>79.616952292728101</c:v>
                </c:pt>
                <c:pt idx="2694">
                  <c:v>78.688281611857306</c:v>
                </c:pt>
                <c:pt idx="2695">
                  <c:v>79.948124131542301</c:v>
                </c:pt>
                <c:pt idx="2696">
                  <c:v>81.895321908290796</c:v>
                </c:pt>
                <c:pt idx="2697">
                  <c:v>82.692450208429804</c:v>
                </c:pt>
                <c:pt idx="2698">
                  <c:v>81.559981472904099</c:v>
                </c:pt>
                <c:pt idx="2699">
                  <c:v>80.688744789254201</c:v>
                </c:pt>
                <c:pt idx="2700">
                  <c:v>80.861509958314002</c:v>
                </c:pt>
                <c:pt idx="2701">
                  <c:v>80.363594256600194</c:v>
                </c:pt>
                <c:pt idx="2702">
                  <c:v>78.652153774895694</c:v>
                </c:pt>
                <c:pt idx="2703">
                  <c:v>78.991199629457995</c:v>
                </c:pt>
                <c:pt idx="2704">
                  <c:v>81.251505326539998</c:v>
                </c:pt>
                <c:pt idx="2705">
                  <c:v>81.892542843909197</c:v>
                </c:pt>
                <c:pt idx="2706">
                  <c:v>80.829087540527993</c:v>
                </c:pt>
                <c:pt idx="2707">
                  <c:v>80.037054191755402</c:v>
                </c:pt>
                <c:pt idx="2708">
                  <c:v>80.157480314960594</c:v>
                </c:pt>
                <c:pt idx="2709">
                  <c:v>79.403427512737295</c:v>
                </c:pt>
                <c:pt idx="2710">
                  <c:v>78.301528485409904</c:v>
                </c:pt>
                <c:pt idx="2711">
                  <c:v>79.406206577118994</c:v>
                </c:pt>
                <c:pt idx="2712">
                  <c:v>81.623899953682198</c:v>
                </c:pt>
                <c:pt idx="2713">
                  <c:v>81.572024085224598</c:v>
                </c:pt>
                <c:pt idx="2714">
                  <c:v>79.905974988420496</c:v>
                </c:pt>
                <c:pt idx="2715">
                  <c:v>79.243631310791997</c:v>
                </c:pt>
                <c:pt idx="2716">
                  <c:v>79.939786938397404</c:v>
                </c:pt>
                <c:pt idx="2717">
                  <c:v>79.289022695692395</c:v>
                </c:pt>
                <c:pt idx="2718">
                  <c:v>78.062065771190305</c:v>
                </c:pt>
                <c:pt idx="2719">
                  <c:v>79.023622047244004</c:v>
                </c:pt>
                <c:pt idx="2720">
                  <c:v>81.250115794349199</c:v>
                </c:pt>
                <c:pt idx="2721">
                  <c:v>81.415006947660899</c:v>
                </c:pt>
                <c:pt idx="2722">
                  <c:v>79.0731820287169</c:v>
                </c:pt>
                <c:pt idx="2723">
                  <c:v>77.893932376099997</c:v>
                </c:pt>
                <c:pt idx="2724">
                  <c:v>78.723019916628004</c:v>
                </c:pt>
                <c:pt idx="2725">
                  <c:v>78.975451597962007</c:v>
                </c:pt>
                <c:pt idx="2726">
                  <c:v>77.809634089856402</c:v>
                </c:pt>
                <c:pt idx="2727">
                  <c:v>78.693376563223694</c:v>
                </c:pt>
                <c:pt idx="2728">
                  <c:v>81.035201482167594</c:v>
                </c:pt>
                <c:pt idx="2729">
                  <c:v>80.806391848077794</c:v>
                </c:pt>
                <c:pt idx="2730">
                  <c:v>78.578971746178695</c:v>
                </c:pt>
                <c:pt idx="2731">
                  <c:v>77.651690597498799</c:v>
                </c:pt>
                <c:pt idx="2732">
                  <c:v>78.7540528022232</c:v>
                </c:pt>
                <c:pt idx="2733">
                  <c:v>78.994441871236603</c:v>
                </c:pt>
                <c:pt idx="2734">
                  <c:v>78.034275127373704</c:v>
                </c:pt>
                <c:pt idx="2735">
                  <c:v>78.671144048170405</c:v>
                </c:pt>
                <c:pt idx="2736">
                  <c:v>80.389069013432106</c:v>
                </c:pt>
                <c:pt idx="2737">
                  <c:v>80.060213061602497</c:v>
                </c:pt>
                <c:pt idx="2738">
                  <c:v>78.314034275127298</c:v>
                </c:pt>
                <c:pt idx="2739">
                  <c:v>77.871699861046693</c:v>
                </c:pt>
                <c:pt idx="2740">
                  <c:v>78.669291338582596</c:v>
                </c:pt>
                <c:pt idx="2741">
                  <c:v>79.188050023158794</c:v>
                </c:pt>
                <c:pt idx="2742">
                  <c:v>78.815655396016595</c:v>
                </c:pt>
                <c:pt idx="2743">
                  <c:v>79.584529874942106</c:v>
                </c:pt>
                <c:pt idx="2744">
                  <c:v>80.9082908754052</c:v>
                </c:pt>
                <c:pt idx="2745">
                  <c:v>80.332561371004999</c:v>
                </c:pt>
                <c:pt idx="2746">
                  <c:v>78.749884205650702</c:v>
                </c:pt>
                <c:pt idx="2747">
                  <c:v>78.018063918480706</c:v>
                </c:pt>
                <c:pt idx="2748">
                  <c:v>79.496526169522895</c:v>
                </c:pt>
                <c:pt idx="2749">
                  <c:v>80.652616952292703</c:v>
                </c:pt>
                <c:pt idx="2750">
                  <c:v>81.105604446502994</c:v>
                </c:pt>
                <c:pt idx="2751">
                  <c:v>81.585456229735897</c:v>
                </c:pt>
                <c:pt idx="2752">
                  <c:v>82.200555812876303</c:v>
                </c:pt>
                <c:pt idx="2753">
                  <c:v>81.012505789717395</c:v>
                </c:pt>
                <c:pt idx="2754">
                  <c:v>79.163501621120801</c:v>
                </c:pt>
                <c:pt idx="2755">
                  <c:v>79.037054191755402</c:v>
                </c:pt>
                <c:pt idx="2756">
                  <c:v>80.966651227420101</c:v>
                </c:pt>
                <c:pt idx="2757">
                  <c:v>81.748494673459902</c:v>
                </c:pt>
                <c:pt idx="2758">
                  <c:v>81.390458545622906</c:v>
                </c:pt>
                <c:pt idx="2759">
                  <c:v>81.072255673923095</c:v>
                </c:pt>
                <c:pt idx="2760">
                  <c:v>81.528022232514999</c:v>
                </c:pt>
                <c:pt idx="2761">
                  <c:v>81.238536359425595</c:v>
                </c:pt>
                <c:pt idx="2762">
                  <c:v>80.432607688744696</c:v>
                </c:pt>
                <c:pt idx="2763">
                  <c:v>80.219546086150899</c:v>
                </c:pt>
                <c:pt idx="2764">
                  <c:v>80.481241315423802</c:v>
                </c:pt>
                <c:pt idx="2765">
                  <c:v>80.987031032885497</c:v>
                </c:pt>
                <c:pt idx="2766">
                  <c:v>81.606299212598401</c:v>
                </c:pt>
                <c:pt idx="2767">
                  <c:v>82.926817971283</c:v>
                </c:pt>
                <c:pt idx="2768">
                  <c:v>82.817508105604404</c:v>
                </c:pt>
                <c:pt idx="2769">
                  <c:v>81.817971283001299</c:v>
                </c:pt>
                <c:pt idx="2770">
                  <c:v>80.497452524316799</c:v>
                </c:pt>
                <c:pt idx="2771">
                  <c:v>80.324224177860103</c:v>
                </c:pt>
                <c:pt idx="2772">
                  <c:v>80.837424733673004</c:v>
                </c:pt>
                <c:pt idx="2773">
                  <c:v>81.362204724409395</c:v>
                </c:pt>
                <c:pt idx="2774">
                  <c:v>81.694302918017499</c:v>
                </c:pt>
                <c:pt idx="2775">
                  <c:v>82.669754515979605</c:v>
                </c:pt>
                <c:pt idx="2776">
                  <c:v>82.939323761000395</c:v>
                </c:pt>
                <c:pt idx="2777">
                  <c:v>81.723019916628004</c:v>
                </c:pt>
                <c:pt idx="2778">
                  <c:v>80.843909217230205</c:v>
                </c:pt>
                <c:pt idx="2779">
                  <c:v>81.666975451597906</c:v>
                </c:pt>
                <c:pt idx="2780">
                  <c:v>82.743862899490495</c:v>
                </c:pt>
                <c:pt idx="2781">
                  <c:v>83.087540528022203</c:v>
                </c:pt>
                <c:pt idx="2782">
                  <c:v>82.709124594719697</c:v>
                </c:pt>
                <c:pt idx="2783">
                  <c:v>83.336266790180602</c:v>
                </c:pt>
                <c:pt idx="2784">
                  <c:v>83.179712830013798</c:v>
                </c:pt>
                <c:pt idx="2785">
                  <c:v>81.961093098656704</c:v>
                </c:pt>
                <c:pt idx="2786">
                  <c:v>80.984251968503898</c:v>
                </c:pt>
                <c:pt idx="2787">
                  <c:v>81.914312181565506</c:v>
                </c:pt>
                <c:pt idx="2788">
                  <c:v>83.907827698008305</c:v>
                </c:pt>
                <c:pt idx="2789">
                  <c:v>83.708661417322801</c:v>
                </c:pt>
                <c:pt idx="2790">
                  <c:v>82.346919870310302</c:v>
                </c:pt>
                <c:pt idx="2791">
                  <c:v>82.220009263547894</c:v>
                </c:pt>
                <c:pt idx="2792">
                  <c:v>82.853172765169006</c:v>
                </c:pt>
                <c:pt idx="2793">
                  <c:v>82.621120889300499</c:v>
                </c:pt>
                <c:pt idx="2794">
                  <c:v>81.822603056970806</c:v>
                </c:pt>
                <c:pt idx="2795">
                  <c:v>82.568318666048995</c:v>
                </c:pt>
                <c:pt idx="2796">
                  <c:v>83.823992589161605</c:v>
                </c:pt>
                <c:pt idx="2797">
                  <c:v>83.338119499768396</c:v>
                </c:pt>
                <c:pt idx="2798">
                  <c:v>82.168596572487203</c:v>
                </c:pt>
                <c:pt idx="2799">
                  <c:v>82.056970819823903</c:v>
                </c:pt>
                <c:pt idx="2800">
                  <c:v>81.608151922186096</c:v>
                </c:pt>
                <c:pt idx="2801">
                  <c:v>80.823066234367701</c:v>
                </c:pt>
                <c:pt idx="2802">
                  <c:v>82.315886984715107</c:v>
                </c:pt>
                <c:pt idx="2803">
                  <c:v>84.436776285317194</c:v>
                </c:pt>
                <c:pt idx="2804">
                  <c:v>84.776285317276503</c:v>
                </c:pt>
                <c:pt idx="2805">
                  <c:v>82.077350625289398</c:v>
                </c:pt>
                <c:pt idx="2806">
                  <c:v>80.714682723482994</c:v>
                </c:pt>
                <c:pt idx="2807">
                  <c:v>81.301065308012895</c:v>
                </c:pt>
                <c:pt idx="2808">
                  <c:v>81.704955998147199</c:v>
                </c:pt>
                <c:pt idx="2809">
                  <c:v>80.973598888374198</c:v>
                </c:pt>
                <c:pt idx="2810">
                  <c:v>81.841593330245402</c:v>
                </c:pt>
                <c:pt idx="2811">
                  <c:v>83.549328392774399</c:v>
                </c:pt>
                <c:pt idx="2812">
                  <c:v>83.905974988420496</c:v>
                </c:pt>
                <c:pt idx="2813">
                  <c:v>81.517832329782294</c:v>
                </c:pt>
                <c:pt idx="2814">
                  <c:v>79.854099119962896</c:v>
                </c:pt>
                <c:pt idx="2815">
                  <c:v>80.2700324224177</c:v>
                </c:pt>
                <c:pt idx="2816">
                  <c:v>81.075497915701703</c:v>
                </c:pt>
                <c:pt idx="2817">
                  <c:v>81.229735988883704</c:v>
                </c:pt>
                <c:pt idx="2818">
                  <c:v>82.308012968967105</c:v>
                </c:pt>
                <c:pt idx="2819">
                  <c:v>83.842982862436301</c:v>
                </c:pt>
                <c:pt idx="2820">
                  <c:v>83.300602130615999</c:v>
                </c:pt>
                <c:pt idx="2821">
                  <c:v>80.676702176933702</c:v>
                </c:pt>
                <c:pt idx="2822">
                  <c:v>79.552570634553007</c:v>
                </c:pt>
                <c:pt idx="2823">
                  <c:v>80.719314497452501</c:v>
                </c:pt>
                <c:pt idx="2824">
                  <c:v>81.492820750347306</c:v>
                </c:pt>
                <c:pt idx="2825">
                  <c:v>81.643353404353803</c:v>
                </c:pt>
                <c:pt idx="2826">
                  <c:v>83.099583140342702</c:v>
                </c:pt>
                <c:pt idx="2827">
                  <c:v>84.634553033811898</c:v>
                </c:pt>
                <c:pt idx="2828">
                  <c:v>84.138490041685898</c:v>
                </c:pt>
                <c:pt idx="2829">
                  <c:v>81.144511347846205</c:v>
                </c:pt>
                <c:pt idx="2830">
                  <c:v>79.987957387679401</c:v>
                </c:pt>
                <c:pt idx="2831">
                  <c:v>81.071329319129205</c:v>
                </c:pt>
                <c:pt idx="2832">
                  <c:v>81.722556739231095</c:v>
                </c:pt>
                <c:pt idx="2833">
                  <c:v>81.874478925428406</c:v>
                </c:pt>
                <c:pt idx="2834">
                  <c:v>82.937007874015706</c:v>
                </c:pt>
                <c:pt idx="2835">
                  <c:v>83.921259842519603</c:v>
                </c:pt>
                <c:pt idx="2836">
                  <c:v>83.500694766095407</c:v>
                </c:pt>
                <c:pt idx="2837">
                  <c:v>81.123205187586805</c:v>
                </c:pt>
                <c:pt idx="2838">
                  <c:v>80.538212135247804</c:v>
                </c:pt>
                <c:pt idx="2839">
                  <c:v>80.998147290412206</c:v>
                </c:pt>
                <c:pt idx="2840">
                  <c:v>81.903659101435807</c:v>
                </c:pt>
                <c:pt idx="2841">
                  <c:v>81.651690597498799</c:v>
                </c:pt>
                <c:pt idx="2842">
                  <c:v>82.204261232051806</c:v>
                </c:pt>
                <c:pt idx="2843">
                  <c:v>83.0305697081982</c:v>
                </c:pt>
                <c:pt idx="2844">
                  <c:v>82.907827698008305</c:v>
                </c:pt>
                <c:pt idx="2845">
                  <c:v>80.467345993515494</c:v>
                </c:pt>
                <c:pt idx="2846">
                  <c:v>79.648911533117101</c:v>
                </c:pt>
                <c:pt idx="2847">
                  <c:v>80.895321908290796</c:v>
                </c:pt>
                <c:pt idx="2848">
                  <c:v>82.407596109309793</c:v>
                </c:pt>
                <c:pt idx="2849">
                  <c:v>82.997220935618301</c:v>
                </c:pt>
                <c:pt idx="2850">
                  <c:v>83.706808707734993</c:v>
                </c:pt>
                <c:pt idx="2851">
                  <c:v>83.937471051412601</c:v>
                </c:pt>
                <c:pt idx="2852">
                  <c:v>83.016211208892997</c:v>
                </c:pt>
                <c:pt idx="2853">
                  <c:v>80.364057433997203</c:v>
                </c:pt>
                <c:pt idx="2854">
                  <c:v>79.985178323297802</c:v>
                </c:pt>
                <c:pt idx="2855">
                  <c:v>81.655859194071297</c:v>
                </c:pt>
                <c:pt idx="2856">
                  <c:v>83.329319129226405</c:v>
                </c:pt>
                <c:pt idx="2857">
                  <c:v>83.1449745252431</c:v>
                </c:pt>
                <c:pt idx="2858">
                  <c:v>82.747105141269103</c:v>
                </c:pt>
                <c:pt idx="2859">
                  <c:v>83.108846688281602</c:v>
                </c:pt>
                <c:pt idx="2860">
                  <c:v>82.594256600277902</c:v>
                </c:pt>
                <c:pt idx="2861">
                  <c:v>80.584993052339001</c:v>
                </c:pt>
                <c:pt idx="2862">
                  <c:v>79.824918943955495</c:v>
                </c:pt>
                <c:pt idx="2863">
                  <c:v>81.772116720704005</c:v>
                </c:pt>
                <c:pt idx="2864">
                  <c:v>83.318666049096805</c:v>
                </c:pt>
                <c:pt idx="2865">
                  <c:v>82.882816118573402</c:v>
                </c:pt>
                <c:pt idx="2866">
                  <c:v>82.561371005094898</c:v>
                </c:pt>
                <c:pt idx="2867">
                  <c:v>82.789254284390907</c:v>
                </c:pt>
                <c:pt idx="2868">
                  <c:v>82.187123668364904</c:v>
                </c:pt>
                <c:pt idx="2869">
                  <c:v>80.687818434460297</c:v>
                </c:pt>
                <c:pt idx="2870">
                  <c:v>80.372857804539095</c:v>
                </c:pt>
                <c:pt idx="2871">
                  <c:v>81.701250578971695</c:v>
                </c:pt>
                <c:pt idx="2872">
                  <c:v>82.744326076887404</c:v>
                </c:pt>
                <c:pt idx="2873">
                  <c:v>82.608615099583105</c:v>
                </c:pt>
                <c:pt idx="2874">
                  <c:v>82.324224177860103</c:v>
                </c:pt>
                <c:pt idx="2875">
                  <c:v>82.517832329782294</c:v>
                </c:pt>
                <c:pt idx="2876">
                  <c:v>82.527095877721095</c:v>
                </c:pt>
                <c:pt idx="2877">
                  <c:v>81.559055118110194</c:v>
                </c:pt>
                <c:pt idx="2878">
                  <c:v>81.145900880037004</c:v>
                </c:pt>
                <c:pt idx="2879">
                  <c:v>83.038906901343196</c:v>
                </c:pt>
                <c:pt idx="2880">
                  <c:v>83.897174617878605</c:v>
                </c:pt>
                <c:pt idx="2881">
                  <c:v>82.947660954145405</c:v>
                </c:pt>
                <c:pt idx="2882">
                  <c:v>81.732283464566905</c:v>
                </c:pt>
                <c:pt idx="2883">
                  <c:v>82.064844835572003</c:v>
                </c:pt>
                <c:pt idx="2884">
                  <c:v>81.806391848077794</c:v>
                </c:pt>
                <c:pt idx="2885">
                  <c:v>81.446966188049998</c:v>
                </c:pt>
                <c:pt idx="2886">
                  <c:v>81.605372857804497</c:v>
                </c:pt>
                <c:pt idx="2887">
                  <c:v>83.201482167670207</c:v>
                </c:pt>
                <c:pt idx="2888">
                  <c:v>83.916164891153301</c:v>
                </c:pt>
                <c:pt idx="2889">
                  <c:v>82.866604909680404</c:v>
                </c:pt>
                <c:pt idx="2890">
                  <c:v>81.775822139879494</c:v>
                </c:pt>
                <c:pt idx="2891">
                  <c:v>81.828161185734103</c:v>
                </c:pt>
                <c:pt idx="2892">
                  <c:v>81.943029180175998</c:v>
                </c:pt>
                <c:pt idx="2893">
                  <c:v>81.373784159332999</c:v>
                </c:pt>
                <c:pt idx="2894">
                  <c:v>81.839277443260698</c:v>
                </c:pt>
                <c:pt idx="2895">
                  <c:v>83.613710050949507</c:v>
                </c:pt>
                <c:pt idx="2896">
                  <c:v>83.686892079666507</c:v>
                </c:pt>
                <c:pt idx="2897">
                  <c:v>81.870310328855894</c:v>
                </c:pt>
                <c:pt idx="2898">
                  <c:v>80.591477535896203</c:v>
                </c:pt>
                <c:pt idx="2899">
                  <c:v>81.301991662806799</c:v>
                </c:pt>
                <c:pt idx="2900">
                  <c:v>81.658638258452896</c:v>
                </c:pt>
                <c:pt idx="2901">
                  <c:v>81.111162575266306</c:v>
                </c:pt>
                <c:pt idx="2902">
                  <c:v>81.330708661417304</c:v>
                </c:pt>
                <c:pt idx="2903">
                  <c:v>82.756368689207903</c:v>
                </c:pt>
                <c:pt idx="2904">
                  <c:v>82.761000463177297</c:v>
                </c:pt>
                <c:pt idx="2905">
                  <c:v>81.285317276516906</c:v>
                </c:pt>
                <c:pt idx="2906">
                  <c:v>79.936081519221801</c:v>
                </c:pt>
                <c:pt idx="2907">
                  <c:v>80.874015748031397</c:v>
                </c:pt>
                <c:pt idx="2908">
                  <c:v>81.330245484020296</c:v>
                </c:pt>
                <c:pt idx="2909">
                  <c:v>80.835572024085195</c:v>
                </c:pt>
                <c:pt idx="2910">
                  <c:v>80.694766095414494</c:v>
                </c:pt>
                <c:pt idx="2911">
                  <c:v>82.297823066234301</c:v>
                </c:pt>
                <c:pt idx="2912">
                  <c:v>81.892079666512203</c:v>
                </c:pt>
                <c:pt idx="2913">
                  <c:v>80.298286243631296</c:v>
                </c:pt>
                <c:pt idx="2914">
                  <c:v>79.399258916164797</c:v>
                </c:pt>
                <c:pt idx="2915">
                  <c:v>81.037054191755402</c:v>
                </c:pt>
                <c:pt idx="2916">
                  <c:v>82.295970356646507</c:v>
                </c:pt>
                <c:pt idx="2917">
                  <c:v>81.880037054191703</c:v>
                </c:pt>
                <c:pt idx="2918">
                  <c:v>81.559981472904099</c:v>
                </c:pt>
                <c:pt idx="2919">
                  <c:v>82.479851783232903</c:v>
                </c:pt>
                <c:pt idx="2920">
                  <c:v>82.035201482167594</c:v>
                </c:pt>
                <c:pt idx="2921">
                  <c:v>80.419175544233397</c:v>
                </c:pt>
                <c:pt idx="2922">
                  <c:v>79.466882816118499</c:v>
                </c:pt>
                <c:pt idx="2923">
                  <c:v>80.905511811023601</c:v>
                </c:pt>
                <c:pt idx="2924">
                  <c:v>82.234830940250106</c:v>
                </c:pt>
                <c:pt idx="2925">
                  <c:v>81.573413617415397</c:v>
                </c:pt>
                <c:pt idx="2926">
                  <c:v>81.647522000926301</c:v>
                </c:pt>
                <c:pt idx="2927">
                  <c:v>82.188513200555803</c:v>
                </c:pt>
                <c:pt idx="2928">
                  <c:v>81.369615562760501</c:v>
                </c:pt>
                <c:pt idx="2929">
                  <c:v>79.406669754515903</c:v>
                </c:pt>
                <c:pt idx="2930">
                  <c:v>79.198239925891599</c:v>
                </c:pt>
                <c:pt idx="2931">
                  <c:v>80.968503937007796</c:v>
                </c:pt>
                <c:pt idx="2932">
                  <c:v>82.347846225104206</c:v>
                </c:pt>
                <c:pt idx="2933">
                  <c:v>81.2992125984251</c:v>
                </c:pt>
                <c:pt idx="2934">
                  <c:v>80.959240389068995</c:v>
                </c:pt>
                <c:pt idx="2935">
                  <c:v>81.088466882816107</c:v>
                </c:pt>
                <c:pt idx="2936">
                  <c:v>80.948587308939295</c:v>
                </c:pt>
                <c:pt idx="2937">
                  <c:v>79.804075961093105</c:v>
                </c:pt>
                <c:pt idx="2938">
                  <c:v>79.548865215377404</c:v>
                </c:pt>
                <c:pt idx="2939">
                  <c:v>80.861509958314002</c:v>
                </c:pt>
                <c:pt idx="2940">
                  <c:v>82.2899490504863</c:v>
                </c:pt>
                <c:pt idx="2941">
                  <c:v>81.941176470588204</c:v>
                </c:pt>
                <c:pt idx="2942">
                  <c:v>81.621584066697494</c:v>
                </c:pt>
                <c:pt idx="2943">
                  <c:v>81.317739694302901</c:v>
                </c:pt>
                <c:pt idx="2944">
                  <c:v>80.965261695229202</c:v>
                </c:pt>
                <c:pt idx="2945">
                  <c:v>79.530338119499703</c:v>
                </c:pt>
                <c:pt idx="2946">
                  <c:v>79.826771653543304</c:v>
                </c:pt>
                <c:pt idx="2947">
                  <c:v>81.825382121352405</c:v>
                </c:pt>
                <c:pt idx="2948">
                  <c:v>82.887447892542795</c:v>
                </c:pt>
                <c:pt idx="2949">
                  <c:v>81.738304770727098</c:v>
                </c:pt>
                <c:pt idx="2950">
                  <c:v>81.165354330708595</c:v>
                </c:pt>
                <c:pt idx="2951">
                  <c:v>81.147753589624799</c:v>
                </c:pt>
                <c:pt idx="2952">
                  <c:v>80.729967577582201</c:v>
                </c:pt>
                <c:pt idx="2953">
                  <c:v>78.901806391847998</c:v>
                </c:pt>
                <c:pt idx="2954">
                  <c:v>78.677165354330697</c:v>
                </c:pt>
                <c:pt idx="2955">
                  <c:v>80.863362667901796</c:v>
                </c:pt>
                <c:pt idx="2956">
                  <c:v>82.811023622047202</c:v>
                </c:pt>
                <c:pt idx="2957">
                  <c:v>81.523390458545606</c:v>
                </c:pt>
                <c:pt idx="2958">
                  <c:v>80.066234367762803</c:v>
                </c:pt>
                <c:pt idx="2959">
                  <c:v>79.649374710514095</c:v>
                </c:pt>
                <c:pt idx="2960">
                  <c:v>79.1144048170449</c:v>
                </c:pt>
                <c:pt idx="2961">
                  <c:v>78.4349235757294</c:v>
                </c:pt>
                <c:pt idx="2962">
                  <c:v>79.320055581287605</c:v>
                </c:pt>
                <c:pt idx="2963">
                  <c:v>81.342751273737804</c:v>
                </c:pt>
                <c:pt idx="2964">
                  <c:v>82.3510884668828</c:v>
                </c:pt>
                <c:pt idx="2965">
                  <c:v>80.616952292728101</c:v>
                </c:pt>
                <c:pt idx="2966">
                  <c:v>79.604909680407602</c:v>
                </c:pt>
                <c:pt idx="2967">
                  <c:v>79.608151922186096</c:v>
                </c:pt>
                <c:pt idx="2968">
                  <c:v>79.591014358499294</c:v>
                </c:pt>
                <c:pt idx="2969">
                  <c:v>79.123205187586805</c:v>
                </c:pt>
                <c:pt idx="2970">
                  <c:v>80.262158406669698</c:v>
                </c:pt>
                <c:pt idx="2971">
                  <c:v>82.492357572950397</c:v>
                </c:pt>
                <c:pt idx="2972">
                  <c:v>83.364057433997203</c:v>
                </c:pt>
                <c:pt idx="2973">
                  <c:v>81.396479851783198</c:v>
                </c:pt>
                <c:pt idx="2974">
                  <c:v>79.609541454376995</c:v>
                </c:pt>
                <c:pt idx="2975">
                  <c:v>79.474293654469605</c:v>
                </c:pt>
                <c:pt idx="2976">
                  <c:v>79.635479388605802</c:v>
                </c:pt>
                <c:pt idx="2977">
                  <c:v>79.008337193144897</c:v>
                </c:pt>
                <c:pt idx="2978">
                  <c:v>79.908754052802195</c:v>
                </c:pt>
                <c:pt idx="2979">
                  <c:v>81.919407132931894</c:v>
                </c:pt>
                <c:pt idx="2980">
                  <c:v>82.742936544696605</c:v>
                </c:pt>
                <c:pt idx="2981">
                  <c:v>80.697545159796206</c:v>
                </c:pt>
                <c:pt idx="2982">
                  <c:v>78.953682260305598</c:v>
                </c:pt>
                <c:pt idx="2983">
                  <c:v>79.015748031496003</c:v>
                </c:pt>
                <c:pt idx="2984">
                  <c:v>79.021769337656295</c:v>
                </c:pt>
                <c:pt idx="2985">
                  <c:v>78.866141732283396</c:v>
                </c:pt>
                <c:pt idx="2986">
                  <c:v>79.906438165817505</c:v>
                </c:pt>
                <c:pt idx="2987">
                  <c:v>82.187123668364904</c:v>
                </c:pt>
                <c:pt idx="2988">
                  <c:v>82.357109773043007</c:v>
                </c:pt>
                <c:pt idx="2989">
                  <c:v>80.432144511347801</c:v>
                </c:pt>
                <c:pt idx="2990">
                  <c:v>78.191755442334397</c:v>
                </c:pt>
                <c:pt idx="2991">
                  <c:v>78.454377026401104</c:v>
                </c:pt>
                <c:pt idx="2992">
                  <c:v>78.668828161185701</c:v>
                </c:pt>
                <c:pt idx="2993">
                  <c:v>78.328392774432601</c:v>
                </c:pt>
                <c:pt idx="2994">
                  <c:v>79.113941639647905</c:v>
                </c:pt>
                <c:pt idx="2995">
                  <c:v>81.4136174154701</c:v>
                </c:pt>
                <c:pt idx="2996">
                  <c:v>81.800833719314397</c:v>
                </c:pt>
                <c:pt idx="2997">
                  <c:v>79.724409448818903</c:v>
                </c:pt>
                <c:pt idx="2998">
                  <c:v>78.171375636868902</c:v>
                </c:pt>
                <c:pt idx="2999">
                  <c:v>78.8976377952755</c:v>
                </c:pt>
                <c:pt idx="3000">
                  <c:v>79.237146827234795</c:v>
                </c:pt>
                <c:pt idx="3001">
                  <c:v>79.009263547938801</c:v>
                </c:pt>
                <c:pt idx="3002">
                  <c:v>79.574803149606197</c:v>
                </c:pt>
                <c:pt idx="3003">
                  <c:v>80.886521537748905</c:v>
                </c:pt>
                <c:pt idx="3004">
                  <c:v>80.996294580824397</c:v>
                </c:pt>
                <c:pt idx="3005">
                  <c:v>79.152848540991201</c:v>
                </c:pt>
                <c:pt idx="3006">
                  <c:v>77.438628994905002</c:v>
                </c:pt>
                <c:pt idx="3007">
                  <c:v>77.778138026864198</c:v>
                </c:pt>
                <c:pt idx="3008">
                  <c:v>78.692913385826699</c:v>
                </c:pt>
                <c:pt idx="3009">
                  <c:v>78.9786938397406</c:v>
                </c:pt>
                <c:pt idx="3010">
                  <c:v>79.653080129689599</c:v>
                </c:pt>
                <c:pt idx="3011">
                  <c:v>80.861509958314002</c:v>
                </c:pt>
                <c:pt idx="3012">
                  <c:v>80.553033811949902</c:v>
                </c:pt>
                <c:pt idx="3013">
                  <c:v>78.192218619731307</c:v>
                </c:pt>
                <c:pt idx="3014">
                  <c:v>76.858267716535394</c:v>
                </c:pt>
                <c:pt idx="3015">
                  <c:v>77.766558591940694</c:v>
                </c:pt>
                <c:pt idx="3016">
                  <c:v>78.943492357572893</c:v>
                </c:pt>
                <c:pt idx="3017">
                  <c:v>78.977304307549701</c:v>
                </c:pt>
                <c:pt idx="3018">
                  <c:v>79.732283464566905</c:v>
                </c:pt>
                <c:pt idx="3019">
                  <c:v>80.686428902269498</c:v>
                </c:pt>
                <c:pt idx="3020">
                  <c:v>80.284854099119897</c:v>
                </c:pt>
                <c:pt idx="3021">
                  <c:v>78.177396943029095</c:v>
                </c:pt>
                <c:pt idx="3022">
                  <c:v>77.437702640111098</c:v>
                </c:pt>
                <c:pt idx="3023">
                  <c:v>78.891616489115293</c:v>
                </c:pt>
                <c:pt idx="3024">
                  <c:v>80.0426123205187</c:v>
                </c:pt>
                <c:pt idx="3025">
                  <c:v>79.871699861046693</c:v>
                </c:pt>
                <c:pt idx="3026">
                  <c:v>80.151459008800302</c:v>
                </c:pt>
                <c:pt idx="3027">
                  <c:v>81.014358499305203</c:v>
                </c:pt>
                <c:pt idx="3028">
                  <c:v>80.862436313107906</c:v>
                </c:pt>
                <c:pt idx="3029">
                  <c:v>79.038906901343196</c:v>
                </c:pt>
                <c:pt idx="3030">
                  <c:v>78.095877721167199</c:v>
                </c:pt>
                <c:pt idx="3031">
                  <c:v>79.4136174154701</c:v>
                </c:pt>
                <c:pt idx="3032">
                  <c:v>80.838351088466794</c:v>
                </c:pt>
                <c:pt idx="3033">
                  <c:v>80.371931449745205</c:v>
                </c:pt>
                <c:pt idx="3034">
                  <c:v>79.864752200092596</c:v>
                </c:pt>
                <c:pt idx="3035">
                  <c:v>79.936081519221801</c:v>
                </c:pt>
                <c:pt idx="3036">
                  <c:v>79.595646132468701</c:v>
                </c:pt>
                <c:pt idx="3037">
                  <c:v>78.265400648448306</c:v>
                </c:pt>
                <c:pt idx="3038">
                  <c:v>77.731820287169896</c:v>
                </c:pt>
                <c:pt idx="3039">
                  <c:v>79.433997220935595</c:v>
                </c:pt>
                <c:pt idx="3040">
                  <c:v>80.796665122741999</c:v>
                </c:pt>
                <c:pt idx="3041">
                  <c:v>79.792959703566396</c:v>
                </c:pt>
                <c:pt idx="3042">
                  <c:v>78.833719314497401</c:v>
                </c:pt>
                <c:pt idx="3043">
                  <c:v>79.044001852709499</c:v>
                </c:pt>
                <c:pt idx="3044">
                  <c:v>79.764705882352899</c:v>
                </c:pt>
                <c:pt idx="3045">
                  <c:v>78.734599351551594</c:v>
                </c:pt>
                <c:pt idx="3046">
                  <c:v>77.745252431681294</c:v>
                </c:pt>
                <c:pt idx="3047">
                  <c:v>78.662806855025394</c:v>
                </c:pt>
                <c:pt idx="3048">
                  <c:v>79.863362667901796</c:v>
                </c:pt>
                <c:pt idx="3049">
                  <c:v>79.469198703103203</c:v>
                </c:pt>
                <c:pt idx="3050">
                  <c:v>78.849930523390398</c:v>
                </c:pt>
                <c:pt idx="3051">
                  <c:v>78.765632237146804</c:v>
                </c:pt>
                <c:pt idx="3052">
                  <c:v>78.775358962482599</c:v>
                </c:pt>
                <c:pt idx="3053">
                  <c:v>77.220472440944803</c:v>
                </c:pt>
                <c:pt idx="3054">
                  <c:v>76.902269569244993</c:v>
                </c:pt>
                <c:pt idx="3055">
                  <c:v>78.530338119499703</c:v>
                </c:pt>
                <c:pt idx="3056">
                  <c:v>80.138490041685898</c:v>
                </c:pt>
                <c:pt idx="3057">
                  <c:v>79.251968503936993</c:v>
                </c:pt>
                <c:pt idx="3058">
                  <c:v>78.118573413617398</c:v>
                </c:pt>
                <c:pt idx="3059">
                  <c:v>77.928670680870695</c:v>
                </c:pt>
                <c:pt idx="3060">
                  <c:v>77.880963408985593</c:v>
                </c:pt>
                <c:pt idx="3061">
                  <c:v>77.088930060213002</c:v>
                </c:pt>
                <c:pt idx="3062">
                  <c:v>77.238999536822604</c:v>
                </c:pt>
                <c:pt idx="3063">
                  <c:v>79</c:v>
                </c:pt>
                <c:pt idx="3064">
                  <c:v>79.725335803612694</c:v>
                </c:pt>
                <c:pt idx="3065">
                  <c:v>78.078276980083302</c:v>
                </c:pt>
                <c:pt idx="3066">
                  <c:v>76.944881889763707</c:v>
                </c:pt>
                <c:pt idx="3067">
                  <c:v>77.465956461324595</c:v>
                </c:pt>
                <c:pt idx="3068">
                  <c:v>78.092172301991596</c:v>
                </c:pt>
                <c:pt idx="3069">
                  <c:v>77.467809170912403</c:v>
                </c:pt>
                <c:pt idx="3070">
                  <c:v>76.715145900880003</c:v>
                </c:pt>
                <c:pt idx="3071">
                  <c:v>78.258452987494195</c:v>
                </c:pt>
                <c:pt idx="3072">
                  <c:v>79.179249652616903</c:v>
                </c:pt>
                <c:pt idx="3073">
                  <c:v>78.117183881426499</c:v>
                </c:pt>
                <c:pt idx="3074">
                  <c:v>76.792959703566396</c:v>
                </c:pt>
                <c:pt idx="3075">
                  <c:v>77.413154238073105</c:v>
                </c:pt>
                <c:pt idx="3076">
                  <c:v>78.157480314960594</c:v>
                </c:pt>
                <c:pt idx="3077">
                  <c:v>77.887447892542795</c:v>
                </c:pt>
                <c:pt idx="3078">
                  <c:v>77.870773506252803</c:v>
                </c:pt>
                <c:pt idx="3079">
                  <c:v>79.870310328855894</c:v>
                </c:pt>
                <c:pt idx="3080">
                  <c:v>80.958314034275105</c:v>
                </c:pt>
                <c:pt idx="3081">
                  <c:v>79.955071792496497</c:v>
                </c:pt>
                <c:pt idx="3082">
                  <c:v>78.584529874942106</c:v>
                </c:pt>
                <c:pt idx="3083">
                  <c:v>79.940250115794299</c:v>
                </c:pt>
                <c:pt idx="3084">
                  <c:v>81.755442334413999</c:v>
                </c:pt>
                <c:pt idx="3085">
                  <c:v>81.760074108383506</c:v>
                </c:pt>
                <c:pt idx="3086">
                  <c:v>80.9907364520611</c:v>
                </c:pt>
                <c:pt idx="3087">
                  <c:v>82.189439555349594</c:v>
                </c:pt>
                <c:pt idx="3088">
                  <c:v>82.6808707735062</c:v>
                </c:pt>
                <c:pt idx="3089">
                  <c:v>81.318202871699796</c:v>
                </c:pt>
                <c:pt idx="3090">
                  <c:v>80.261695229272803</c:v>
                </c:pt>
                <c:pt idx="3091">
                  <c:v>81.303381194997598</c:v>
                </c:pt>
                <c:pt idx="3092">
                  <c:v>82.750347383047696</c:v>
                </c:pt>
                <c:pt idx="3093">
                  <c:v>82.473367299675701</c:v>
                </c:pt>
                <c:pt idx="3094">
                  <c:v>82.248726262158399</c:v>
                </c:pt>
                <c:pt idx="3095">
                  <c:v>83.1954608615099</c:v>
                </c:pt>
                <c:pt idx="3096">
                  <c:v>83.036127836961498</c:v>
                </c:pt>
                <c:pt idx="3097">
                  <c:v>80.960629921259795</c:v>
                </c:pt>
                <c:pt idx="3098">
                  <c:v>79.651227420101904</c:v>
                </c:pt>
                <c:pt idx="3099">
                  <c:v>80.325613710050902</c:v>
                </c:pt>
                <c:pt idx="3100">
                  <c:v>82.133858267716505</c:v>
                </c:pt>
                <c:pt idx="3101">
                  <c:v>81.746641963872094</c:v>
                </c:pt>
                <c:pt idx="3102">
                  <c:v>80.7341361741546</c:v>
                </c:pt>
                <c:pt idx="3103">
                  <c:v>81.172301991662806</c:v>
                </c:pt>
                <c:pt idx="3104">
                  <c:v>80.791106993978602</c:v>
                </c:pt>
                <c:pt idx="3105">
                  <c:v>78.865215377489505</c:v>
                </c:pt>
                <c:pt idx="3106">
                  <c:v>77.776748494673399</c:v>
                </c:pt>
                <c:pt idx="3107">
                  <c:v>79.021769337656295</c:v>
                </c:pt>
                <c:pt idx="3108">
                  <c:v>81.162112088930002</c:v>
                </c:pt>
                <c:pt idx="3109">
                  <c:v>81.157943492357504</c:v>
                </c:pt>
                <c:pt idx="3110">
                  <c:v>80.438628994905002</c:v>
                </c:pt>
                <c:pt idx="3111">
                  <c:v>80.300602130615999</c:v>
                </c:pt>
                <c:pt idx="3112">
                  <c:v>80.115794349235699</c:v>
                </c:pt>
                <c:pt idx="3113">
                  <c:v>78.700324224177805</c:v>
                </c:pt>
                <c:pt idx="3114">
                  <c:v>77.949976841130095</c:v>
                </c:pt>
                <c:pt idx="3115">
                  <c:v>79.596572487262605</c:v>
                </c:pt>
                <c:pt idx="3116">
                  <c:v>81.706808707734993</c:v>
                </c:pt>
                <c:pt idx="3117">
                  <c:v>81.546086150995805</c:v>
                </c:pt>
                <c:pt idx="3118">
                  <c:v>80.719777674849396</c:v>
                </c:pt>
                <c:pt idx="3119">
                  <c:v>80.365910143584898</c:v>
                </c:pt>
                <c:pt idx="3120">
                  <c:v>80.0106530801296</c:v>
                </c:pt>
                <c:pt idx="3121">
                  <c:v>78.117647058823493</c:v>
                </c:pt>
                <c:pt idx="3122">
                  <c:v>76.822139879573797</c:v>
                </c:pt>
                <c:pt idx="3123">
                  <c:v>78.6808707735062</c:v>
                </c:pt>
                <c:pt idx="3124">
                  <c:v>81.008337193144897</c:v>
                </c:pt>
                <c:pt idx="3125">
                  <c:v>81.070402964335301</c:v>
                </c:pt>
                <c:pt idx="3126">
                  <c:v>79.643816581750798</c:v>
                </c:pt>
                <c:pt idx="3127">
                  <c:v>78.963872163038403</c:v>
                </c:pt>
                <c:pt idx="3128">
                  <c:v>78.6197313571097</c:v>
                </c:pt>
                <c:pt idx="3129">
                  <c:v>77.652153774895694</c:v>
                </c:pt>
                <c:pt idx="3130">
                  <c:v>77.244094488188907</c:v>
                </c:pt>
                <c:pt idx="3131">
                  <c:v>78.669291338582596</c:v>
                </c:pt>
                <c:pt idx="3132">
                  <c:v>81.328392774432601</c:v>
                </c:pt>
                <c:pt idx="3133">
                  <c:v>81.576192681797096</c:v>
                </c:pt>
                <c:pt idx="3134">
                  <c:v>80.400185270958701</c:v>
                </c:pt>
                <c:pt idx="3135">
                  <c:v>79.313571097730403</c:v>
                </c:pt>
                <c:pt idx="3136">
                  <c:v>79.049096804075901</c:v>
                </c:pt>
                <c:pt idx="3137">
                  <c:v>78.297823066234301</c:v>
                </c:pt>
                <c:pt idx="3138">
                  <c:v>78.142195460861501</c:v>
                </c:pt>
                <c:pt idx="3139">
                  <c:v>79.320981936081495</c:v>
                </c:pt>
                <c:pt idx="3140">
                  <c:v>81.237146827234795</c:v>
                </c:pt>
                <c:pt idx="3141">
                  <c:v>81.243631310791997</c:v>
                </c:pt>
                <c:pt idx="3142">
                  <c:v>79.814265863825796</c:v>
                </c:pt>
                <c:pt idx="3143">
                  <c:v>78.829550717924903</c:v>
                </c:pt>
                <c:pt idx="3144">
                  <c:v>79.085687818434394</c:v>
                </c:pt>
                <c:pt idx="3145">
                  <c:v>78.184807781380201</c:v>
                </c:pt>
                <c:pt idx="3146">
                  <c:v>77.329319129226405</c:v>
                </c:pt>
                <c:pt idx="3147">
                  <c:v>79.091245947197706</c:v>
                </c:pt>
                <c:pt idx="3148">
                  <c:v>81.466419638721604</c:v>
                </c:pt>
                <c:pt idx="3149">
                  <c:v>81.082908754052795</c:v>
                </c:pt>
                <c:pt idx="3150">
                  <c:v>78.771190365910101</c:v>
                </c:pt>
                <c:pt idx="3151">
                  <c:v>78.012968967114404</c:v>
                </c:pt>
                <c:pt idx="3152">
                  <c:v>78.528022232514999</c:v>
                </c:pt>
                <c:pt idx="3153">
                  <c:v>78.109773043075407</c:v>
                </c:pt>
                <c:pt idx="3154">
                  <c:v>78.035201482167594</c:v>
                </c:pt>
                <c:pt idx="3155">
                  <c:v>80.253821213524702</c:v>
                </c:pt>
                <c:pt idx="3156">
                  <c:v>82.095414543770204</c:v>
                </c:pt>
                <c:pt idx="3157">
                  <c:v>81.091709124594701</c:v>
                </c:pt>
                <c:pt idx="3158">
                  <c:v>78.724872626215799</c:v>
                </c:pt>
                <c:pt idx="3159">
                  <c:v>78.195924038906796</c:v>
                </c:pt>
                <c:pt idx="3160">
                  <c:v>79.049559981472896</c:v>
                </c:pt>
                <c:pt idx="3161">
                  <c:v>78.823066234367701</c:v>
                </c:pt>
                <c:pt idx="3162">
                  <c:v>78.817044928207494</c:v>
                </c:pt>
                <c:pt idx="3163">
                  <c:v>80.121352477998997</c:v>
                </c:pt>
                <c:pt idx="3164">
                  <c:v>81.775822139879494</c:v>
                </c:pt>
                <c:pt idx="3165">
                  <c:v>80.165354330708595</c:v>
                </c:pt>
                <c:pt idx="3166">
                  <c:v>78.253358036127807</c:v>
                </c:pt>
                <c:pt idx="3167">
                  <c:v>78.1662806855025</c:v>
                </c:pt>
                <c:pt idx="3168">
                  <c:v>78.981472904122199</c:v>
                </c:pt>
                <c:pt idx="3169">
                  <c:v>78.663270032422403</c:v>
                </c:pt>
                <c:pt idx="3170">
                  <c:v>78.748494673459902</c:v>
                </c:pt>
                <c:pt idx="3171">
                  <c:v>80.597962019453405</c:v>
                </c:pt>
                <c:pt idx="3172">
                  <c:v>81.969893469198695</c:v>
                </c:pt>
                <c:pt idx="3173">
                  <c:v>80.2700324224177</c:v>
                </c:pt>
                <c:pt idx="3174">
                  <c:v>78.036591014358393</c:v>
                </c:pt>
                <c:pt idx="3175">
                  <c:v>78.380731820287096</c:v>
                </c:pt>
                <c:pt idx="3176">
                  <c:v>79.467809170912403</c:v>
                </c:pt>
                <c:pt idx="3177">
                  <c:v>79.002315886984704</c:v>
                </c:pt>
                <c:pt idx="3178">
                  <c:v>78.770727188513206</c:v>
                </c:pt>
                <c:pt idx="3179">
                  <c:v>80.376563223714598</c:v>
                </c:pt>
                <c:pt idx="3180">
                  <c:v>81.709587772116706</c:v>
                </c:pt>
                <c:pt idx="3181">
                  <c:v>80.186197313571</c:v>
                </c:pt>
                <c:pt idx="3182">
                  <c:v>78.064381658174995</c:v>
                </c:pt>
                <c:pt idx="3183">
                  <c:v>78.095877721167199</c:v>
                </c:pt>
                <c:pt idx="3184">
                  <c:v>79.454840203798</c:v>
                </c:pt>
                <c:pt idx="3185">
                  <c:v>79.752200092635405</c:v>
                </c:pt>
                <c:pt idx="3186">
                  <c:v>79.354330708661394</c:v>
                </c:pt>
                <c:pt idx="3187">
                  <c:v>80.389532190829001</c:v>
                </c:pt>
                <c:pt idx="3188">
                  <c:v>81.509958314034193</c:v>
                </c:pt>
                <c:pt idx="3189">
                  <c:v>80.011116257526595</c:v>
                </c:pt>
                <c:pt idx="3190">
                  <c:v>77.520148216766998</c:v>
                </c:pt>
                <c:pt idx="3191">
                  <c:v>77.387679481241307</c:v>
                </c:pt>
                <c:pt idx="3192">
                  <c:v>79.199629458082399</c:v>
                </c:pt>
                <c:pt idx="3193">
                  <c:v>80.712366836498305</c:v>
                </c:pt>
                <c:pt idx="3194">
                  <c:v>80.991662806855004</c:v>
                </c:pt>
                <c:pt idx="3195">
                  <c:v>80.529411764705799</c:v>
                </c:pt>
                <c:pt idx="3196">
                  <c:v>79.096804075961003</c:v>
                </c:pt>
                <c:pt idx="3197">
                  <c:v>77.586382584529801</c:v>
                </c:pt>
                <c:pt idx="3198">
                  <c:v>77.675775822139798</c:v>
                </c:pt>
                <c:pt idx="3199">
                  <c:v>79.869383974062004</c:v>
                </c:pt>
                <c:pt idx="3200">
                  <c:v>80.983788791106903</c:v>
                </c:pt>
                <c:pt idx="3201">
                  <c:v>80.881889763779498</c:v>
                </c:pt>
                <c:pt idx="3202">
                  <c:v>80.243631310791997</c:v>
                </c:pt>
                <c:pt idx="3203">
                  <c:v>80.028716998610406</c:v>
                </c:pt>
                <c:pt idx="3204">
                  <c:v>78.714682723482994</c:v>
                </c:pt>
                <c:pt idx="3205">
                  <c:v>77.373784159332999</c:v>
                </c:pt>
                <c:pt idx="3206">
                  <c:v>78.061602593793395</c:v>
                </c:pt>
                <c:pt idx="3207">
                  <c:v>79.606299212598401</c:v>
                </c:pt>
                <c:pt idx="3208">
                  <c:v>80.413154238073105</c:v>
                </c:pt>
                <c:pt idx="3209">
                  <c:v>80.096804075961003</c:v>
                </c:pt>
                <c:pt idx="3210">
                  <c:v>79.590088003705404</c:v>
                </c:pt>
                <c:pt idx="3211">
                  <c:v>79.6901343214451</c:v>
                </c:pt>
                <c:pt idx="3212">
                  <c:v>79.240852246410299</c:v>
                </c:pt>
                <c:pt idx="3213">
                  <c:v>78.495599814729005</c:v>
                </c:pt>
                <c:pt idx="3214">
                  <c:v>79.198703103288494</c:v>
                </c:pt>
                <c:pt idx="3215">
                  <c:v>81.014358499305203</c:v>
                </c:pt>
                <c:pt idx="3216">
                  <c:v>81.945808244557597</c:v>
                </c:pt>
                <c:pt idx="3217">
                  <c:v>80.096804075961003</c:v>
                </c:pt>
                <c:pt idx="3218">
                  <c:v>78.215377489578501</c:v>
                </c:pt>
                <c:pt idx="3219">
                  <c:v>78.4946734599351</c:v>
                </c:pt>
                <c:pt idx="3220">
                  <c:v>79.670680870773495</c:v>
                </c:pt>
                <c:pt idx="3221">
                  <c:v>79.066234367762803</c:v>
                </c:pt>
                <c:pt idx="3222">
                  <c:v>78.999536822603005</c:v>
                </c:pt>
                <c:pt idx="3223">
                  <c:v>80.727651690597398</c:v>
                </c:pt>
                <c:pt idx="3224">
                  <c:v>82.555812876331601</c:v>
                </c:pt>
                <c:pt idx="3225">
                  <c:v>80.822603056970806</c:v>
                </c:pt>
                <c:pt idx="3226">
                  <c:v>78.342288096340795</c:v>
                </c:pt>
                <c:pt idx="3227">
                  <c:v>78.027790643816502</c:v>
                </c:pt>
                <c:pt idx="3228">
                  <c:v>78.962482630847603</c:v>
                </c:pt>
                <c:pt idx="3229">
                  <c:v>79.423344140805895</c:v>
                </c:pt>
                <c:pt idx="3230">
                  <c:v>79.8351088466882</c:v>
                </c:pt>
                <c:pt idx="3231">
                  <c:v>80.705419175544193</c:v>
                </c:pt>
                <c:pt idx="3232">
                  <c:v>80.584529874942106</c:v>
                </c:pt>
                <c:pt idx="3233">
                  <c:v>79.047244094488093</c:v>
                </c:pt>
                <c:pt idx="3234">
                  <c:v>78.721630384437205</c:v>
                </c:pt>
                <c:pt idx="3235">
                  <c:v>79.088466882816107</c:v>
                </c:pt>
                <c:pt idx="3236">
                  <c:v>78.656785548865201</c:v>
                </c:pt>
                <c:pt idx="3237">
                  <c:v>78.140805928670602</c:v>
                </c:pt>
                <c:pt idx="3238">
                  <c:v>79.396479851783198</c:v>
                </c:pt>
                <c:pt idx="3239">
                  <c:v>81.5372857804539</c:v>
                </c:pt>
                <c:pt idx="3240">
                  <c:v>80.858730893932304</c:v>
                </c:pt>
                <c:pt idx="3241">
                  <c:v>78.640574339972204</c:v>
                </c:pt>
                <c:pt idx="3242">
                  <c:v>78.476609541454295</c:v>
                </c:pt>
                <c:pt idx="3243">
                  <c:v>79.725798981009703</c:v>
                </c:pt>
                <c:pt idx="3244">
                  <c:v>79.701713756368605</c:v>
                </c:pt>
                <c:pt idx="3245">
                  <c:v>79.209356183418194</c:v>
                </c:pt>
                <c:pt idx="3246">
                  <c:v>80.220472440944803</c:v>
                </c:pt>
                <c:pt idx="3247">
                  <c:v>82.050486336266701</c:v>
                </c:pt>
                <c:pt idx="3248">
                  <c:v>81.680407596109305</c:v>
                </c:pt>
                <c:pt idx="3249">
                  <c:v>80.019453450671605</c:v>
                </c:pt>
                <c:pt idx="3250">
                  <c:v>79.453913849004095</c:v>
                </c:pt>
                <c:pt idx="3251">
                  <c:v>80.089856415006906</c:v>
                </c:pt>
                <c:pt idx="3252">
                  <c:v>79.754979157017104</c:v>
                </c:pt>
                <c:pt idx="3253">
                  <c:v>79.661880500231504</c:v>
                </c:pt>
                <c:pt idx="3254">
                  <c:v>81.074571560907799</c:v>
                </c:pt>
                <c:pt idx="3255">
                  <c:v>82.302454840203694</c:v>
                </c:pt>
                <c:pt idx="3256">
                  <c:v>80.987494210282506</c:v>
                </c:pt>
                <c:pt idx="3257">
                  <c:v>78.606762389995296</c:v>
                </c:pt>
                <c:pt idx="3258">
                  <c:v>78.224177860120406</c:v>
                </c:pt>
                <c:pt idx="3259">
                  <c:v>79.301065308012895</c:v>
                </c:pt>
                <c:pt idx="3260">
                  <c:v>80.243631310791997</c:v>
                </c:pt>
                <c:pt idx="3261">
                  <c:v>80.262158406669698</c:v>
                </c:pt>
                <c:pt idx="3262">
                  <c:v>81.359425660027696</c:v>
                </c:pt>
                <c:pt idx="3263">
                  <c:v>82.315423807318098</c:v>
                </c:pt>
                <c:pt idx="3264">
                  <c:v>81.019453450671605</c:v>
                </c:pt>
                <c:pt idx="3265">
                  <c:v>78.758684576192607</c:v>
                </c:pt>
                <c:pt idx="3266">
                  <c:v>78.488188976377899</c:v>
                </c:pt>
                <c:pt idx="3267">
                  <c:v>79.455766558591904</c:v>
                </c:pt>
                <c:pt idx="3268">
                  <c:v>79.717461787864707</c:v>
                </c:pt>
                <c:pt idx="3269">
                  <c:v>79.497915701713694</c:v>
                </c:pt>
                <c:pt idx="3270">
                  <c:v>80.766095414543699</c:v>
                </c:pt>
                <c:pt idx="3271">
                  <c:v>81.448355720240798</c:v>
                </c:pt>
                <c:pt idx="3272">
                  <c:v>79.792959703566396</c:v>
                </c:pt>
                <c:pt idx="3273">
                  <c:v>77.743862899490495</c:v>
                </c:pt>
                <c:pt idx="3274">
                  <c:v>77.927281148679896</c:v>
                </c:pt>
                <c:pt idx="3275">
                  <c:v>79.191755442334397</c:v>
                </c:pt>
                <c:pt idx="3276">
                  <c:v>79.728114867994407</c:v>
                </c:pt>
                <c:pt idx="3277">
                  <c:v>79.778601204261193</c:v>
                </c:pt>
                <c:pt idx="3278">
                  <c:v>80.695229272811403</c:v>
                </c:pt>
                <c:pt idx="3279">
                  <c:v>80.591940713293098</c:v>
                </c:pt>
                <c:pt idx="3280">
                  <c:v>79.177860120426104</c:v>
                </c:pt>
                <c:pt idx="3281">
                  <c:v>77.753126447429295</c:v>
                </c:pt>
                <c:pt idx="3282">
                  <c:v>78.033348772579799</c:v>
                </c:pt>
                <c:pt idx="3283">
                  <c:v>79.645669291338507</c:v>
                </c:pt>
                <c:pt idx="3284">
                  <c:v>80.188513200555803</c:v>
                </c:pt>
                <c:pt idx="3285">
                  <c:v>80.142195460861501</c:v>
                </c:pt>
                <c:pt idx="3286">
                  <c:v>80.475220009263495</c:v>
                </c:pt>
                <c:pt idx="3287">
                  <c:v>80.950903195923999</c:v>
                </c:pt>
                <c:pt idx="3288">
                  <c:v>79.431218156553896</c:v>
                </c:pt>
                <c:pt idx="3289">
                  <c:v>78.567392311255205</c:v>
                </c:pt>
                <c:pt idx="3290">
                  <c:v>78.614173228346402</c:v>
                </c:pt>
                <c:pt idx="3291">
                  <c:v>80.276980083371896</c:v>
                </c:pt>
                <c:pt idx="3292">
                  <c:v>80.986104678091706</c:v>
                </c:pt>
                <c:pt idx="3293">
                  <c:v>80.592403890690093</c:v>
                </c:pt>
                <c:pt idx="3294">
                  <c:v>80.088003705419098</c:v>
                </c:pt>
                <c:pt idx="3295">
                  <c:v>80.138490041685898</c:v>
                </c:pt>
                <c:pt idx="3296">
                  <c:v>78.921723019916598</c:v>
                </c:pt>
                <c:pt idx="3297">
                  <c:v>78.145900880037004</c:v>
                </c:pt>
                <c:pt idx="3298">
                  <c:v>78.970356646595604</c:v>
                </c:pt>
                <c:pt idx="3299">
                  <c:v>80.4136174154701</c:v>
                </c:pt>
                <c:pt idx="3300">
                  <c:v>81.275127373784102</c:v>
                </c:pt>
                <c:pt idx="3301">
                  <c:v>80.121352477998997</c:v>
                </c:pt>
                <c:pt idx="3302">
                  <c:v>79.557665585919395</c:v>
                </c:pt>
                <c:pt idx="3303">
                  <c:v>80.039833256137101</c:v>
                </c:pt>
                <c:pt idx="3304">
                  <c:v>79.107920333487698</c:v>
                </c:pt>
                <c:pt idx="3305">
                  <c:v>77.686428902269498</c:v>
                </c:pt>
                <c:pt idx="3306">
                  <c:v>78.171838814265797</c:v>
                </c:pt>
                <c:pt idx="3307">
                  <c:v>80.055581287633103</c:v>
                </c:pt>
                <c:pt idx="3308">
                  <c:v>81.076424270495494</c:v>
                </c:pt>
                <c:pt idx="3309">
                  <c:v>79.760537285780401</c:v>
                </c:pt>
                <c:pt idx="3310">
                  <c:v>79.041685965724795</c:v>
                </c:pt>
                <c:pt idx="3311">
                  <c:v>79.234367762853097</c:v>
                </c:pt>
                <c:pt idx="3312">
                  <c:v>78.418249189439507</c:v>
                </c:pt>
                <c:pt idx="3313">
                  <c:v>77.830477072718793</c:v>
                </c:pt>
                <c:pt idx="3314">
                  <c:v>78.828624363130999</c:v>
                </c:pt>
                <c:pt idx="3315">
                  <c:v>80.962482630847603</c:v>
                </c:pt>
                <c:pt idx="3316">
                  <c:v>81.346919870310302</c:v>
                </c:pt>
                <c:pt idx="3317">
                  <c:v>80.077350625289398</c:v>
                </c:pt>
                <c:pt idx="3318">
                  <c:v>79.314960629921202</c:v>
                </c:pt>
                <c:pt idx="3319">
                  <c:v>79.806855025474704</c:v>
                </c:pt>
                <c:pt idx="3320">
                  <c:v>79.818897637795203</c:v>
                </c:pt>
                <c:pt idx="3321">
                  <c:v>79.861509958314002</c:v>
                </c:pt>
                <c:pt idx="3322">
                  <c:v>80.899953682260303</c:v>
                </c:pt>
                <c:pt idx="3323">
                  <c:v>82.820287169986102</c:v>
                </c:pt>
                <c:pt idx="3324">
                  <c:v>82.911533117183794</c:v>
                </c:pt>
                <c:pt idx="3325">
                  <c:v>80.788327929597003</c:v>
                </c:pt>
                <c:pt idx="3326">
                  <c:v>79.666049096804002</c:v>
                </c:pt>
                <c:pt idx="3327">
                  <c:v>79.565076424270501</c:v>
                </c:pt>
                <c:pt idx="3328">
                  <c:v>80.012505789717395</c:v>
                </c:pt>
                <c:pt idx="3329">
                  <c:v>79.478462251042103</c:v>
                </c:pt>
                <c:pt idx="3330">
                  <c:v>80.560907827698003</c:v>
                </c:pt>
                <c:pt idx="3331">
                  <c:v>82.398795738767902</c:v>
                </c:pt>
                <c:pt idx="3332">
                  <c:v>81.718851320055506</c:v>
                </c:pt>
                <c:pt idx="3333">
                  <c:v>78.930523390458504</c:v>
                </c:pt>
                <c:pt idx="3334">
                  <c:v>78.087077350625194</c:v>
                </c:pt>
                <c:pt idx="3335">
                  <c:v>78.924038906901302</c:v>
                </c:pt>
                <c:pt idx="3336">
                  <c:v>79.162575266326897</c:v>
                </c:pt>
                <c:pt idx="3337">
                  <c:v>78.760074108383506</c:v>
                </c:pt>
                <c:pt idx="3338">
                  <c:v>79.925891616489096</c:v>
                </c:pt>
                <c:pt idx="3339">
                  <c:v>82.084761463640504</c:v>
                </c:pt>
                <c:pt idx="3340">
                  <c:v>81.396479851783198</c:v>
                </c:pt>
                <c:pt idx="3341">
                  <c:v>78.2579898100972</c:v>
                </c:pt>
                <c:pt idx="3342">
                  <c:v>77.308939323760896</c:v>
                </c:pt>
                <c:pt idx="3343">
                  <c:v>78.258916164891104</c:v>
                </c:pt>
                <c:pt idx="3344">
                  <c:v>79.192681797128301</c:v>
                </c:pt>
                <c:pt idx="3345">
                  <c:v>78.675775822139798</c:v>
                </c:pt>
                <c:pt idx="3346">
                  <c:v>79.378879110699401</c:v>
                </c:pt>
                <c:pt idx="3347">
                  <c:v>81.060676238999505</c:v>
                </c:pt>
                <c:pt idx="3348">
                  <c:v>80.803612783696096</c:v>
                </c:pt>
                <c:pt idx="3349">
                  <c:v>78.258452987494195</c:v>
                </c:pt>
                <c:pt idx="3350">
                  <c:v>77.227883279295895</c:v>
                </c:pt>
                <c:pt idx="3351">
                  <c:v>79.080129689671097</c:v>
                </c:pt>
                <c:pt idx="3352">
                  <c:v>80.038906901343196</c:v>
                </c:pt>
                <c:pt idx="3353">
                  <c:v>79.799907364520607</c:v>
                </c:pt>
                <c:pt idx="3354">
                  <c:v>80.3617415470124</c:v>
                </c:pt>
                <c:pt idx="3355">
                  <c:v>81.459935155164402</c:v>
                </c:pt>
                <c:pt idx="3356">
                  <c:v>80.183881426586296</c:v>
                </c:pt>
                <c:pt idx="3357">
                  <c:v>77.712830013895299</c:v>
                </c:pt>
                <c:pt idx="3358">
                  <c:v>77.180639184807703</c:v>
                </c:pt>
                <c:pt idx="3359">
                  <c:v>78.869847151458998</c:v>
                </c:pt>
                <c:pt idx="3360">
                  <c:v>79.759147753589602</c:v>
                </c:pt>
                <c:pt idx="3361">
                  <c:v>79.346919870310302</c:v>
                </c:pt>
                <c:pt idx="3362">
                  <c:v>79.3723946271421</c:v>
                </c:pt>
                <c:pt idx="3363">
                  <c:v>79.930060213061594</c:v>
                </c:pt>
                <c:pt idx="3364">
                  <c:v>79.053728578045295</c:v>
                </c:pt>
                <c:pt idx="3365">
                  <c:v>77.203798054654897</c:v>
                </c:pt>
                <c:pt idx="3366">
                  <c:v>76.557665585919395</c:v>
                </c:pt>
                <c:pt idx="3367">
                  <c:v>78.0412227883279</c:v>
                </c:pt>
                <c:pt idx="3368">
                  <c:v>78.805002315886895</c:v>
                </c:pt>
                <c:pt idx="3369">
                  <c:v>78.436776285317194</c:v>
                </c:pt>
                <c:pt idx="3370">
                  <c:v>78.667901806391797</c:v>
                </c:pt>
                <c:pt idx="3371">
                  <c:v>79.125984251968504</c:v>
                </c:pt>
                <c:pt idx="3372">
                  <c:v>77.828624363130999</c:v>
                </c:pt>
                <c:pt idx="3373">
                  <c:v>75.488652153774794</c:v>
                </c:pt>
                <c:pt idx="3374">
                  <c:v>75.466882816118499</c:v>
                </c:pt>
                <c:pt idx="3375">
                  <c:v>77.802686428902206</c:v>
                </c:pt>
                <c:pt idx="3376">
                  <c:v>79.372857804539095</c:v>
                </c:pt>
                <c:pt idx="3377">
                  <c:v>78.964798517832307</c:v>
                </c:pt>
                <c:pt idx="3378">
                  <c:v>78.645669291338507</c:v>
                </c:pt>
                <c:pt idx="3379">
                  <c:v>78.504863362667905</c:v>
                </c:pt>
                <c:pt idx="3380">
                  <c:v>77.472440944881797</c:v>
                </c:pt>
                <c:pt idx="3381">
                  <c:v>75.914312181565506</c:v>
                </c:pt>
                <c:pt idx="3382">
                  <c:v>76.325613710050902</c:v>
                </c:pt>
                <c:pt idx="3383">
                  <c:v>78.844372394627101</c:v>
                </c:pt>
                <c:pt idx="3384">
                  <c:v>80.078740157480297</c:v>
                </c:pt>
                <c:pt idx="3385">
                  <c:v>79.039833256137101</c:v>
                </c:pt>
                <c:pt idx="3386">
                  <c:v>78.486799444187099</c:v>
                </c:pt>
                <c:pt idx="3387">
                  <c:v>78.737378415933307</c:v>
                </c:pt>
                <c:pt idx="3388">
                  <c:v>78.429828624363097</c:v>
                </c:pt>
                <c:pt idx="3389">
                  <c:v>76.605372857804497</c:v>
                </c:pt>
                <c:pt idx="3390">
                  <c:v>76.603983325613697</c:v>
                </c:pt>
                <c:pt idx="3391">
                  <c:v>78.863825845298706</c:v>
                </c:pt>
                <c:pt idx="3392">
                  <c:v>80.263084761463602</c:v>
                </c:pt>
                <c:pt idx="3393">
                  <c:v>79.024548402037894</c:v>
                </c:pt>
                <c:pt idx="3394">
                  <c:v>77.676702176933702</c:v>
                </c:pt>
                <c:pt idx="3395">
                  <c:v>77.774432607688695</c:v>
                </c:pt>
                <c:pt idx="3396">
                  <c:v>77.942102825382094</c:v>
                </c:pt>
                <c:pt idx="3397">
                  <c:v>76.666975451597906</c:v>
                </c:pt>
                <c:pt idx="3398">
                  <c:v>76.685965724872602</c:v>
                </c:pt>
                <c:pt idx="3399">
                  <c:v>78.879573876794794</c:v>
                </c:pt>
                <c:pt idx="3400">
                  <c:v>79.966651227420101</c:v>
                </c:pt>
                <c:pt idx="3401">
                  <c:v>78.792033348772506</c:v>
                </c:pt>
                <c:pt idx="3402">
                  <c:v>77.188513200555803</c:v>
                </c:pt>
                <c:pt idx="3403">
                  <c:v>76.596572487262605</c:v>
                </c:pt>
                <c:pt idx="3404">
                  <c:v>76.090319592403802</c:v>
                </c:pt>
                <c:pt idx="3405">
                  <c:v>74.436776285317194</c:v>
                </c:pt>
                <c:pt idx="3406">
                  <c:v>74.605372857804497</c:v>
                </c:pt>
                <c:pt idx="3407">
                  <c:v>77.574339972209302</c:v>
                </c:pt>
                <c:pt idx="3408">
                  <c:v>79.178323297822999</c:v>
                </c:pt>
                <c:pt idx="3409">
                  <c:v>77.667901806391797</c:v>
                </c:pt>
                <c:pt idx="3410">
                  <c:v>75.691987031032795</c:v>
                </c:pt>
                <c:pt idx="3411">
                  <c:v>75.837887911069899</c:v>
                </c:pt>
                <c:pt idx="3412">
                  <c:v>75.756831866604898</c:v>
                </c:pt>
                <c:pt idx="3413">
                  <c:v>74.755442334413999</c:v>
                </c:pt>
                <c:pt idx="3414">
                  <c:v>75.035201482167594</c:v>
                </c:pt>
                <c:pt idx="3415">
                  <c:v>77.2061139416396</c:v>
                </c:pt>
                <c:pt idx="3416">
                  <c:v>78.240852246410299</c:v>
                </c:pt>
                <c:pt idx="3417">
                  <c:v>76.237146827234795</c:v>
                </c:pt>
                <c:pt idx="3418">
                  <c:v>74.640574339972204</c:v>
                </c:pt>
                <c:pt idx="3419">
                  <c:v>75.016674386289907</c:v>
                </c:pt>
                <c:pt idx="3420">
                  <c:v>75.660490968040705</c:v>
                </c:pt>
                <c:pt idx="3421">
                  <c:v>75.219546086150899</c:v>
                </c:pt>
                <c:pt idx="3422">
                  <c:v>75.887911069939705</c:v>
                </c:pt>
                <c:pt idx="3423">
                  <c:v>78.133858267716505</c:v>
                </c:pt>
                <c:pt idx="3424">
                  <c:v>78.586845761926796</c:v>
                </c:pt>
                <c:pt idx="3425">
                  <c:v>76.839277443260698</c:v>
                </c:pt>
                <c:pt idx="3426">
                  <c:v>75.430754979157001</c:v>
                </c:pt>
                <c:pt idx="3427">
                  <c:v>75.736915238536298</c:v>
                </c:pt>
                <c:pt idx="3428">
                  <c:v>76.054191755442304</c:v>
                </c:pt>
                <c:pt idx="3429">
                  <c:v>75.028716998610406</c:v>
                </c:pt>
                <c:pt idx="3430">
                  <c:v>75.1130152848541</c:v>
                </c:pt>
                <c:pt idx="3431">
                  <c:v>77.718851320055506</c:v>
                </c:pt>
                <c:pt idx="3432">
                  <c:v>78.669754515979605</c:v>
                </c:pt>
                <c:pt idx="3433">
                  <c:v>76.681333950903095</c:v>
                </c:pt>
                <c:pt idx="3434">
                  <c:v>74.812413154238001</c:v>
                </c:pt>
                <c:pt idx="3435">
                  <c:v>74.4122278832793</c:v>
                </c:pt>
                <c:pt idx="3436">
                  <c:v>75.0930986567855</c:v>
                </c:pt>
                <c:pt idx="3437">
                  <c:v>74.891153311718298</c:v>
                </c:pt>
                <c:pt idx="3438">
                  <c:v>75.621120889300499</c:v>
                </c:pt>
                <c:pt idx="3439">
                  <c:v>77.313571097730403</c:v>
                </c:pt>
                <c:pt idx="3440">
                  <c:v>77.472904122278806</c:v>
                </c:pt>
                <c:pt idx="3441">
                  <c:v>75.697545159796206</c:v>
                </c:pt>
                <c:pt idx="3442">
                  <c:v>74.417322834645603</c:v>
                </c:pt>
                <c:pt idx="3443">
                  <c:v>74.830940250115702</c:v>
                </c:pt>
                <c:pt idx="3444">
                  <c:v>75.498378879110703</c:v>
                </c:pt>
                <c:pt idx="3445">
                  <c:v>75.367299675775797</c:v>
                </c:pt>
                <c:pt idx="3446">
                  <c:v>75.883279295970297</c:v>
                </c:pt>
                <c:pt idx="3447">
                  <c:v>77.391384900416796</c:v>
                </c:pt>
                <c:pt idx="3448">
                  <c:v>77.097730430754893</c:v>
                </c:pt>
                <c:pt idx="3449">
                  <c:v>75.484946734599305</c:v>
                </c:pt>
                <c:pt idx="3450">
                  <c:v>74.531727651690602</c:v>
                </c:pt>
                <c:pt idx="3451">
                  <c:v>75.322371468272294</c:v>
                </c:pt>
                <c:pt idx="3452">
                  <c:v>76.046780917091198</c:v>
                </c:pt>
                <c:pt idx="3453">
                  <c:v>75.568318666048995</c:v>
                </c:pt>
                <c:pt idx="3454">
                  <c:v>76.326540064844806</c:v>
                </c:pt>
                <c:pt idx="3455">
                  <c:v>77.579434923575704</c:v>
                </c:pt>
                <c:pt idx="3456">
                  <c:v>77.332098193608104</c:v>
                </c:pt>
                <c:pt idx="3457">
                  <c:v>74.956924502084206</c:v>
                </c:pt>
                <c:pt idx="3458">
                  <c:v>73.479388605835993</c:v>
                </c:pt>
                <c:pt idx="3459">
                  <c:v>74.795738767948095</c:v>
                </c:pt>
                <c:pt idx="3460">
                  <c:v>76.504863362667905</c:v>
                </c:pt>
                <c:pt idx="3461">
                  <c:v>75.972209356183399</c:v>
                </c:pt>
                <c:pt idx="3462">
                  <c:v>75.430754979157001</c:v>
                </c:pt>
                <c:pt idx="3463">
                  <c:v>76.479851783232903</c:v>
                </c:pt>
                <c:pt idx="3464">
                  <c:v>76.489578508568698</c:v>
                </c:pt>
                <c:pt idx="3465">
                  <c:v>74.622047244094404</c:v>
                </c:pt>
                <c:pt idx="3466">
                  <c:v>73.535433070866105</c:v>
                </c:pt>
                <c:pt idx="3467">
                  <c:v>74.559518295507104</c:v>
                </c:pt>
                <c:pt idx="3468">
                  <c:v>76.471977767484901</c:v>
                </c:pt>
                <c:pt idx="3469">
                  <c:v>76.377026401111607</c:v>
                </c:pt>
                <c:pt idx="3470">
                  <c:v>76.181565539601607</c:v>
                </c:pt>
                <c:pt idx="3471">
                  <c:v>76.524316813339496</c:v>
                </c:pt>
                <c:pt idx="3472">
                  <c:v>76.314960629921202</c:v>
                </c:pt>
                <c:pt idx="3473">
                  <c:v>74.720240852246405</c:v>
                </c:pt>
                <c:pt idx="3474">
                  <c:v>73.626679018063896</c:v>
                </c:pt>
                <c:pt idx="3475">
                  <c:v>74.586845761926796</c:v>
                </c:pt>
                <c:pt idx="3476">
                  <c:v>76.459471977767393</c:v>
                </c:pt>
                <c:pt idx="3477">
                  <c:v>76.426123205187494</c:v>
                </c:pt>
                <c:pt idx="3478">
                  <c:v>75.483094025011496</c:v>
                </c:pt>
                <c:pt idx="3479">
                  <c:v>75.662343677628499</c:v>
                </c:pt>
                <c:pt idx="3480">
                  <c:v>75.605372857804497</c:v>
                </c:pt>
                <c:pt idx="3481">
                  <c:v>74.425660027790599</c:v>
                </c:pt>
                <c:pt idx="3482">
                  <c:v>74.132931912922601</c:v>
                </c:pt>
                <c:pt idx="3483">
                  <c:v>75.752200092635405</c:v>
                </c:pt>
                <c:pt idx="3484">
                  <c:v>77.096804075961003</c:v>
                </c:pt>
                <c:pt idx="3485">
                  <c:v>76.823529411764696</c:v>
                </c:pt>
                <c:pt idx="3486">
                  <c:v>76.153311718388096</c:v>
                </c:pt>
                <c:pt idx="3487">
                  <c:v>76.608151922186096</c:v>
                </c:pt>
                <c:pt idx="3488">
                  <c:v>76.751273737841501</c:v>
                </c:pt>
                <c:pt idx="3489">
                  <c:v>75.281148679944394</c:v>
                </c:pt>
                <c:pt idx="3490">
                  <c:v>74.577119036591</c:v>
                </c:pt>
                <c:pt idx="3491">
                  <c:v>75.632237146827194</c:v>
                </c:pt>
                <c:pt idx="3492">
                  <c:v>77.1662806855025</c:v>
                </c:pt>
                <c:pt idx="3493">
                  <c:v>76.505789717461695</c:v>
                </c:pt>
                <c:pt idx="3494">
                  <c:v>74.986567855488602</c:v>
                </c:pt>
                <c:pt idx="3495">
                  <c:v>74.805002315886895</c:v>
                </c:pt>
                <c:pt idx="3496">
                  <c:v>75.068087077350597</c:v>
                </c:pt>
                <c:pt idx="3497">
                  <c:v>74.341361741547004</c:v>
                </c:pt>
                <c:pt idx="3498">
                  <c:v>73.979157017137496</c:v>
                </c:pt>
                <c:pt idx="3499">
                  <c:v>75.807781380268594</c:v>
                </c:pt>
                <c:pt idx="3500">
                  <c:v>77.411301528485396</c:v>
                </c:pt>
                <c:pt idx="3501">
                  <c:v>76.787401574803098</c:v>
                </c:pt>
                <c:pt idx="3502">
                  <c:v>75.169059749884198</c:v>
                </c:pt>
                <c:pt idx="3503">
                  <c:v>74.678091709124601</c:v>
                </c:pt>
                <c:pt idx="3504">
                  <c:v>75.329319129226405</c:v>
                </c:pt>
                <c:pt idx="3505">
                  <c:v>74.956461324687297</c:v>
                </c:pt>
                <c:pt idx="3506">
                  <c:v>74.660027790643795</c:v>
                </c:pt>
                <c:pt idx="3507">
                  <c:v>75.922649374710502</c:v>
                </c:pt>
                <c:pt idx="3508">
                  <c:v>77.231125521074503</c:v>
                </c:pt>
                <c:pt idx="3509">
                  <c:v>76.724872626215799</c:v>
                </c:pt>
                <c:pt idx="3510">
                  <c:v>75.366373320981893</c:v>
                </c:pt>
                <c:pt idx="3511">
                  <c:v>75.450208429828606</c:v>
                </c:pt>
                <c:pt idx="3512">
                  <c:v>76.141269106067597</c:v>
                </c:pt>
                <c:pt idx="3513">
                  <c:v>75.533117183881402</c:v>
                </c:pt>
                <c:pt idx="3514">
                  <c:v>75.508105604446399</c:v>
                </c:pt>
                <c:pt idx="3515">
                  <c:v>76.918017600740995</c:v>
                </c:pt>
                <c:pt idx="3516">
                  <c:v>77.610467809170899</c:v>
                </c:pt>
                <c:pt idx="3517">
                  <c:v>76.108383510884593</c:v>
                </c:pt>
                <c:pt idx="3518">
                  <c:v>74.145900880037004</c:v>
                </c:pt>
                <c:pt idx="3519">
                  <c:v>74.321908290875299</c:v>
                </c:pt>
                <c:pt idx="3520">
                  <c:v>75.421028253821206</c:v>
                </c:pt>
                <c:pt idx="3521">
                  <c:v>75.338119499768396</c:v>
                </c:pt>
                <c:pt idx="3522">
                  <c:v>75.069476609541397</c:v>
                </c:pt>
                <c:pt idx="3523">
                  <c:v>75.792959703566396</c:v>
                </c:pt>
                <c:pt idx="3524">
                  <c:v>76.522927281148597</c:v>
                </c:pt>
                <c:pt idx="3525">
                  <c:v>75.003242241778594</c:v>
                </c:pt>
                <c:pt idx="3526">
                  <c:v>73.457619268179698</c:v>
                </c:pt>
                <c:pt idx="3527">
                  <c:v>73.775358962482599</c:v>
                </c:pt>
                <c:pt idx="3528">
                  <c:v>75.462251042149106</c:v>
                </c:pt>
                <c:pt idx="3529">
                  <c:v>75.803149606299201</c:v>
                </c:pt>
                <c:pt idx="3530">
                  <c:v>75.761463640574306</c:v>
                </c:pt>
                <c:pt idx="3531">
                  <c:v>76.616489115331106</c:v>
                </c:pt>
                <c:pt idx="3532">
                  <c:v>77.451597962019406</c:v>
                </c:pt>
                <c:pt idx="3533">
                  <c:v>76.037054191755402</c:v>
                </c:pt>
                <c:pt idx="3534">
                  <c:v>74.076887447892503</c:v>
                </c:pt>
                <c:pt idx="3535">
                  <c:v>74.149606299212493</c:v>
                </c:pt>
                <c:pt idx="3536">
                  <c:v>75.736915238536298</c:v>
                </c:pt>
                <c:pt idx="3537">
                  <c:v>76.296433534043501</c:v>
                </c:pt>
                <c:pt idx="3538">
                  <c:v>76.180639184807703</c:v>
                </c:pt>
                <c:pt idx="3539">
                  <c:v>76.977767484946696</c:v>
                </c:pt>
                <c:pt idx="3540">
                  <c:v>77.488652153774794</c:v>
                </c:pt>
                <c:pt idx="3541">
                  <c:v>75.636868920796601</c:v>
                </c:pt>
                <c:pt idx="3542">
                  <c:v>73.791570171375596</c:v>
                </c:pt>
                <c:pt idx="3543">
                  <c:v>73.956924502084206</c:v>
                </c:pt>
                <c:pt idx="3544">
                  <c:v>75.998610467809101</c:v>
                </c:pt>
                <c:pt idx="3545">
                  <c:v>77.0213061602593</c:v>
                </c:pt>
                <c:pt idx="3546">
                  <c:v>76.749884205650702</c:v>
                </c:pt>
                <c:pt idx="3547">
                  <c:v>76.5372857804539</c:v>
                </c:pt>
                <c:pt idx="3548">
                  <c:v>76.496526169522895</c:v>
                </c:pt>
                <c:pt idx="3549">
                  <c:v>74.503010653080096</c:v>
                </c:pt>
                <c:pt idx="3550">
                  <c:v>72.893006021306107</c:v>
                </c:pt>
                <c:pt idx="3551">
                  <c:v>73.603056970819793</c:v>
                </c:pt>
                <c:pt idx="3552">
                  <c:v>75.847614636405694</c:v>
                </c:pt>
                <c:pt idx="3553">
                  <c:v>76.4015748031496</c:v>
                </c:pt>
                <c:pt idx="3554">
                  <c:v>75.5572024085224</c:v>
                </c:pt>
                <c:pt idx="3555">
                  <c:v>74.999536822603005</c:v>
                </c:pt>
                <c:pt idx="3556">
                  <c:v>75.025937934228807</c:v>
                </c:pt>
                <c:pt idx="3557">
                  <c:v>74.224641037517301</c:v>
                </c:pt>
                <c:pt idx="3558">
                  <c:v>73.199166280685503</c:v>
                </c:pt>
                <c:pt idx="3559">
                  <c:v>73.861509958314002</c:v>
                </c:pt>
                <c:pt idx="3560">
                  <c:v>75.584066697545097</c:v>
                </c:pt>
                <c:pt idx="3561">
                  <c:v>76.151922186197297</c:v>
                </c:pt>
                <c:pt idx="3562">
                  <c:v>75.362667901806304</c:v>
                </c:pt>
                <c:pt idx="3563">
                  <c:v>75.054191755442304</c:v>
                </c:pt>
                <c:pt idx="3564">
                  <c:v>75.701250578971695</c:v>
                </c:pt>
                <c:pt idx="3565">
                  <c:v>74.981009726725304</c:v>
                </c:pt>
                <c:pt idx="3566">
                  <c:v>73.573413617415397</c:v>
                </c:pt>
                <c:pt idx="3567">
                  <c:v>74.040759610930905</c:v>
                </c:pt>
                <c:pt idx="3568">
                  <c:v>76.029643353404296</c:v>
                </c:pt>
                <c:pt idx="3569">
                  <c:v>76.676702176933702</c:v>
                </c:pt>
                <c:pt idx="3570">
                  <c:v>75.732283464566905</c:v>
                </c:pt>
                <c:pt idx="3571">
                  <c:v>74.617878647522005</c:v>
                </c:pt>
                <c:pt idx="3572">
                  <c:v>74.584529874942106</c:v>
                </c:pt>
                <c:pt idx="3573">
                  <c:v>73.821213524779907</c:v>
                </c:pt>
                <c:pt idx="3574">
                  <c:v>72.779527559055097</c:v>
                </c:pt>
                <c:pt idx="3575">
                  <c:v>73.916164891153301</c:v>
                </c:pt>
                <c:pt idx="3576">
                  <c:v>76.017600741083797</c:v>
                </c:pt>
                <c:pt idx="3577">
                  <c:v>76.679481241315401</c:v>
                </c:pt>
                <c:pt idx="3578">
                  <c:v>75.070402964335301</c:v>
                </c:pt>
                <c:pt idx="3579">
                  <c:v>74.251042149143103</c:v>
                </c:pt>
                <c:pt idx="3580">
                  <c:v>74.118573413617398</c:v>
                </c:pt>
                <c:pt idx="3581">
                  <c:v>73.914312181565506</c:v>
                </c:pt>
                <c:pt idx="3582">
                  <c:v>73.130152848540902</c:v>
                </c:pt>
                <c:pt idx="3583">
                  <c:v>74.187123668364904</c:v>
                </c:pt>
                <c:pt idx="3584">
                  <c:v>76.101435849930496</c:v>
                </c:pt>
                <c:pt idx="3585">
                  <c:v>76.832792959703497</c:v>
                </c:pt>
                <c:pt idx="3586">
                  <c:v>75.343214451134699</c:v>
                </c:pt>
                <c:pt idx="3587">
                  <c:v>73.682260305697</c:v>
                </c:pt>
                <c:pt idx="3588">
                  <c:v>73.9082908754052</c:v>
                </c:pt>
                <c:pt idx="3589">
                  <c:v>73.260305697081904</c:v>
                </c:pt>
                <c:pt idx="3590">
                  <c:v>72.145437702640095</c:v>
                </c:pt>
                <c:pt idx="3591">
                  <c:v>73.272348309402503</c:v>
                </c:pt>
                <c:pt idx="3592">
                  <c:v>75.776748494673399</c:v>
                </c:pt>
                <c:pt idx="3593">
                  <c:v>76.5372857804539</c:v>
                </c:pt>
                <c:pt idx="3594">
                  <c:v>75.158869847151394</c:v>
                </c:pt>
                <c:pt idx="3595">
                  <c:v>73.764705882352899</c:v>
                </c:pt>
                <c:pt idx="3596">
                  <c:v>74.377026401111607</c:v>
                </c:pt>
                <c:pt idx="3597">
                  <c:v>74.436776285317194</c:v>
                </c:pt>
                <c:pt idx="3598">
                  <c:v>73.506252894858704</c:v>
                </c:pt>
                <c:pt idx="3599">
                  <c:v>74.233904585456202</c:v>
                </c:pt>
                <c:pt idx="3600">
                  <c:v>76.505789717461695</c:v>
                </c:pt>
                <c:pt idx="3601">
                  <c:v>76.846225104214895</c:v>
                </c:pt>
                <c:pt idx="3602">
                  <c:v>74.846688281611804</c:v>
                </c:pt>
                <c:pt idx="3603">
                  <c:v>74.177396943029095</c:v>
                </c:pt>
                <c:pt idx="3604">
                  <c:v>74.912459471977698</c:v>
                </c:pt>
                <c:pt idx="3605">
                  <c:v>74.507642427049504</c:v>
                </c:pt>
                <c:pt idx="3606">
                  <c:v>73.408522464103697</c:v>
                </c:pt>
                <c:pt idx="3607">
                  <c:v>74.445113478462204</c:v>
                </c:pt>
                <c:pt idx="3608">
                  <c:v>76.679018063918406</c:v>
                </c:pt>
                <c:pt idx="3609">
                  <c:v>76.440944881889706</c:v>
                </c:pt>
                <c:pt idx="3610">
                  <c:v>74.126447429365399</c:v>
                </c:pt>
                <c:pt idx="3611">
                  <c:v>73.293191292264893</c:v>
                </c:pt>
                <c:pt idx="3612">
                  <c:v>73.821213524779907</c:v>
                </c:pt>
                <c:pt idx="3613">
                  <c:v>73.817508105604404</c:v>
                </c:pt>
                <c:pt idx="3614">
                  <c:v>73.449745252431597</c:v>
                </c:pt>
                <c:pt idx="3615">
                  <c:v>74.802223251505296</c:v>
                </c:pt>
                <c:pt idx="3616">
                  <c:v>77.192218619731307</c:v>
                </c:pt>
                <c:pt idx="3617">
                  <c:v>76.432607688744696</c:v>
                </c:pt>
                <c:pt idx="3618">
                  <c:v>74.043075497915694</c:v>
                </c:pt>
                <c:pt idx="3619">
                  <c:v>73.232515053265402</c:v>
                </c:pt>
                <c:pt idx="3620">
                  <c:v>73.903195924038897</c:v>
                </c:pt>
                <c:pt idx="3621">
                  <c:v>74.373320981936004</c:v>
                </c:pt>
                <c:pt idx="3622">
                  <c:v>73.736915238536298</c:v>
                </c:pt>
                <c:pt idx="3623">
                  <c:v>74.550717924965198</c:v>
                </c:pt>
                <c:pt idx="3624">
                  <c:v>75.703566465956399</c:v>
                </c:pt>
                <c:pt idx="3625">
                  <c:v>75.403427512737295</c:v>
                </c:pt>
                <c:pt idx="3626">
                  <c:v>73.994441871236603</c:v>
                </c:pt>
                <c:pt idx="3627">
                  <c:v>73.150069476609502</c:v>
                </c:pt>
                <c:pt idx="3628">
                  <c:v>73.152848540991201</c:v>
                </c:pt>
                <c:pt idx="3629">
                  <c:v>72.688281611857306</c:v>
                </c:pt>
                <c:pt idx="3630">
                  <c:v>73.795738767948095</c:v>
                </c:pt>
                <c:pt idx="3631">
                  <c:v>76.389995368225996</c:v>
                </c:pt>
                <c:pt idx="3632">
                  <c:v>77.848540991199599</c:v>
                </c:pt>
                <c:pt idx="3633">
                  <c:v>76.126910606762294</c:v>
                </c:pt>
                <c:pt idx="3634">
                  <c:v>73.773043075497895</c:v>
                </c:pt>
                <c:pt idx="3635">
                  <c:v>73.081519221861896</c:v>
                </c:pt>
                <c:pt idx="3636">
                  <c:v>73.343214451134699</c:v>
                </c:pt>
                <c:pt idx="3637">
                  <c:v>73.467345993515494</c:v>
                </c:pt>
                <c:pt idx="3638">
                  <c:v>74.642890226956894</c:v>
                </c:pt>
                <c:pt idx="3639">
                  <c:v>77.049559981472896</c:v>
                </c:pt>
                <c:pt idx="3640">
                  <c:v>77.392774432607595</c:v>
                </c:pt>
                <c:pt idx="3641">
                  <c:v>75.097267253357998</c:v>
                </c:pt>
                <c:pt idx="3642">
                  <c:v>72.3909217230199</c:v>
                </c:pt>
                <c:pt idx="3643">
                  <c:v>72.658175081056001</c:v>
                </c:pt>
                <c:pt idx="3644">
                  <c:v>74.582677165354298</c:v>
                </c:pt>
                <c:pt idx="3645">
                  <c:v>75.659101435849905</c:v>
                </c:pt>
                <c:pt idx="3646">
                  <c:v>75.588698471514505</c:v>
                </c:pt>
                <c:pt idx="3647">
                  <c:v>76.798517832329694</c:v>
                </c:pt>
                <c:pt idx="3648">
                  <c:v>77.434460398332504</c:v>
                </c:pt>
                <c:pt idx="3649">
                  <c:v>75.977304307549701</c:v>
                </c:pt>
                <c:pt idx="3650">
                  <c:v>73.704029643353394</c:v>
                </c:pt>
                <c:pt idx="3651">
                  <c:v>74.038443723946202</c:v>
                </c:pt>
                <c:pt idx="3652">
                  <c:v>75.807781380268594</c:v>
                </c:pt>
                <c:pt idx="3653">
                  <c:v>76.329319129226405</c:v>
                </c:pt>
                <c:pt idx="3654">
                  <c:v>75.151459008800302</c:v>
                </c:pt>
                <c:pt idx="3655">
                  <c:v>75.545159796201901</c:v>
                </c:pt>
                <c:pt idx="3656">
                  <c:v>76.518758684576099</c:v>
                </c:pt>
                <c:pt idx="3657">
                  <c:v>75.773043075497895</c:v>
                </c:pt>
                <c:pt idx="3658">
                  <c:v>73.853172765169006</c:v>
                </c:pt>
                <c:pt idx="3659">
                  <c:v>73.812413154238001</c:v>
                </c:pt>
                <c:pt idx="3660">
                  <c:v>75.345993515516398</c:v>
                </c:pt>
                <c:pt idx="3661">
                  <c:v>75.889763779527499</c:v>
                </c:pt>
                <c:pt idx="3662">
                  <c:v>75.785548865215304</c:v>
                </c:pt>
                <c:pt idx="3663">
                  <c:v>75.842519685039306</c:v>
                </c:pt>
                <c:pt idx="3664">
                  <c:v>74.957387679481201</c:v>
                </c:pt>
                <c:pt idx="3665">
                  <c:v>73.477535896248199</c:v>
                </c:pt>
                <c:pt idx="3666">
                  <c:v>73.900416859657199</c:v>
                </c:pt>
                <c:pt idx="3667">
                  <c:v>75.748957850856797</c:v>
                </c:pt>
                <c:pt idx="3668">
                  <c:v>76.503010653080096</c:v>
                </c:pt>
                <c:pt idx="3669">
                  <c:v>74.925428439092101</c:v>
                </c:pt>
                <c:pt idx="3670">
                  <c:v>74.0930986567855</c:v>
                </c:pt>
                <c:pt idx="3671">
                  <c:v>74.821676702176902</c:v>
                </c:pt>
                <c:pt idx="3672">
                  <c:v>74.924038906901302</c:v>
                </c:pt>
                <c:pt idx="3673">
                  <c:v>73.698008337193102</c:v>
                </c:pt>
                <c:pt idx="3674">
                  <c:v>74.407132931912898</c:v>
                </c:pt>
                <c:pt idx="3675">
                  <c:v>76.356183418249103</c:v>
                </c:pt>
                <c:pt idx="3676">
                  <c:v>77.009263547938801</c:v>
                </c:pt>
                <c:pt idx="3677">
                  <c:v>75.170912459471893</c:v>
                </c:pt>
                <c:pt idx="3678">
                  <c:v>74.041685965724795</c:v>
                </c:pt>
                <c:pt idx="3679">
                  <c:v>74.739231125521002</c:v>
                </c:pt>
                <c:pt idx="3680">
                  <c:v>74.986104678091706</c:v>
                </c:pt>
                <c:pt idx="3681">
                  <c:v>74.091245947197706</c:v>
                </c:pt>
                <c:pt idx="3682">
                  <c:v>74.655396016674302</c:v>
                </c:pt>
                <c:pt idx="3683">
                  <c:v>76.433070866141705</c:v>
                </c:pt>
                <c:pt idx="3684">
                  <c:v>76.919407132931894</c:v>
                </c:pt>
                <c:pt idx="3685">
                  <c:v>74.074108383510804</c:v>
                </c:pt>
                <c:pt idx="3686">
                  <c:v>73.018063918480706</c:v>
                </c:pt>
                <c:pt idx="3687">
                  <c:v>73.871236683649798</c:v>
                </c:pt>
                <c:pt idx="3688">
                  <c:v>74.127373784159303</c:v>
                </c:pt>
                <c:pt idx="3689">
                  <c:v>72.907364520611296</c:v>
                </c:pt>
                <c:pt idx="3690">
                  <c:v>73.567392311255205</c:v>
                </c:pt>
                <c:pt idx="3691">
                  <c:v>75.9786938397406</c:v>
                </c:pt>
                <c:pt idx="3692">
                  <c:v>76.739694302917997</c:v>
                </c:pt>
                <c:pt idx="3693">
                  <c:v>74.197776748494604</c:v>
                </c:pt>
                <c:pt idx="3694">
                  <c:v>72.993052339045803</c:v>
                </c:pt>
                <c:pt idx="3695">
                  <c:v>73.614636405743298</c:v>
                </c:pt>
                <c:pt idx="3696">
                  <c:v>73.7952755905511</c:v>
                </c:pt>
                <c:pt idx="3697">
                  <c:v>72.822603056970806</c:v>
                </c:pt>
                <c:pt idx="3698">
                  <c:v>73.478462251042103</c:v>
                </c:pt>
                <c:pt idx="3699">
                  <c:v>75.553496989346897</c:v>
                </c:pt>
                <c:pt idx="3700">
                  <c:v>75.840666975451498</c:v>
                </c:pt>
                <c:pt idx="3701">
                  <c:v>73.213524779990706</c:v>
                </c:pt>
                <c:pt idx="3702">
                  <c:v>71.730893932376105</c:v>
                </c:pt>
                <c:pt idx="3703">
                  <c:v>73.376563223714598</c:v>
                </c:pt>
                <c:pt idx="3704">
                  <c:v>74.5678554886521</c:v>
                </c:pt>
                <c:pt idx="3705">
                  <c:v>73.950440018527004</c:v>
                </c:pt>
                <c:pt idx="3706">
                  <c:v>74.333487725798904</c:v>
                </c:pt>
                <c:pt idx="3707">
                  <c:v>75.903659101435807</c:v>
                </c:pt>
                <c:pt idx="3708">
                  <c:v>75.970356646595604</c:v>
                </c:pt>
                <c:pt idx="3709">
                  <c:v>73.663733209819299</c:v>
                </c:pt>
                <c:pt idx="3710">
                  <c:v>72.732283464566905</c:v>
                </c:pt>
                <c:pt idx="3711">
                  <c:v>73.963872163038403</c:v>
                </c:pt>
                <c:pt idx="3712">
                  <c:v>74.500231588698398</c:v>
                </c:pt>
                <c:pt idx="3713">
                  <c:v>74.044001852709499</c:v>
                </c:pt>
                <c:pt idx="3714">
                  <c:v>74.531727651690602</c:v>
                </c:pt>
                <c:pt idx="3715">
                  <c:v>75.827234830940199</c:v>
                </c:pt>
                <c:pt idx="3716">
                  <c:v>75.4534506716072</c:v>
                </c:pt>
                <c:pt idx="3717">
                  <c:v>72.951829550717903</c:v>
                </c:pt>
                <c:pt idx="3718">
                  <c:v>71.709587772116706</c:v>
                </c:pt>
                <c:pt idx="3719">
                  <c:v>73.350625289485805</c:v>
                </c:pt>
                <c:pt idx="3720">
                  <c:v>74.775358962482599</c:v>
                </c:pt>
                <c:pt idx="3721">
                  <c:v>74.663270032422403</c:v>
                </c:pt>
                <c:pt idx="3722">
                  <c:v>75.200092635479294</c:v>
                </c:pt>
                <c:pt idx="3723">
                  <c:v>76.156553960166704</c:v>
                </c:pt>
                <c:pt idx="3724">
                  <c:v>75.105141269105999</c:v>
                </c:pt>
                <c:pt idx="3725">
                  <c:v>72.538212135247804</c:v>
                </c:pt>
                <c:pt idx="3726">
                  <c:v>72.112552107457105</c:v>
                </c:pt>
                <c:pt idx="3727">
                  <c:v>74.075497915701703</c:v>
                </c:pt>
                <c:pt idx="3728">
                  <c:v>75.379805465493206</c:v>
                </c:pt>
                <c:pt idx="3729">
                  <c:v>74.565076424270501</c:v>
                </c:pt>
                <c:pt idx="3730">
                  <c:v>74.362667901806304</c:v>
                </c:pt>
                <c:pt idx="3731">
                  <c:v>75.193608151922106</c:v>
                </c:pt>
                <c:pt idx="3732">
                  <c:v>74.779527559055097</c:v>
                </c:pt>
                <c:pt idx="3733">
                  <c:v>72.593793422880907</c:v>
                </c:pt>
                <c:pt idx="3734">
                  <c:v>71.945808244557597</c:v>
                </c:pt>
                <c:pt idx="3735">
                  <c:v>73.951829550717903</c:v>
                </c:pt>
                <c:pt idx="3736">
                  <c:v>75.713293191292195</c:v>
                </c:pt>
                <c:pt idx="3737">
                  <c:v>75.265863825845301</c:v>
                </c:pt>
                <c:pt idx="3738">
                  <c:v>74.535896248263001</c:v>
                </c:pt>
                <c:pt idx="3739">
                  <c:v>74.708661417322801</c:v>
                </c:pt>
                <c:pt idx="3740">
                  <c:v>74.768874478925397</c:v>
                </c:pt>
                <c:pt idx="3741">
                  <c:v>73.180176007410793</c:v>
                </c:pt>
                <c:pt idx="3742">
                  <c:v>72.872626215840597</c:v>
                </c:pt>
                <c:pt idx="3743">
                  <c:v>74.817044928207494</c:v>
                </c:pt>
                <c:pt idx="3744">
                  <c:v>76.580361278369594</c:v>
                </c:pt>
                <c:pt idx="3745">
                  <c:v>75.961093098656704</c:v>
                </c:pt>
                <c:pt idx="3746">
                  <c:v>75.020842982862405</c:v>
                </c:pt>
                <c:pt idx="3747">
                  <c:v>74.550254747568303</c:v>
                </c:pt>
                <c:pt idx="3748">
                  <c:v>74.066234367762803</c:v>
                </c:pt>
                <c:pt idx="3749">
                  <c:v>72.643353404353803</c:v>
                </c:pt>
                <c:pt idx="3750">
                  <c:v>72.522464103751702</c:v>
                </c:pt>
                <c:pt idx="3751">
                  <c:v>74.097267253357998</c:v>
                </c:pt>
                <c:pt idx="3752">
                  <c:v>75.743862899490495</c:v>
                </c:pt>
                <c:pt idx="3753">
                  <c:v>75.241315423807293</c:v>
                </c:pt>
                <c:pt idx="3754">
                  <c:v>74.512737378415906</c:v>
                </c:pt>
                <c:pt idx="3755">
                  <c:v>74.4641037517369</c:v>
                </c:pt>
                <c:pt idx="3756">
                  <c:v>74.056970819823903</c:v>
                </c:pt>
                <c:pt idx="3757">
                  <c:v>72.838351088466794</c:v>
                </c:pt>
                <c:pt idx="3758">
                  <c:v>73.012505789717395</c:v>
                </c:pt>
                <c:pt idx="3759">
                  <c:v>75.1236683649837</c:v>
                </c:pt>
                <c:pt idx="3760">
                  <c:v>75.987031032885497</c:v>
                </c:pt>
                <c:pt idx="3761">
                  <c:v>74.761926817971201</c:v>
                </c:pt>
                <c:pt idx="3762">
                  <c:v>73.297359888837406</c:v>
                </c:pt>
                <c:pt idx="3763">
                  <c:v>73.548402037980495</c:v>
                </c:pt>
                <c:pt idx="3764">
                  <c:v>73.746641963872094</c:v>
                </c:pt>
                <c:pt idx="3765">
                  <c:v>72.022695692450199</c:v>
                </c:pt>
                <c:pt idx="3766">
                  <c:v>71.987031032885497</c:v>
                </c:pt>
                <c:pt idx="3767">
                  <c:v>74.535433070866105</c:v>
                </c:pt>
                <c:pt idx="3768">
                  <c:v>76.431681333950905</c:v>
                </c:pt>
                <c:pt idx="3769">
                  <c:v>74.963408985641493</c:v>
                </c:pt>
                <c:pt idx="3770">
                  <c:v>73.540991199629403</c:v>
                </c:pt>
                <c:pt idx="3771">
                  <c:v>73.363131079203299</c:v>
                </c:pt>
                <c:pt idx="3772">
                  <c:v>73.885132005558106</c:v>
                </c:pt>
                <c:pt idx="3773">
                  <c:v>72.595182955071706</c:v>
                </c:pt>
                <c:pt idx="3774">
                  <c:v>72.578971746178695</c:v>
                </c:pt>
                <c:pt idx="3775">
                  <c:v>74.879573876794794</c:v>
                </c:pt>
                <c:pt idx="3776">
                  <c:v>76.741083835108796</c:v>
                </c:pt>
                <c:pt idx="3777">
                  <c:v>75.471514590088006</c:v>
                </c:pt>
                <c:pt idx="3778">
                  <c:v>73.729041222788297</c:v>
                </c:pt>
                <c:pt idx="3779">
                  <c:v>73.404817044928194</c:v>
                </c:pt>
                <c:pt idx="3780">
                  <c:v>73.814729041222705</c:v>
                </c:pt>
                <c:pt idx="3781">
                  <c:v>73.283464566929098</c:v>
                </c:pt>
                <c:pt idx="3782">
                  <c:v>72.910606762389904</c:v>
                </c:pt>
                <c:pt idx="3783">
                  <c:v>75.147753589624799</c:v>
                </c:pt>
                <c:pt idx="3784">
                  <c:v>76.037980546549306</c:v>
                </c:pt>
                <c:pt idx="3785">
                  <c:v>74.717461787864707</c:v>
                </c:pt>
                <c:pt idx="3786">
                  <c:v>73.009726725335796</c:v>
                </c:pt>
                <c:pt idx="3787">
                  <c:v>73.150995831403407</c:v>
                </c:pt>
                <c:pt idx="3788">
                  <c:v>74.424733672996695</c:v>
                </c:pt>
                <c:pt idx="3789">
                  <c:v>73.706808707734993</c:v>
                </c:pt>
                <c:pt idx="3790">
                  <c:v>73.207040296433505</c:v>
                </c:pt>
                <c:pt idx="3791">
                  <c:v>74.910143584992994</c:v>
                </c:pt>
                <c:pt idx="3792">
                  <c:v>75.983788791106903</c:v>
                </c:pt>
                <c:pt idx="3793">
                  <c:v>74.487725798981003</c:v>
                </c:pt>
                <c:pt idx="3794">
                  <c:v>72.738304770727098</c:v>
                </c:pt>
                <c:pt idx="3795">
                  <c:v>72.937934228809596</c:v>
                </c:pt>
                <c:pt idx="3796">
                  <c:v>74.054654932839199</c:v>
                </c:pt>
                <c:pt idx="3797">
                  <c:v>73.546086150995805</c:v>
                </c:pt>
                <c:pt idx="3798">
                  <c:v>73.689671144048106</c:v>
                </c:pt>
                <c:pt idx="3799">
                  <c:v>75.292264937471003</c:v>
                </c:pt>
                <c:pt idx="3800">
                  <c:v>76.242241778601098</c:v>
                </c:pt>
                <c:pt idx="3801">
                  <c:v>74.477999073645194</c:v>
                </c:pt>
                <c:pt idx="3802">
                  <c:v>72.603520148216703</c:v>
                </c:pt>
                <c:pt idx="3803">
                  <c:v>72.789717461787802</c:v>
                </c:pt>
                <c:pt idx="3804">
                  <c:v>73.782306623436696</c:v>
                </c:pt>
                <c:pt idx="3805">
                  <c:v>73.895785085687805</c:v>
                </c:pt>
                <c:pt idx="3806">
                  <c:v>74.212135247799907</c:v>
                </c:pt>
                <c:pt idx="3807">
                  <c:v>75.295970356646507</c:v>
                </c:pt>
                <c:pt idx="3808">
                  <c:v>75.314960629921202</c:v>
                </c:pt>
                <c:pt idx="3809">
                  <c:v>73.731820287169896</c:v>
                </c:pt>
                <c:pt idx="3810">
                  <c:v>72.232051875868393</c:v>
                </c:pt>
                <c:pt idx="3811">
                  <c:v>72.909217230199104</c:v>
                </c:pt>
                <c:pt idx="3812">
                  <c:v>74.544233441407997</c:v>
                </c:pt>
                <c:pt idx="3813">
                  <c:v>74.1968503937007</c:v>
                </c:pt>
                <c:pt idx="3814">
                  <c:v>73.698008337193102</c:v>
                </c:pt>
                <c:pt idx="3815">
                  <c:v>74.817044928207494</c:v>
                </c:pt>
                <c:pt idx="3816">
                  <c:v>74.680407596109305</c:v>
                </c:pt>
                <c:pt idx="3817">
                  <c:v>72.875405280222296</c:v>
                </c:pt>
                <c:pt idx="3818">
                  <c:v>71.140805928670602</c:v>
                </c:pt>
                <c:pt idx="3819">
                  <c:v>71.920333487725699</c:v>
                </c:pt>
                <c:pt idx="3820">
                  <c:v>74.398332561371006</c:v>
                </c:pt>
                <c:pt idx="3821">
                  <c:v>74.738304770727098</c:v>
                </c:pt>
                <c:pt idx="3822">
                  <c:v>73.880037054191703</c:v>
                </c:pt>
                <c:pt idx="3823">
                  <c:v>74.014821676702098</c:v>
                </c:pt>
                <c:pt idx="3824">
                  <c:v>74.125521074571495</c:v>
                </c:pt>
                <c:pt idx="3825">
                  <c:v>73.085224641037499</c:v>
                </c:pt>
                <c:pt idx="3826">
                  <c:v>71.7526632700324</c:v>
                </c:pt>
                <c:pt idx="3827">
                  <c:v>72.637332098193596</c:v>
                </c:pt>
                <c:pt idx="3828">
                  <c:v>74.534043538675306</c:v>
                </c:pt>
                <c:pt idx="3829">
                  <c:v>74.217230199166195</c:v>
                </c:pt>
                <c:pt idx="3830">
                  <c:v>73.095877721167199</c:v>
                </c:pt>
                <c:pt idx="3831">
                  <c:v>73.0106530801296</c:v>
                </c:pt>
                <c:pt idx="3832">
                  <c:v>73.338119499768396</c:v>
                </c:pt>
                <c:pt idx="3833">
                  <c:v>72.490041685965707</c:v>
                </c:pt>
                <c:pt idx="3834">
                  <c:v>71.633163501621098</c:v>
                </c:pt>
                <c:pt idx="3835">
                  <c:v>72.740157480314906</c:v>
                </c:pt>
                <c:pt idx="3836">
                  <c:v>75.009726725335796</c:v>
                </c:pt>
                <c:pt idx="3837">
                  <c:v>74.984715145900793</c:v>
                </c:pt>
                <c:pt idx="3838">
                  <c:v>73.444650301065295</c:v>
                </c:pt>
                <c:pt idx="3839">
                  <c:v>72.784159333024505</c:v>
                </c:pt>
                <c:pt idx="3840">
                  <c:v>73.205187586845696</c:v>
                </c:pt>
                <c:pt idx="3841">
                  <c:v>72.664196387216293</c:v>
                </c:pt>
                <c:pt idx="3842">
                  <c:v>71.909680407596099</c:v>
                </c:pt>
                <c:pt idx="3843">
                  <c:v>72.962019453450594</c:v>
                </c:pt>
                <c:pt idx="3844">
                  <c:v>74.531264474293593</c:v>
                </c:pt>
                <c:pt idx="3845">
                  <c:v>74.455766558591904</c:v>
                </c:pt>
                <c:pt idx="3846">
                  <c:v>72.623436776285303</c:v>
                </c:pt>
                <c:pt idx="3847">
                  <c:v>72.027327466419607</c:v>
                </c:pt>
                <c:pt idx="3848">
                  <c:v>72.477535896248199</c:v>
                </c:pt>
                <c:pt idx="3849">
                  <c:v>71.756831866604898</c:v>
                </c:pt>
                <c:pt idx="3850">
                  <c:v>71.344140805928603</c:v>
                </c:pt>
                <c:pt idx="3851">
                  <c:v>72.737841593330202</c:v>
                </c:pt>
                <c:pt idx="3852">
                  <c:v>74.477535896248199</c:v>
                </c:pt>
                <c:pt idx="3853">
                  <c:v>74.010189902732705</c:v>
                </c:pt>
                <c:pt idx="3854">
                  <c:v>72.052802223251504</c:v>
                </c:pt>
                <c:pt idx="3855">
                  <c:v>71.684576192681803</c:v>
                </c:pt>
                <c:pt idx="3856">
                  <c:v>72.572950440018502</c:v>
                </c:pt>
                <c:pt idx="3857">
                  <c:v>72.169059749884198</c:v>
                </c:pt>
                <c:pt idx="3858">
                  <c:v>71.518295507179204</c:v>
                </c:pt>
                <c:pt idx="3859">
                  <c:v>73.118110236220403</c:v>
                </c:pt>
                <c:pt idx="3860">
                  <c:v>75.173228346456597</c:v>
                </c:pt>
                <c:pt idx="3861">
                  <c:v>74.513663733209796</c:v>
                </c:pt>
                <c:pt idx="3862">
                  <c:v>71.900880037054094</c:v>
                </c:pt>
                <c:pt idx="3863">
                  <c:v>71.674386289948998</c:v>
                </c:pt>
                <c:pt idx="3864">
                  <c:v>72.776285317276503</c:v>
                </c:pt>
                <c:pt idx="3865">
                  <c:v>72.465956461324595</c:v>
                </c:pt>
                <c:pt idx="3866">
                  <c:v>71.818434460398294</c:v>
                </c:pt>
                <c:pt idx="3867">
                  <c:v>72.968503937007796</c:v>
                </c:pt>
                <c:pt idx="3868">
                  <c:v>74.984715145900793</c:v>
                </c:pt>
                <c:pt idx="3869">
                  <c:v>74.225567392311206</c:v>
                </c:pt>
                <c:pt idx="3870">
                  <c:v>72.2473367299675</c:v>
                </c:pt>
                <c:pt idx="3871">
                  <c:v>72.1648911533117</c:v>
                </c:pt>
                <c:pt idx="3872">
                  <c:v>73.168596572487203</c:v>
                </c:pt>
                <c:pt idx="3873">
                  <c:v>72.919870310328804</c:v>
                </c:pt>
                <c:pt idx="3874">
                  <c:v>72.685502547475593</c:v>
                </c:pt>
                <c:pt idx="3875">
                  <c:v>74.058823529411697</c:v>
                </c:pt>
                <c:pt idx="3876">
                  <c:v>74.960629921259795</c:v>
                </c:pt>
                <c:pt idx="3877">
                  <c:v>73.513663733209796</c:v>
                </c:pt>
                <c:pt idx="3878">
                  <c:v>70.765632237146804</c:v>
                </c:pt>
                <c:pt idx="3879">
                  <c:v>70.8976377952755</c:v>
                </c:pt>
                <c:pt idx="3880">
                  <c:v>72.436776285317194</c:v>
                </c:pt>
                <c:pt idx="3881">
                  <c:v>72.601204261231999</c:v>
                </c:pt>
                <c:pt idx="3882">
                  <c:v>72.333024548401994</c:v>
                </c:pt>
                <c:pt idx="3883">
                  <c:v>73.6382584529875</c:v>
                </c:pt>
                <c:pt idx="3884">
                  <c:v>74.515053265400596</c:v>
                </c:pt>
                <c:pt idx="3885">
                  <c:v>72.825382121352405</c:v>
                </c:pt>
                <c:pt idx="3886">
                  <c:v>70.371468272348295</c:v>
                </c:pt>
                <c:pt idx="3887">
                  <c:v>70.405743399721999</c:v>
                </c:pt>
                <c:pt idx="3888">
                  <c:v>72.276980083371896</c:v>
                </c:pt>
                <c:pt idx="3889">
                  <c:v>72.7633163501621</c:v>
                </c:pt>
                <c:pt idx="3890">
                  <c:v>72.356646595646097</c:v>
                </c:pt>
                <c:pt idx="3891">
                  <c:v>73.087540528022203</c:v>
                </c:pt>
                <c:pt idx="3892">
                  <c:v>73.739231125521002</c:v>
                </c:pt>
                <c:pt idx="3893">
                  <c:v>72.4854099119962</c:v>
                </c:pt>
                <c:pt idx="3894">
                  <c:v>70.091709124594701</c:v>
                </c:pt>
                <c:pt idx="3895">
                  <c:v>70.2792959703566</c:v>
                </c:pt>
                <c:pt idx="3896">
                  <c:v>71.925891616489096</c:v>
                </c:pt>
                <c:pt idx="3897">
                  <c:v>72.899027327466399</c:v>
                </c:pt>
                <c:pt idx="3898">
                  <c:v>73.0625289485873</c:v>
                </c:pt>
                <c:pt idx="3899">
                  <c:v>73.649374710514095</c:v>
                </c:pt>
                <c:pt idx="3900">
                  <c:v>73.681797128300104</c:v>
                </c:pt>
                <c:pt idx="3901">
                  <c:v>71.6915238536359</c:v>
                </c:pt>
                <c:pt idx="3902">
                  <c:v>69.954608615099502</c:v>
                </c:pt>
                <c:pt idx="3903">
                  <c:v>70.531264474293593</c:v>
                </c:pt>
                <c:pt idx="3904">
                  <c:v>72.423807318202805</c:v>
                </c:pt>
                <c:pt idx="3905">
                  <c:v>72.841593330245402</c:v>
                </c:pt>
                <c:pt idx="3906">
                  <c:v>72.616952292728101</c:v>
                </c:pt>
                <c:pt idx="3907">
                  <c:v>73.306623436776206</c:v>
                </c:pt>
                <c:pt idx="3908">
                  <c:v>73.643816581750798</c:v>
                </c:pt>
                <c:pt idx="3909">
                  <c:v>71.823529411764696</c:v>
                </c:pt>
                <c:pt idx="3910">
                  <c:v>69.374247336729894</c:v>
                </c:pt>
                <c:pt idx="3911">
                  <c:v>69.948124131542301</c:v>
                </c:pt>
                <c:pt idx="3912">
                  <c:v>71.712830013895299</c:v>
                </c:pt>
                <c:pt idx="3913">
                  <c:v>72.362204724409395</c:v>
                </c:pt>
                <c:pt idx="3914">
                  <c:v>72.1023622047244</c:v>
                </c:pt>
                <c:pt idx="3915">
                  <c:v>72.733672996757704</c:v>
                </c:pt>
                <c:pt idx="3916">
                  <c:v>72.624826308476102</c:v>
                </c:pt>
                <c:pt idx="3917">
                  <c:v>70.730893932376105</c:v>
                </c:pt>
                <c:pt idx="3918">
                  <c:v>68.571097730430694</c:v>
                </c:pt>
                <c:pt idx="3919">
                  <c:v>69.389069013432106</c:v>
                </c:pt>
                <c:pt idx="3920">
                  <c:v>71.640111162575195</c:v>
                </c:pt>
                <c:pt idx="3921">
                  <c:v>72.396943029180093</c:v>
                </c:pt>
                <c:pt idx="3922">
                  <c:v>72.1343214451134</c:v>
                </c:pt>
                <c:pt idx="3923">
                  <c:v>72.400185270958701</c:v>
                </c:pt>
                <c:pt idx="3924">
                  <c:v>72.3909217230199</c:v>
                </c:pt>
                <c:pt idx="3925">
                  <c:v>71.125521074571495</c:v>
                </c:pt>
                <c:pt idx="3926">
                  <c:v>69.213987957387602</c:v>
                </c:pt>
                <c:pt idx="3927">
                  <c:v>69.795738767948095</c:v>
                </c:pt>
                <c:pt idx="3928">
                  <c:v>72.163964798517796</c:v>
                </c:pt>
                <c:pt idx="3929">
                  <c:v>73.173228346456597</c:v>
                </c:pt>
                <c:pt idx="3930">
                  <c:v>72.435386753126394</c:v>
                </c:pt>
                <c:pt idx="3931">
                  <c:v>72.149143121815598</c:v>
                </c:pt>
                <c:pt idx="3932">
                  <c:v>72.226956924502005</c:v>
                </c:pt>
                <c:pt idx="3933">
                  <c:v>71.425196850393704</c:v>
                </c:pt>
                <c:pt idx="3934">
                  <c:v>70.053728578045295</c:v>
                </c:pt>
                <c:pt idx="3935">
                  <c:v>70.782306623436696</c:v>
                </c:pt>
                <c:pt idx="3936">
                  <c:v>73.378415933302406</c:v>
                </c:pt>
                <c:pt idx="3937">
                  <c:v>74.122742010189796</c:v>
                </c:pt>
                <c:pt idx="3938">
                  <c:v>72.553496989346897</c:v>
                </c:pt>
                <c:pt idx="3939">
                  <c:v>71.126447429365399</c:v>
                </c:pt>
                <c:pt idx="3940">
                  <c:v>71.509958314034193</c:v>
                </c:pt>
                <c:pt idx="3941">
                  <c:v>71.163964798517796</c:v>
                </c:pt>
                <c:pt idx="3942">
                  <c:v>70.191755442334397</c:v>
                </c:pt>
                <c:pt idx="3943">
                  <c:v>71.313571097730403</c:v>
                </c:pt>
                <c:pt idx="3944">
                  <c:v>73.590551181102299</c:v>
                </c:pt>
                <c:pt idx="3945">
                  <c:v>73.720704029643301</c:v>
                </c:pt>
                <c:pt idx="3946">
                  <c:v>71.949976841130095</c:v>
                </c:pt>
                <c:pt idx="3947">
                  <c:v>71.257526632700305</c:v>
                </c:pt>
                <c:pt idx="3948">
                  <c:v>71.985178323297802</c:v>
                </c:pt>
                <c:pt idx="3949">
                  <c:v>71.229735988883704</c:v>
                </c:pt>
                <c:pt idx="3950">
                  <c:v>70.362667901806304</c:v>
                </c:pt>
                <c:pt idx="3951">
                  <c:v>71.573876794812406</c:v>
                </c:pt>
                <c:pt idx="3952">
                  <c:v>74.021769337656295</c:v>
                </c:pt>
                <c:pt idx="3953">
                  <c:v>74.231125521074503</c:v>
                </c:pt>
                <c:pt idx="3954">
                  <c:v>72.352477999073599</c:v>
                </c:pt>
                <c:pt idx="3955">
                  <c:v>70.981009726725304</c:v>
                </c:pt>
                <c:pt idx="3956">
                  <c:v>71.435386753126394</c:v>
                </c:pt>
                <c:pt idx="3957">
                  <c:v>71.405280222325104</c:v>
                </c:pt>
                <c:pt idx="3958">
                  <c:v>71.201018990273198</c:v>
                </c:pt>
                <c:pt idx="3959">
                  <c:v>72.259379342288</c:v>
                </c:pt>
                <c:pt idx="3960">
                  <c:v>74.066234367762803</c:v>
                </c:pt>
                <c:pt idx="3961">
                  <c:v>73.669291338582596</c:v>
                </c:pt>
                <c:pt idx="3962">
                  <c:v>71.251505326539998</c:v>
                </c:pt>
                <c:pt idx="3963">
                  <c:v>70.948124131542301</c:v>
                </c:pt>
                <c:pt idx="3964">
                  <c:v>72.028253821213497</c:v>
                </c:pt>
                <c:pt idx="3965">
                  <c:v>72.427049559981398</c:v>
                </c:pt>
                <c:pt idx="3966">
                  <c:v>71.556739231125505</c:v>
                </c:pt>
                <c:pt idx="3967">
                  <c:v>72.415933302454803</c:v>
                </c:pt>
                <c:pt idx="3968">
                  <c:v>74.065771190365894</c:v>
                </c:pt>
                <c:pt idx="3969">
                  <c:v>73.389069013432106</c:v>
                </c:pt>
                <c:pt idx="3970">
                  <c:v>71.005094951366303</c:v>
                </c:pt>
                <c:pt idx="3971">
                  <c:v>70.476146364057399</c:v>
                </c:pt>
                <c:pt idx="3972">
                  <c:v>71.648911533117101</c:v>
                </c:pt>
                <c:pt idx="3973">
                  <c:v>71.983325613709994</c:v>
                </c:pt>
                <c:pt idx="3974">
                  <c:v>71.056507642426993</c:v>
                </c:pt>
                <c:pt idx="3975">
                  <c:v>72.084298286243595</c:v>
                </c:pt>
                <c:pt idx="3976">
                  <c:v>73.931449745252394</c:v>
                </c:pt>
                <c:pt idx="3977">
                  <c:v>72.878184344603895</c:v>
                </c:pt>
                <c:pt idx="3978">
                  <c:v>70.204724409448801</c:v>
                </c:pt>
                <c:pt idx="3979">
                  <c:v>69.462714219546001</c:v>
                </c:pt>
                <c:pt idx="3980">
                  <c:v>71.044928207503403</c:v>
                </c:pt>
                <c:pt idx="3981">
                  <c:v>71.4136174154701</c:v>
                </c:pt>
                <c:pt idx="3982">
                  <c:v>70.520148216766998</c:v>
                </c:pt>
                <c:pt idx="3983">
                  <c:v>70.874478925428406</c:v>
                </c:pt>
                <c:pt idx="3984">
                  <c:v>72.3723946271421</c:v>
                </c:pt>
                <c:pt idx="3985">
                  <c:v>71.678091709124601</c:v>
                </c:pt>
                <c:pt idx="3986">
                  <c:v>69.498378879110703</c:v>
                </c:pt>
                <c:pt idx="3987">
                  <c:v>69.287633163501596</c:v>
                </c:pt>
                <c:pt idx="3988">
                  <c:v>71.239925891616394</c:v>
                </c:pt>
                <c:pt idx="3989">
                  <c:v>71.858267716535394</c:v>
                </c:pt>
                <c:pt idx="3990">
                  <c:v>70.941176470588204</c:v>
                </c:pt>
                <c:pt idx="3991">
                  <c:v>71.316813339508997</c:v>
                </c:pt>
                <c:pt idx="3992">
                  <c:v>72.282538212135194</c:v>
                </c:pt>
                <c:pt idx="3993">
                  <c:v>71.550717924965198</c:v>
                </c:pt>
                <c:pt idx="3994">
                  <c:v>69.794349235757196</c:v>
                </c:pt>
                <c:pt idx="3995">
                  <c:v>69.907827698008305</c:v>
                </c:pt>
                <c:pt idx="3996">
                  <c:v>71.943029180175998</c:v>
                </c:pt>
                <c:pt idx="3997">
                  <c:v>72.300602130615999</c:v>
                </c:pt>
                <c:pt idx="3998">
                  <c:v>71.294117647058798</c:v>
                </c:pt>
                <c:pt idx="3999">
                  <c:v>71.408522464103697</c:v>
                </c:pt>
                <c:pt idx="4000">
                  <c:v>72.004168596572399</c:v>
                </c:pt>
                <c:pt idx="4001">
                  <c:v>71.062992125984195</c:v>
                </c:pt>
                <c:pt idx="4002">
                  <c:v>69.221861973135702</c:v>
                </c:pt>
                <c:pt idx="4003">
                  <c:v>69.451597962019406</c:v>
                </c:pt>
                <c:pt idx="4004">
                  <c:v>71.461787864752097</c:v>
                </c:pt>
                <c:pt idx="4005">
                  <c:v>72.111625752663201</c:v>
                </c:pt>
                <c:pt idx="4006">
                  <c:v>71.045391384900398</c:v>
                </c:pt>
                <c:pt idx="4007">
                  <c:v>70.509031959240303</c:v>
                </c:pt>
                <c:pt idx="4008">
                  <c:v>70.677165354330697</c:v>
                </c:pt>
                <c:pt idx="4009">
                  <c:v>69.942566002779003</c:v>
                </c:pt>
                <c:pt idx="4010">
                  <c:v>68.614173228346402</c:v>
                </c:pt>
                <c:pt idx="4011">
                  <c:v>69.457619268179698</c:v>
                </c:pt>
                <c:pt idx="4012">
                  <c:v>71.768874478925397</c:v>
                </c:pt>
                <c:pt idx="4013">
                  <c:v>72.316813339508997</c:v>
                </c:pt>
                <c:pt idx="4014">
                  <c:v>70.454377026401104</c:v>
                </c:pt>
                <c:pt idx="4015">
                  <c:v>69.534506716072201</c:v>
                </c:pt>
                <c:pt idx="4016">
                  <c:v>70.186197313571</c:v>
                </c:pt>
                <c:pt idx="4017">
                  <c:v>70.009726725335796</c:v>
                </c:pt>
                <c:pt idx="4018">
                  <c:v>69.471977767484901</c:v>
                </c:pt>
                <c:pt idx="4019">
                  <c:v>70.140342751273707</c:v>
                </c:pt>
                <c:pt idx="4020">
                  <c:v>72.043538675312604</c:v>
                </c:pt>
                <c:pt idx="4021">
                  <c:v>72.378879110699401</c:v>
                </c:pt>
                <c:pt idx="4022">
                  <c:v>70.692450208429804</c:v>
                </c:pt>
                <c:pt idx="4023">
                  <c:v>70.072718851320005</c:v>
                </c:pt>
                <c:pt idx="4024">
                  <c:v>70.192681797128301</c:v>
                </c:pt>
                <c:pt idx="4025">
                  <c:v>69.603056970819793</c:v>
                </c:pt>
                <c:pt idx="4026">
                  <c:v>68.995831403427502</c:v>
                </c:pt>
                <c:pt idx="4027">
                  <c:v>70.017137563686802</c:v>
                </c:pt>
                <c:pt idx="4028">
                  <c:v>72.019453450671605</c:v>
                </c:pt>
                <c:pt idx="4029">
                  <c:v>72.222788327929507</c:v>
                </c:pt>
                <c:pt idx="4030">
                  <c:v>70.420101899027301</c:v>
                </c:pt>
                <c:pt idx="4031">
                  <c:v>69.687355257063402</c:v>
                </c:pt>
                <c:pt idx="4032">
                  <c:v>70.289485873089305</c:v>
                </c:pt>
                <c:pt idx="4033">
                  <c:v>70.150995831403407</c:v>
                </c:pt>
                <c:pt idx="4034">
                  <c:v>69.457619268179698</c:v>
                </c:pt>
                <c:pt idx="4035">
                  <c:v>70.734599351551594</c:v>
                </c:pt>
                <c:pt idx="4036">
                  <c:v>72.748957850856797</c:v>
                </c:pt>
                <c:pt idx="4037">
                  <c:v>72.047244094488093</c:v>
                </c:pt>
                <c:pt idx="4038">
                  <c:v>69.283464566929098</c:v>
                </c:pt>
                <c:pt idx="4039">
                  <c:v>67.917091245947105</c:v>
                </c:pt>
                <c:pt idx="4040">
                  <c:v>69.0013895321908</c:v>
                </c:pt>
                <c:pt idx="4041">
                  <c:v>69.685965724872602</c:v>
                </c:pt>
                <c:pt idx="4042">
                  <c:v>69.380268642890201</c:v>
                </c:pt>
                <c:pt idx="4043">
                  <c:v>70.799907364520607</c:v>
                </c:pt>
                <c:pt idx="4044">
                  <c:v>72.586382584529801</c:v>
                </c:pt>
                <c:pt idx="4045">
                  <c:v>72.182955071792406</c:v>
                </c:pt>
                <c:pt idx="4046">
                  <c:v>69.232515053265402</c:v>
                </c:pt>
                <c:pt idx="4047">
                  <c:v>68.127836961556199</c:v>
                </c:pt>
                <c:pt idx="4048">
                  <c:v>69.730893932376105</c:v>
                </c:pt>
                <c:pt idx="4049">
                  <c:v>70.538212135247804</c:v>
                </c:pt>
                <c:pt idx="4050">
                  <c:v>69.648911533117101</c:v>
                </c:pt>
                <c:pt idx="4051">
                  <c:v>70.553496989346897</c:v>
                </c:pt>
                <c:pt idx="4052">
                  <c:v>72.284854099119897</c:v>
                </c:pt>
                <c:pt idx="4053">
                  <c:v>72.015748031496003</c:v>
                </c:pt>
                <c:pt idx="4054">
                  <c:v>69.172765169059701</c:v>
                </c:pt>
                <c:pt idx="4055">
                  <c:v>67.957387679481201</c:v>
                </c:pt>
                <c:pt idx="4056">
                  <c:v>69.213524779990706</c:v>
                </c:pt>
                <c:pt idx="4057">
                  <c:v>70.2992125984251</c:v>
                </c:pt>
                <c:pt idx="4058">
                  <c:v>70.648448355720205</c:v>
                </c:pt>
                <c:pt idx="4059">
                  <c:v>71.605372857804497</c:v>
                </c:pt>
                <c:pt idx="4060">
                  <c:v>71.150069476609502</c:v>
                </c:pt>
                <c:pt idx="4061">
                  <c:v>69.179712830013798</c:v>
                </c:pt>
                <c:pt idx="4062">
                  <c:v>68.182028716998602</c:v>
                </c:pt>
                <c:pt idx="4063">
                  <c:v>69.643816581750798</c:v>
                </c:pt>
                <c:pt idx="4064">
                  <c:v>70.714219546086099</c:v>
                </c:pt>
                <c:pt idx="4065">
                  <c:v>70.4960629921259</c:v>
                </c:pt>
                <c:pt idx="4066">
                  <c:v>70.669754515979605</c:v>
                </c:pt>
                <c:pt idx="4067">
                  <c:v>71.007410838351007</c:v>
                </c:pt>
                <c:pt idx="4068">
                  <c:v>70.049096804075901</c:v>
                </c:pt>
                <c:pt idx="4069">
                  <c:v>68.211672070402898</c:v>
                </c:pt>
                <c:pt idx="4070">
                  <c:v>67.947660954145405</c:v>
                </c:pt>
                <c:pt idx="4071">
                  <c:v>69.948124131542301</c:v>
                </c:pt>
                <c:pt idx="4072">
                  <c:v>70.556276053728496</c:v>
                </c:pt>
                <c:pt idx="4073">
                  <c:v>69.753589624826304</c:v>
                </c:pt>
                <c:pt idx="4074">
                  <c:v>69.856878184344595</c:v>
                </c:pt>
                <c:pt idx="4075">
                  <c:v>70.242704955998093</c:v>
                </c:pt>
                <c:pt idx="4076">
                  <c:v>70.543770264011101</c:v>
                </c:pt>
                <c:pt idx="4077">
                  <c:v>69.079666512274201</c:v>
                </c:pt>
                <c:pt idx="4078">
                  <c:v>67.972672533580294</c:v>
                </c:pt>
                <c:pt idx="4079">
                  <c:v>69.7952755905511</c:v>
                </c:pt>
                <c:pt idx="4080">
                  <c:v>71.864289022695601</c:v>
                </c:pt>
                <c:pt idx="4081">
                  <c:v>71.226493747105096</c:v>
                </c:pt>
                <c:pt idx="4082">
                  <c:v>69.559981472904099</c:v>
                </c:pt>
                <c:pt idx="4083">
                  <c:v>69.714219546086099</c:v>
                </c:pt>
                <c:pt idx="4084">
                  <c:v>70.189902732746603</c:v>
                </c:pt>
                <c:pt idx="4085">
                  <c:v>68.915701713756306</c:v>
                </c:pt>
                <c:pt idx="4086">
                  <c:v>68.046317739694302</c:v>
                </c:pt>
                <c:pt idx="4087">
                  <c:v>69.846225104214895</c:v>
                </c:pt>
                <c:pt idx="4088">
                  <c:v>72.799444187123598</c:v>
                </c:pt>
                <c:pt idx="4089">
                  <c:v>72.421954608614996</c:v>
                </c:pt>
                <c:pt idx="4090">
                  <c:v>70.075034738304694</c:v>
                </c:pt>
                <c:pt idx="4091">
                  <c:v>68.812876331634996</c:v>
                </c:pt>
                <c:pt idx="4092">
                  <c:v>68.861973135710898</c:v>
                </c:pt>
                <c:pt idx="4093">
                  <c:v>68.698934691987006</c:v>
                </c:pt>
                <c:pt idx="4094">
                  <c:v>68.979157017137496</c:v>
                </c:pt>
                <c:pt idx="4095">
                  <c:v>70.622973598888294</c:v>
                </c:pt>
                <c:pt idx="4096">
                  <c:v>71.467809170912403</c:v>
                </c:pt>
                <c:pt idx="4097">
                  <c:v>70.743862899490495</c:v>
                </c:pt>
                <c:pt idx="4098">
                  <c:v>70.050949513663696</c:v>
                </c:pt>
                <c:pt idx="4099">
                  <c:v>69.9388605836035</c:v>
                </c:pt>
                <c:pt idx="4100">
                  <c:v>69.229735988883704</c:v>
                </c:pt>
                <c:pt idx="4101">
                  <c:v>67.498378879110703</c:v>
                </c:pt>
                <c:pt idx="4102">
                  <c:v>67.987957387679401</c:v>
                </c:pt>
                <c:pt idx="4103">
                  <c:v>70.095877721167199</c:v>
                </c:pt>
                <c:pt idx="4104">
                  <c:v>70.870773506252803</c:v>
                </c:pt>
                <c:pt idx="4105">
                  <c:v>69.462251042149106</c:v>
                </c:pt>
                <c:pt idx="4106">
                  <c:v>69.038443723946202</c:v>
                </c:pt>
                <c:pt idx="4107">
                  <c:v>69.498378879110703</c:v>
                </c:pt>
                <c:pt idx="4108">
                  <c:v>69.6901343214451</c:v>
                </c:pt>
                <c:pt idx="4109">
                  <c:v>68.610004631773904</c:v>
                </c:pt>
                <c:pt idx="4110">
                  <c:v>69.454840203798</c:v>
                </c:pt>
                <c:pt idx="4111">
                  <c:v>71.557665585919395</c:v>
                </c:pt>
                <c:pt idx="4112">
                  <c:v>72.694766095414494</c:v>
                </c:pt>
                <c:pt idx="4113">
                  <c:v>71.310792033348704</c:v>
                </c:pt>
                <c:pt idx="4114">
                  <c:v>70.019453450671605</c:v>
                </c:pt>
                <c:pt idx="4115">
                  <c:v>69.788327929597003</c:v>
                </c:pt>
                <c:pt idx="4116">
                  <c:v>69.686428902269498</c:v>
                </c:pt>
                <c:pt idx="4117">
                  <c:v>68.454840203798</c:v>
                </c:pt>
                <c:pt idx="4118">
                  <c:v>69.629921259842504</c:v>
                </c:pt>
                <c:pt idx="4119">
                  <c:v>71.973135710977303</c:v>
                </c:pt>
                <c:pt idx="4120">
                  <c:v>72.519685039370003</c:v>
                </c:pt>
                <c:pt idx="4121">
                  <c:v>70.299675775822095</c:v>
                </c:pt>
                <c:pt idx="4122">
                  <c:v>69.3510884668828</c:v>
                </c:pt>
                <c:pt idx="4123">
                  <c:v>69.903659101435807</c:v>
                </c:pt>
                <c:pt idx="4124">
                  <c:v>69.907827698008305</c:v>
                </c:pt>
                <c:pt idx="4125">
                  <c:v>68.760537285780401</c:v>
                </c:pt>
                <c:pt idx="4126">
                  <c:v>69.169522927281093</c:v>
                </c:pt>
                <c:pt idx="4127">
                  <c:v>70.985641500694697</c:v>
                </c:pt>
                <c:pt idx="4128">
                  <c:v>71.621584066697494</c:v>
                </c:pt>
                <c:pt idx="4129">
                  <c:v>70.136637332098104</c:v>
                </c:pt>
                <c:pt idx="4130">
                  <c:v>69.450208429828606</c:v>
                </c:pt>
                <c:pt idx="4131">
                  <c:v>70.030106530801206</c:v>
                </c:pt>
                <c:pt idx="4132">
                  <c:v>69.803149606299201</c:v>
                </c:pt>
                <c:pt idx="4133">
                  <c:v>69.001852709587695</c:v>
                </c:pt>
                <c:pt idx="4134">
                  <c:v>70.047244094488093</c:v>
                </c:pt>
                <c:pt idx="4135">
                  <c:v>71.823066234367701</c:v>
                </c:pt>
                <c:pt idx="4136">
                  <c:v>71.406669754515903</c:v>
                </c:pt>
                <c:pt idx="4137">
                  <c:v>69.257526632700305</c:v>
                </c:pt>
                <c:pt idx="4138">
                  <c:v>68.692450208429804</c:v>
                </c:pt>
                <c:pt idx="4139">
                  <c:v>69.594719777674797</c:v>
                </c:pt>
                <c:pt idx="4140">
                  <c:v>69.946734599351501</c:v>
                </c:pt>
                <c:pt idx="4141">
                  <c:v>69.171375636868902</c:v>
                </c:pt>
                <c:pt idx="4142">
                  <c:v>69.389532190829001</c:v>
                </c:pt>
                <c:pt idx="4143">
                  <c:v>71.278369615562696</c:v>
                </c:pt>
                <c:pt idx="4144">
                  <c:v>71.055581287633103</c:v>
                </c:pt>
                <c:pt idx="4145">
                  <c:v>69.086614173228298</c:v>
                </c:pt>
                <c:pt idx="4146">
                  <c:v>68.658175081056001</c:v>
                </c:pt>
                <c:pt idx="4147">
                  <c:v>69.827234830940199</c:v>
                </c:pt>
                <c:pt idx="4148">
                  <c:v>70.621120889300499</c:v>
                </c:pt>
                <c:pt idx="4149">
                  <c:v>69.7433997220935</c:v>
                </c:pt>
                <c:pt idx="4150">
                  <c:v>70.070402964335301</c:v>
                </c:pt>
                <c:pt idx="4151">
                  <c:v>71.452524316813296</c:v>
                </c:pt>
                <c:pt idx="4152">
                  <c:v>71.002315886984704</c:v>
                </c:pt>
                <c:pt idx="4153">
                  <c:v>69.3510884668828</c:v>
                </c:pt>
                <c:pt idx="4154">
                  <c:v>69.149143121815598</c:v>
                </c:pt>
                <c:pt idx="4155">
                  <c:v>70.907364520611296</c:v>
                </c:pt>
                <c:pt idx="4156">
                  <c:v>71.640111162575195</c:v>
                </c:pt>
                <c:pt idx="4157">
                  <c:v>70.814265863825796</c:v>
                </c:pt>
                <c:pt idx="4158">
                  <c:v>70.907827698008305</c:v>
                </c:pt>
                <c:pt idx="4159">
                  <c:v>72.018527095877701</c:v>
                </c:pt>
                <c:pt idx="4160">
                  <c:v>71.446039833256094</c:v>
                </c:pt>
                <c:pt idx="4161">
                  <c:v>69.169986104678003</c:v>
                </c:pt>
                <c:pt idx="4162">
                  <c:v>68.817508105604404</c:v>
                </c:pt>
                <c:pt idx="4163">
                  <c:v>70.573876794812406</c:v>
                </c:pt>
                <c:pt idx="4164">
                  <c:v>71.932376100046298</c:v>
                </c:pt>
                <c:pt idx="4165">
                  <c:v>70.650764242704895</c:v>
                </c:pt>
                <c:pt idx="4166">
                  <c:v>69.770264011116197</c:v>
                </c:pt>
                <c:pt idx="4167">
                  <c:v>70.393700787401499</c:v>
                </c:pt>
                <c:pt idx="4168">
                  <c:v>70.188513200555803</c:v>
                </c:pt>
                <c:pt idx="4169">
                  <c:v>67.974525243168102</c:v>
                </c:pt>
                <c:pt idx="4170">
                  <c:v>67.697545159796206</c:v>
                </c:pt>
                <c:pt idx="4171">
                  <c:v>70.154701250578896</c:v>
                </c:pt>
                <c:pt idx="4172">
                  <c:v>71.8351088466882</c:v>
                </c:pt>
                <c:pt idx="4173">
                  <c:v>70.679944418712296</c:v>
                </c:pt>
                <c:pt idx="4174">
                  <c:v>69.965261695229202</c:v>
                </c:pt>
                <c:pt idx="4175">
                  <c:v>70.299675775822095</c:v>
                </c:pt>
                <c:pt idx="4176">
                  <c:v>69.912459471977698</c:v>
                </c:pt>
                <c:pt idx="4177">
                  <c:v>68.0731820287169</c:v>
                </c:pt>
                <c:pt idx="4178">
                  <c:v>68.069939786938306</c:v>
                </c:pt>
                <c:pt idx="4179">
                  <c:v>70.157480314960594</c:v>
                </c:pt>
                <c:pt idx="4180">
                  <c:v>71.530801296896698</c:v>
                </c:pt>
                <c:pt idx="4181">
                  <c:v>70.337656322371402</c:v>
                </c:pt>
                <c:pt idx="4182">
                  <c:v>69.189902732746603</c:v>
                </c:pt>
                <c:pt idx="4183">
                  <c:v>69.321908290875299</c:v>
                </c:pt>
                <c:pt idx="4184">
                  <c:v>69.440481704492797</c:v>
                </c:pt>
                <c:pt idx="4185">
                  <c:v>68.063918480778099</c:v>
                </c:pt>
                <c:pt idx="4186">
                  <c:v>68.011579434923505</c:v>
                </c:pt>
                <c:pt idx="4187">
                  <c:v>70.244094488188907</c:v>
                </c:pt>
                <c:pt idx="4188">
                  <c:v>71.658638258452896</c:v>
                </c:pt>
                <c:pt idx="4189">
                  <c:v>70.481704492820697</c:v>
                </c:pt>
                <c:pt idx="4190">
                  <c:v>69.0213061602593</c:v>
                </c:pt>
                <c:pt idx="4191">
                  <c:v>68.913385826771602</c:v>
                </c:pt>
                <c:pt idx="4192">
                  <c:v>69.084761463640504</c:v>
                </c:pt>
                <c:pt idx="4193">
                  <c:v>68.211672070402898</c:v>
                </c:pt>
                <c:pt idx="4194">
                  <c:v>68.929133858267704</c:v>
                </c:pt>
                <c:pt idx="4195">
                  <c:v>70.789254284390907</c:v>
                </c:pt>
                <c:pt idx="4196">
                  <c:v>71.878647522000904</c:v>
                </c:pt>
                <c:pt idx="4197">
                  <c:v>70.388605836035097</c:v>
                </c:pt>
                <c:pt idx="4198">
                  <c:v>69.168596572487203</c:v>
                </c:pt>
                <c:pt idx="4199">
                  <c:v>69.2700324224177</c:v>
                </c:pt>
                <c:pt idx="4200">
                  <c:v>68.408059286706802</c:v>
                </c:pt>
                <c:pt idx="4201">
                  <c:v>67.391848077813805</c:v>
                </c:pt>
                <c:pt idx="4202">
                  <c:v>68.235294117647001</c:v>
                </c:pt>
                <c:pt idx="4203">
                  <c:v>70.603983325613697</c:v>
                </c:pt>
                <c:pt idx="4204">
                  <c:v>70.8550254747568</c:v>
                </c:pt>
                <c:pt idx="4205">
                  <c:v>68.607688744789201</c:v>
                </c:pt>
                <c:pt idx="4206">
                  <c:v>67.677628531727606</c:v>
                </c:pt>
                <c:pt idx="4207">
                  <c:v>68.729041222788297</c:v>
                </c:pt>
                <c:pt idx="4208">
                  <c:v>68.944418712366797</c:v>
                </c:pt>
                <c:pt idx="4209">
                  <c:v>68.020379805465396</c:v>
                </c:pt>
                <c:pt idx="4210">
                  <c:v>69.386289949050393</c:v>
                </c:pt>
                <c:pt idx="4211">
                  <c:v>71.827698008337094</c:v>
                </c:pt>
                <c:pt idx="4212">
                  <c:v>71.756831866604898</c:v>
                </c:pt>
                <c:pt idx="4213">
                  <c:v>68.846688281611804</c:v>
                </c:pt>
                <c:pt idx="4214">
                  <c:v>67.333487725798904</c:v>
                </c:pt>
                <c:pt idx="4215">
                  <c:v>68.797591477535903</c:v>
                </c:pt>
                <c:pt idx="4216">
                  <c:v>69.420565076424197</c:v>
                </c:pt>
                <c:pt idx="4217">
                  <c:v>68.559518295507104</c:v>
                </c:pt>
                <c:pt idx="4218">
                  <c:v>68.924038906901302</c:v>
                </c:pt>
                <c:pt idx="4219">
                  <c:v>70.794812413154204</c:v>
                </c:pt>
                <c:pt idx="4220">
                  <c:v>70.926354793886006</c:v>
                </c:pt>
                <c:pt idx="4221">
                  <c:v>67.929133858267704</c:v>
                </c:pt>
                <c:pt idx="4222">
                  <c:v>65.975914775358902</c:v>
                </c:pt>
                <c:pt idx="4223">
                  <c:v>66.931912922649303</c:v>
                </c:pt>
                <c:pt idx="4224">
                  <c:v>68.242704955998093</c:v>
                </c:pt>
                <c:pt idx="4225">
                  <c:v>67.822139879573797</c:v>
                </c:pt>
                <c:pt idx="4226">
                  <c:v>68.727651690597398</c:v>
                </c:pt>
                <c:pt idx="4227">
                  <c:v>70.530801296896698</c:v>
                </c:pt>
                <c:pt idx="4228">
                  <c:v>70.726262158406598</c:v>
                </c:pt>
                <c:pt idx="4229">
                  <c:v>67.779527559055097</c:v>
                </c:pt>
                <c:pt idx="4230">
                  <c:v>66.072718851320005</c:v>
                </c:pt>
                <c:pt idx="4231">
                  <c:v>67.545622973598796</c:v>
                </c:pt>
                <c:pt idx="4232">
                  <c:v>68.987494210282506</c:v>
                </c:pt>
                <c:pt idx="4233">
                  <c:v>68.522000926354707</c:v>
                </c:pt>
                <c:pt idx="4234">
                  <c:v>68.782769800833705</c:v>
                </c:pt>
                <c:pt idx="4235">
                  <c:v>69.403427512737295</c:v>
                </c:pt>
                <c:pt idx="4236">
                  <c:v>68.409911996294497</c:v>
                </c:pt>
                <c:pt idx="4237">
                  <c:v>65.691060676239005</c:v>
                </c:pt>
                <c:pt idx="4238">
                  <c:v>64.592403890690093</c:v>
                </c:pt>
                <c:pt idx="4239">
                  <c:v>65.907827698008305</c:v>
                </c:pt>
                <c:pt idx="4240">
                  <c:v>66.8670680870773</c:v>
                </c:pt>
                <c:pt idx="4241">
                  <c:v>66.873089393237606</c:v>
                </c:pt>
                <c:pt idx="4242">
                  <c:v>67.377489578508502</c:v>
                </c:pt>
                <c:pt idx="4243">
                  <c:v>68.303844372394593</c:v>
                </c:pt>
                <c:pt idx="4244">
                  <c:v>67.017600741083797</c:v>
                </c:pt>
                <c:pt idx="4245">
                  <c:v>64.407132931912898</c:v>
                </c:pt>
                <c:pt idx="4246">
                  <c:v>63.281611857341296</c:v>
                </c:pt>
                <c:pt idx="4247">
                  <c:v>65.062992125984195</c:v>
                </c:pt>
                <c:pt idx="4248">
                  <c:v>66.603056970819793</c:v>
                </c:pt>
                <c:pt idx="4249">
                  <c:v>66.941176470588204</c:v>
                </c:pt>
                <c:pt idx="4250">
                  <c:v>66.850393700787393</c:v>
                </c:pt>
                <c:pt idx="4251">
                  <c:v>67.596572487262605</c:v>
                </c:pt>
                <c:pt idx="4252">
                  <c:v>66.757758221398802</c:v>
                </c:pt>
                <c:pt idx="4253">
                  <c:v>64.258916164891104</c:v>
                </c:pt>
                <c:pt idx="4254">
                  <c:v>63.1343214451134</c:v>
                </c:pt>
                <c:pt idx="4255">
                  <c:v>64.754979157017104</c:v>
                </c:pt>
                <c:pt idx="4256">
                  <c:v>65.997220935618301</c:v>
                </c:pt>
                <c:pt idx="4257">
                  <c:v>66.105604446502994</c:v>
                </c:pt>
                <c:pt idx="4258">
                  <c:v>66.508105604446399</c:v>
                </c:pt>
                <c:pt idx="4259">
                  <c:v>67.185734136174105</c:v>
                </c:pt>
                <c:pt idx="4260">
                  <c:v>66.338119499768396</c:v>
                </c:pt>
                <c:pt idx="4261">
                  <c:v>64.307086614173201</c:v>
                </c:pt>
                <c:pt idx="4262">
                  <c:v>63.3038443723946</c:v>
                </c:pt>
                <c:pt idx="4263">
                  <c:v>65.0213061602593</c:v>
                </c:pt>
                <c:pt idx="4264">
                  <c:v>66.619268179712805</c:v>
                </c:pt>
                <c:pt idx="4265">
                  <c:v>66.767484946734498</c:v>
                </c:pt>
                <c:pt idx="4266">
                  <c:v>66.078740157480297</c:v>
                </c:pt>
                <c:pt idx="4267">
                  <c:v>66.345993515516398</c:v>
                </c:pt>
                <c:pt idx="4268">
                  <c:v>65.484483557202395</c:v>
                </c:pt>
                <c:pt idx="4269">
                  <c:v>63.436776285317201</c:v>
                </c:pt>
                <c:pt idx="4270">
                  <c:v>63.5312644742936</c:v>
                </c:pt>
                <c:pt idx="4271">
                  <c:v>65.820287169986102</c:v>
                </c:pt>
                <c:pt idx="4272">
                  <c:v>67.417786012042598</c:v>
                </c:pt>
                <c:pt idx="4273">
                  <c:v>66.943955534969803</c:v>
                </c:pt>
                <c:pt idx="4274">
                  <c:v>66.487725798981003</c:v>
                </c:pt>
                <c:pt idx="4275">
                  <c:v>67.119036591014293</c:v>
                </c:pt>
                <c:pt idx="4276">
                  <c:v>66.5585919407132</c:v>
                </c:pt>
                <c:pt idx="4277">
                  <c:v>64.742473367299596</c:v>
                </c:pt>
                <c:pt idx="4278">
                  <c:v>64.494210282538205</c:v>
                </c:pt>
                <c:pt idx="4279">
                  <c:v>66.913385826771602</c:v>
                </c:pt>
                <c:pt idx="4280">
                  <c:v>68.508568781843394</c:v>
                </c:pt>
                <c:pt idx="4281">
                  <c:v>67.851783232978207</c:v>
                </c:pt>
                <c:pt idx="4282">
                  <c:v>66.612783696155603</c:v>
                </c:pt>
                <c:pt idx="4283">
                  <c:v>66.565539601667396</c:v>
                </c:pt>
                <c:pt idx="4284">
                  <c:v>66.146827234830894</c:v>
                </c:pt>
                <c:pt idx="4285">
                  <c:v>64.843909217230205</c:v>
                </c:pt>
                <c:pt idx="4286">
                  <c:v>64.597962019453405</c:v>
                </c:pt>
                <c:pt idx="4287">
                  <c:v>66.787864752199994</c:v>
                </c:pt>
                <c:pt idx="4288">
                  <c:v>68.384437239462699</c:v>
                </c:pt>
                <c:pt idx="4289">
                  <c:v>67.794812413154204</c:v>
                </c:pt>
                <c:pt idx="4290">
                  <c:v>66.611857341361699</c:v>
                </c:pt>
                <c:pt idx="4291">
                  <c:v>66.585456229735897</c:v>
                </c:pt>
                <c:pt idx="4292">
                  <c:v>66.752200092635405</c:v>
                </c:pt>
                <c:pt idx="4293">
                  <c:v>64.714682723482994</c:v>
                </c:pt>
                <c:pt idx="4294">
                  <c:v>64.2992125984251</c:v>
                </c:pt>
                <c:pt idx="4295">
                  <c:v>66.264474293654402</c:v>
                </c:pt>
                <c:pt idx="4296">
                  <c:v>67.686892079666507</c:v>
                </c:pt>
                <c:pt idx="4297">
                  <c:v>66.514126910606706</c:v>
                </c:pt>
                <c:pt idx="4298">
                  <c:v>65.210745715608994</c:v>
                </c:pt>
                <c:pt idx="4299">
                  <c:v>65.849004168596494</c:v>
                </c:pt>
                <c:pt idx="4300">
                  <c:v>66.480314960629897</c:v>
                </c:pt>
                <c:pt idx="4301">
                  <c:v>65.312181565539603</c:v>
                </c:pt>
                <c:pt idx="4302">
                  <c:v>64.597035664659501</c:v>
                </c:pt>
                <c:pt idx="4303">
                  <c:v>66.239462714219499</c:v>
                </c:pt>
                <c:pt idx="4304">
                  <c:v>67.360815192218595</c:v>
                </c:pt>
                <c:pt idx="4305">
                  <c:v>65.888374247336699</c:v>
                </c:pt>
                <c:pt idx="4306">
                  <c:v>64.075034738304694</c:v>
                </c:pt>
                <c:pt idx="4307">
                  <c:v>64.902269569244993</c:v>
                </c:pt>
                <c:pt idx="4308">
                  <c:v>66.106067623899904</c:v>
                </c:pt>
                <c:pt idx="4309">
                  <c:v>65.2260305697082</c:v>
                </c:pt>
                <c:pt idx="4310">
                  <c:v>64.629458082445495</c:v>
                </c:pt>
                <c:pt idx="4311">
                  <c:v>65.924965261695206</c:v>
                </c:pt>
                <c:pt idx="4312">
                  <c:v>67.3191292264937</c:v>
                </c:pt>
                <c:pt idx="4313">
                  <c:v>65.8976377952755</c:v>
                </c:pt>
                <c:pt idx="4314">
                  <c:v>64.263084761463602</c:v>
                </c:pt>
                <c:pt idx="4315">
                  <c:v>64.777211672070393</c:v>
                </c:pt>
                <c:pt idx="4316">
                  <c:v>65.920333487725699</c:v>
                </c:pt>
                <c:pt idx="4317">
                  <c:v>65.655396016674302</c:v>
                </c:pt>
                <c:pt idx="4318">
                  <c:v>65.374710514126903</c:v>
                </c:pt>
                <c:pt idx="4319">
                  <c:v>66.245947197776701</c:v>
                </c:pt>
                <c:pt idx="4320">
                  <c:v>67.140342751273707</c:v>
                </c:pt>
                <c:pt idx="4321">
                  <c:v>65.930523390458504</c:v>
                </c:pt>
                <c:pt idx="4322">
                  <c:v>64.451134784622496</c:v>
                </c:pt>
                <c:pt idx="4323">
                  <c:v>64.804075961093105</c:v>
                </c:pt>
                <c:pt idx="4324">
                  <c:v>66.381194997684105</c:v>
                </c:pt>
                <c:pt idx="4325">
                  <c:v>66.360815192218595</c:v>
                </c:pt>
                <c:pt idx="4326">
                  <c:v>65.956924502084206</c:v>
                </c:pt>
                <c:pt idx="4327">
                  <c:v>66.7007874015748</c:v>
                </c:pt>
                <c:pt idx="4328">
                  <c:v>67.106530801296799</c:v>
                </c:pt>
                <c:pt idx="4329">
                  <c:v>65.896248263084701</c:v>
                </c:pt>
                <c:pt idx="4330">
                  <c:v>64.710514126910596</c:v>
                </c:pt>
                <c:pt idx="4331">
                  <c:v>65.360815192218595</c:v>
                </c:pt>
                <c:pt idx="4332">
                  <c:v>66.786012042612299</c:v>
                </c:pt>
                <c:pt idx="4333">
                  <c:v>66.647058823529406</c:v>
                </c:pt>
                <c:pt idx="4334">
                  <c:v>65.777674849467303</c:v>
                </c:pt>
                <c:pt idx="4335">
                  <c:v>66.966651227420101</c:v>
                </c:pt>
                <c:pt idx="4336">
                  <c:v>67.1236683649837</c:v>
                </c:pt>
                <c:pt idx="4337">
                  <c:v>65.180176007410793</c:v>
                </c:pt>
                <c:pt idx="4338">
                  <c:v>63.535433070866098</c:v>
                </c:pt>
                <c:pt idx="4339">
                  <c:v>64.840203798054603</c:v>
                </c:pt>
                <c:pt idx="4340">
                  <c:v>67.172301991662806</c:v>
                </c:pt>
                <c:pt idx="4341">
                  <c:v>66.893006021306107</c:v>
                </c:pt>
                <c:pt idx="4342">
                  <c:v>65.703103288559504</c:v>
                </c:pt>
                <c:pt idx="4343">
                  <c:v>65.692913385826699</c:v>
                </c:pt>
                <c:pt idx="4344">
                  <c:v>65.654006484483503</c:v>
                </c:pt>
                <c:pt idx="4345">
                  <c:v>64.540991199629403</c:v>
                </c:pt>
                <c:pt idx="4346">
                  <c:v>63.928670680870702</c:v>
                </c:pt>
                <c:pt idx="4347">
                  <c:v>65.657711903659106</c:v>
                </c:pt>
                <c:pt idx="4348">
                  <c:v>67.698471514589997</c:v>
                </c:pt>
                <c:pt idx="4349">
                  <c:v>67.167207040296404</c:v>
                </c:pt>
                <c:pt idx="4350">
                  <c:v>65.883742473367306</c:v>
                </c:pt>
                <c:pt idx="4351">
                  <c:v>65.959703566465905</c:v>
                </c:pt>
                <c:pt idx="4352">
                  <c:v>66.255210745715601</c:v>
                </c:pt>
                <c:pt idx="4353">
                  <c:v>65.075497915701703</c:v>
                </c:pt>
                <c:pt idx="4354">
                  <c:v>64.184344603983305</c:v>
                </c:pt>
                <c:pt idx="4355">
                  <c:v>66.127373784159303</c:v>
                </c:pt>
                <c:pt idx="4356">
                  <c:v>68.937471051412601</c:v>
                </c:pt>
                <c:pt idx="4357">
                  <c:v>68.416396479851699</c:v>
                </c:pt>
                <c:pt idx="4358">
                  <c:v>66.631773969430199</c:v>
                </c:pt>
                <c:pt idx="4359">
                  <c:v>65.963408985641493</c:v>
                </c:pt>
                <c:pt idx="4360">
                  <c:v>66.383974062065704</c:v>
                </c:pt>
                <c:pt idx="4361">
                  <c:v>65.480314960629897</c:v>
                </c:pt>
                <c:pt idx="4362">
                  <c:v>65.136174154701195</c:v>
                </c:pt>
                <c:pt idx="4363">
                  <c:v>66.315886984715107</c:v>
                </c:pt>
                <c:pt idx="4364">
                  <c:v>68.664196387216293</c:v>
                </c:pt>
                <c:pt idx="4365">
                  <c:v>68.090319592403802</c:v>
                </c:pt>
                <c:pt idx="4366">
                  <c:v>66.332098193608104</c:v>
                </c:pt>
                <c:pt idx="4367">
                  <c:v>65.766095414543699</c:v>
                </c:pt>
                <c:pt idx="4368">
                  <c:v>65.970356646595604</c:v>
                </c:pt>
                <c:pt idx="4369">
                  <c:v>64.857341361741504</c:v>
                </c:pt>
                <c:pt idx="4370">
                  <c:v>64.193144974525197</c:v>
                </c:pt>
                <c:pt idx="4371">
                  <c:v>65.942566002779003</c:v>
                </c:pt>
                <c:pt idx="4372">
                  <c:v>68.088466882816107</c:v>
                </c:pt>
                <c:pt idx="4373">
                  <c:v>67.754515979620095</c:v>
                </c:pt>
                <c:pt idx="4374">
                  <c:v>65.333487725798904</c:v>
                </c:pt>
                <c:pt idx="4375">
                  <c:v>64.977304307549701</c:v>
                </c:pt>
                <c:pt idx="4376">
                  <c:v>65.387216303844298</c:v>
                </c:pt>
                <c:pt idx="4377">
                  <c:v>64.255210745715601</c:v>
                </c:pt>
                <c:pt idx="4378">
                  <c:v>63.589624826308402</c:v>
                </c:pt>
                <c:pt idx="4379">
                  <c:v>65.517369152385299</c:v>
                </c:pt>
                <c:pt idx="4380">
                  <c:v>67.627605372857801</c:v>
                </c:pt>
                <c:pt idx="4381">
                  <c:v>67.186660490967995</c:v>
                </c:pt>
                <c:pt idx="4382">
                  <c:v>64.822139879573797</c:v>
                </c:pt>
                <c:pt idx="4383">
                  <c:v>64.098193608151902</c:v>
                </c:pt>
                <c:pt idx="4384">
                  <c:v>64.842056507642397</c:v>
                </c:pt>
                <c:pt idx="4385">
                  <c:v>64.327929597035606</c:v>
                </c:pt>
                <c:pt idx="4386">
                  <c:v>63.9036591014358</c:v>
                </c:pt>
                <c:pt idx="4387">
                  <c:v>65.471977767484901</c:v>
                </c:pt>
                <c:pt idx="4388">
                  <c:v>67.426586382584503</c:v>
                </c:pt>
                <c:pt idx="4389">
                  <c:v>66.409911996294497</c:v>
                </c:pt>
                <c:pt idx="4390">
                  <c:v>64.090782769800796</c:v>
                </c:pt>
                <c:pt idx="4391">
                  <c:v>63.596572487262598</c:v>
                </c:pt>
                <c:pt idx="4392">
                  <c:v>64.816118573413604</c:v>
                </c:pt>
                <c:pt idx="4393">
                  <c:v>64.629458082445495</c:v>
                </c:pt>
                <c:pt idx="4394">
                  <c:v>64.160259379342193</c:v>
                </c:pt>
                <c:pt idx="4395">
                  <c:v>65.606299212598401</c:v>
                </c:pt>
                <c:pt idx="4396">
                  <c:v>67.859194071329298</c:v>
                </c:pt>
                <c:pt idx="4397">
                  <c:v>67.745252431681294</c:v>
                </c:pt>
                <c:pt idx="4398">
                  <c:v>65.2075034738304</c:v>
                </c:pt>
                <c:pt idx="4399">
                  <c:v>64.304307549791503</c:v>
                </c:pt>
                <c:pt idx="4400">
                  <c:v>64.974062065771093</c:v>
                </c:pt>
                <c:pt idx="4401">
                  <c:v>64.7832329782306</c:v>
                </c:pt>
                <c:pt idx="4402">
                  <c:v>64.113941639647905</c:v>
                </c:pt>
                <c:pt idx="4403">
                  <c:v>65.183881426586296</c:v>
                </c:pt>
                <c:pt idx="4404">
                  <c:v>67.018063918480706</c:v>
                </c:pt>
                <c:pt idx="4405">
                  <c:v>66.091245947197706</c:v>
                </c:pt>
                <c:pt idx="4406">
                  <c:v>63.000463177396902</c:v>
                </c:pt>
                <c:pt idx="4407">
                  <c:v>62.185734136174098</c:v>
                </c:pt>
                <c:pt idx="4408">
                  <c:v>63.736915238536298</c:v>
                </c:pt>
                <c:pt idx="4409">
                  <c:v>64.303844372394593</c:v>
                </c:pt>
                <c:pt idx="4410">
                  <c:v>63.712830013895299</c:v>
                </c:pt>
                <c:pt idx="4411">
                  <c:v>64.805002315886895</c:v>
                </c:pt>
                <c:pt idx="4412">
                  <c:v>66.3191292264937</c:v>
                </c:pt>
                <c:pt idx="4413">
                  <c:v>65.782769800833705</c:v>
                </c:pt>
                <c:pt idx="4414">
                  <c:v>62.790180639184797</c:v>
                </c:pt>
                <c:pt idx="4415">
                  <c:v>62.4960629921259</c:v>
                </c:pt>
                <c:pt idx="4416">
                  <c:v>64.100972672533501</c:v>
                </c:pt>
                <c:pt idx="4417">
                  <c:v>65.067623899953603</c:v>
                </c:pt>
                <c:pt idx="4418">
                  <c:v>64.904585456229697</c:v>
                </c:pt>
                <c:pt idx="4419">
                  <c:v>65.300602130615999</c:v>
                </c:pt>
                <c:pt idx="4420">
                  <c:v>66.913385826771602</c:v>
                </c:pt>
                <c:pt idx="4421">
                  <c:v>65.836961556275995</c:v>
                </c:pt>
                <c:pt idx="4422">
                  <c:v>63.427049559981398</c:v>
                </c:pt>
                <c:pt idx="4423">
                  <c:v>63.038443723946202</c:v>
                </c:pt>
                <c:pt idx="4424">
                  <c:v>64.446039833256094</c:v>
                </c:pt>
                <c:pt idx="4425">
                  <c:v>65.458082445576593</c:v>
                </c:pt>
                <c:pt idx="4426">
                  <c:v>65.1023622047244</c:v>
                </c:pt>
                <c:pt idx="4427">
                  <c:v>65.331635016211195</c:v>
                </c:pt>
                <c:pt idx="4428">
                  <c:v>65.929133858267704</c:v>
                </c:pt>
                <c:pt idx="4429">
                  <c:v>65.358036127836897</c:v>
                </c:pt>
                <c:pt idx="4430">
                  <c:v>63.523390458545599</c:v>
                </c:pt>
                <c:pt idx="4431">
                  <c:v>63.009263547938801</c:v>
                </c:pt>
                <c:pt idx="4432">
                  <c:v>64.420101899027301</c:v>
                </c:pt>
                <c:pt idx="4433">
                  <c:v>65.169986104678003</c:v>
                </c:pt>
                <c:pt idx="4434">
                  <c:v>64.776285317276503</c:v>
                </c:pt>
                <c:pt idx="4435">
                  <c:v>65.624826308476102</c:v>
                </c:pt>
                <c:pt idx="4436">
                  <c:v>66.553033811949902</c:v>
                </c:pt>
                <c:pt idx="4437">
                  <c:v>65.582213987957303</c:v>
                </c:pt>
                <c:pt idx="4438">
                  <c:v>63.229735988883697</c:v>
                </c:pt>
                <c:pt idx="4439">
                  <c:v>63.205187586845703</c:v>
                </c:pt>
                <c:pt idx="4440">
                  <c:v>64.959240389068995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BF2-440B-8C1E-596A7238B0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14057096"/>
        <c:axId val="714057752"/>
      </c:lineChart>
      <c:catAx>
        <c:axId val="7140570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714057752"/>
        <c:crosses val="autoZero"/>
        <c:auto val="1"/>
        <c:lblAlgn val="ctr"/>
        <c:lblOffset val="100"/>
        <c:noMultiLvlLbl val="0"/>
      </c:catAx>
      <c:valAx>
        <c:axId val="714057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7140570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vi-V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data_NG1!$I$1</c:f>
              <c:strCache>
                <c:ptCount val="1"/>
                <c:pt idx="0">
                  <c:v>19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data_NG1!$I$1:$I$4869</c:f>
              <c:numCache>
                <c:formatCode>0.00E+00</c:formatCode>
                <c:ptCount val="4869"/>
                <c:pt idx="0" formatCode="General">
                  <c:v>19</c:v>
                </c:pt>
                <c:pt idx="1">
                  <c:v>80.114071996259895</c:v>
                </c:pt>
                <c:pt idx="2">
                  <c:v>81.176718092566603</c:v>
                </c:pt>
                <c:pt idx="3">
                  <c:v>81.317905563347296</c:v>
                </c:pt>
                <c:pt idx="4">
                  <c:v>79.582515194015798</c:v>
                </c:pt>
                <c:pt idx="5">
                  <c:v>79.621785881252904</c:v>
                </c:pt>
                <c:pt idx="6">
                  <c:v>79.712014960261797</c:v>
                </c:pt>
                <c:pt idx="7">
                  <c:v>79.923796166432894</c:v>
                </c:pt>
                <c:pt idx="8">
                  <c:v>79.341280972416996</c:v>
                </c:pt>
                <c:pt idx="9">
                  <c:v>79.001402524544105</c:v>
                </c:pt>
                <c:pt idx="10">
                  <c:v>80.150537634408593</c:v>
                </c:pt>
                <c:pt idx="11">
                  <c:v>80.801776531089203</c:v>
                </c:pt>
                <c:pt idx="12">
                  <c:v>78.369798971481899</c:v>
                </c:pt>
                <c:pt idx="13">
                  <c:v>77.639083683964401</c:v>
                </c:pt>
                <c:pt idx="14">
                  <c:v>78.798503973819507</c:v>
                </c:pt>
                <c:pt idx="15">
                  <c:v>79.556802244039204</c:v>
                </c:pt>
                <c:pt idx="16">
                  <c:v>79.120149602618</c:v>
                </c:pt>
                <c:pt idx="17">
                  <c:v>78.084618980832104</c:v>
                </c:pt>
                <c:pt idx="18">
                  <c:v>78.384291725105101</c:v>
                </c:pt>
                <c:pt idx="19">
                  <c:v>78.431510051425903</c:v>
                </c:pt>
                <c:pt idx="20">
                  <c:v>76.584385226741404</c:v>
                </c:pt>
                <c:pt idx="21">
                  <c:v>76.600748013090197</c:v>
                </c:pt>
                <c:pt idx="22">
                  <c:v>78.272557269752198</c:v>
                </c:pt>
                <c:pt idx="23">
                  <c:v>78.851332398316899</c:v>
                </c:pt>
                <c:pt idx="24">
                  <c:v>78.081813931743795</c:v>
                </c:pt>
                <c:pt idx="25">
                  <c:v>77.381019167835404</c:v>
                </c:pt>
                <c:pt idx="26">
                  <c:v>77.316503038803106</c:v>
                </c:pt>
                <c:pt idx="27">
                  <c:v>78.302477793361305</c:v>
                </c:pt>
                <c:pt idx="28">
                  <c:v>76.977559607293102</c:v>
                </c:pt>
                <c:pt idx="29">
                  <c:v>76.3333333333333</c:v>
                </c:pt>
                <c:pt idx="30">
                  <c:v>78.160822814399197</c:v>
                </c:pt>
                <c:pt idx="31">
                  <c:v>78.695652173913004</c:v>
                </c:pt>
                <c:pt idx="32">
                  <c:v>77.190275829827002</c:v>
                </c:pt>
                <c:pt idx="33">
                  <c:v>76.128564749883097</c:v>
                </c:pt>
                <c:pt idx="34">
                  <c:v>77.419822346890996</c:v>
                </c:pt>
                <c:pt idx="35">
                  <c:v>77.874240299205198</c:v>
                </c:pt>
                <c:pt idx="36">
                  <c:v>76.237961664329106</c:v>
                </c:pt>
                <c:pt idx="37">
                  <c:v>75.870500233754001</c:v>
                </c:pt>
                <c:pt idx="38">
                  <c:v>77.668069191210805</c:v>
                </c:pt>
                <c:pt idx="39">
                  <c:v>78.232351566152403</c:v>
                </c:pt>
                <c:pt idx="40">
                  <c:v>77.034128097241705</c:v>
                </c:pt>
                <c:pt idx="41">
                  <c:v>77.572697522206596</c:v>
                </c:pt>
                <c:pt idx="42">
                  <c:v>78.650303880317907</c:v>
                </c:pt>
                <c:pt idx="43">
                  <c:v>77.817204301075193</c:v>
                </c:pt>
                <c:pt idx="44">
                  <c:v>76.196353436185106</c:v>
                </c:pt>
                <c:pt idx="45">
                  <c:v>76.4862085086489</c:v>
                </c:pt>
                <c:pt idx="46">
                  <c:v>78.970079476390794</c:v>
                </c:pt>
                <c:pt idx="47">
                  <c:v>78.637681159420197</c:v>
                </c:pt>
                <c:pt idx="48">
                  <c:v>76.745675549322101</c:v>
                </c:pt>
                <c:pt idx="49">
                  <c:v>76.209911173445505</c:v>
                </c:pt>
                <c:pt idx="50">
                  <c:v>76.533426834969603</c:v>
                </c:pt>
                <c:pt idx="51">
                  <c:v>76.575970079476306</c:v>
                </c:pt>
                <c:pt idx="52">
                  <c:v>75.933613838242096</c:v>
                </c:pt>
                <c:pt idx="53">
                  <c:v>76.632071061243494</c:v>
                </c:pt>
                <c:pt idx="54">
                  <c:v>76.801309022907901</c:v>
                </c:pt>
                <c:pt idx="55">
                  <c:v>76.088826554464703</c:v>
                </c:pt>
                <c:pt idx="56">
                  <c:v>74.931743805516604</c:v>
                </c:pt>
                <c:pt idx="57">
                  <c:v>74.710612435717593</c:v>
                </c:pt>
                <c:pt idx="58">
                  <c:v>75.403927068723704</c:v>
                </c:pt>
                <c:pt idx="59">
                  <c:v>76.088826554464703</c:v>
                </c:pt>
                <c:pt idx="60">
                  <c:v>74.504908835904601</c:v>
                </c:pt>
                <c:pt idx="61">
                  <c:v>74.409069658719005</c:v>
                </c:pt>
                <c:pt idx="62">
                  <c:v>75.757830762038296</c:v>
                </c:pt>
                <c:pt idx="63">
                  <c:v>75.515661524076606</c:v>
                </c:pt>
                <c:pt idx="64">
                  <c:v>74.026180458157995</c:v>
                </c:pt>
                <c:pt idx="65">
                  <c:v>73.329125759700801</c:v>
                </c:pt>
                <c:pt idx="66">
                  <c:v>75.238896680691894</c:v>
                </c:pt>
                <c:pt idx="67">
                  <c:v>76.7035998129967</c:v>
                </c:pt>
                <c:pt idx="68">
                  <c:v>75.4212248714352</c:v>
                </c:pt>
                <c:pt idx="69">
                  <c:v>74.150070126227206</c:v>
                </c:pt>
                <c:pt idx="70">
                  <c:v>74.861617578307602</c:v>
                </c:pt>
                <c:pt idx="71">
                  <c:v>75.591865357643698</c:v>
                </c:pt>
                <c:pt idx="72">
                  <c:v>75.1944834034595</c:v>
                </c:pt>
                <c:pt idx="73">
                  <c:v>75.379149135109799</c:v>
                </c:pt>
                <c:pt idx="74">
                  <c:v>76.059373539036898</c:v>
                </c:pt>
                <c:pt idx="75">
                  <c:v>77.173913043478194</c:v>
                </c:pt>
                <c:pt idx="76">
                  <c:v>76.440392706872302</c:v>
                </c:pt>
                <c:pt idx="77">
                  <c:v>74.850864890135497</c:v>
                </c:pt>
                <c:pt idx="78">
                  <c:v>74.253389434314997</c:v>
                </c:pt>
                <c:pt idx="79">
                  <c:v>75.138382421692299</c:v>
                </c:pt>
                <c:pt idx="80">
                  <c:v>75.150537634408593</c:v>
                </c:pt>
                <c:pt idx="81">
                  <c:v>73.043010752688105</c:v>
                </c:pt>
                <c:pt idx="82">
                  <c:v>72.8055165965404</c:v>
                </c:pt>
                <c:pt idx="83">
                  <c:v>75.598410472183204</c:v>
                </c:pt>
                <c:pt idx="84">
                  <c:v>76.154745208041106</c:v>
                </c:pt>
                <c:pt idx="85">
                  <c:v>74.442730247779295</c:v>
                </c:pt>
                <c:pt idx="86">
                  <c:v>72.482935951379105</c:v>
                </c:pt>
                <c:pt idx="87">
                  <c:v>72.706404862084995</c:v>
                </c:pt>
                <c:pt idx="88">
                  <c:v>73.818606825619398</c:v>
                </c:pt>
                <c:pt idx="89">
                  <c:v>73.410004675081794</c:v>
                </c:pt>
                <c:pt idx="90">
                  <c:v>72.696587190275807</c:v>
                </c:pt>
                <c:pt idx="91">
                  <c:v>74.400187003272507</c:v>
                </c:pt>
                <c:pt idx="92">
                  <c:v>73.980364656381397</c:v>
                </c:pt>
                <c:pt idx="93">
                  <c:v>73.085086489013506</c:v>
                </c:pt>
                <c:pt idx="94">
                  <c:v>72.835437120149606</c:v>
                </c:pt>
                <c:pt idx="95">
                  <c:v>73.187470780738593</c:v>
                </c:pt>
                <c:pt idx="96">
                  <c:v>72.891538101916694</c:v>
                </c:pt>
                <c:pt idx="97">
                  <c:v>71.831229546516994</c:v>
                </c:pt>
                <c:pt idx="98">
                  <c:v>71.261804581580094</c:v>
                </c:pt>
                <c:pt idx="99">
                  <c:v>73.327723235156597</c:v>
                </c:pt>
                <c:pt idx="100">
                  <c:v>74.5044413277232</c:v>
                </c:pt>
                <c:pt idx="101">
                  <c:v>72.202898550724598</c:v>
                </c:pt>
                <c:pt idx="102">
                  <c:v>71.482000935016302</c:v>
                </c:pt>
                <c:pt idx="103">
                  <c:v>72.175315568022398</c:v>
                </c:pt>
                <c:pt idx="104">
                  <c:v>72.700327255726904</c:v>
                </c:pt>
                <c:pt idx="105">
                  <c:v>72.068256194483297</c:v>
                </c:pt>
                <c:pt idx="106">
                  <c:v>70.726507713884899</c:v>
                </c:pt>
                <c:pt idx="107">
                  <c:v>72.152875175315501</c:v>
                </c:pt>
                <c:pt idx="108">
                  <c:v>73.794763908368296</c:v>
                </c:pt>
                <c:pt idx="109">
                  <c:v>73.050023375408998</c:v>
                </c:pt>
                <c:pt idx="110">
                  <c:v>72.451145395044406</c:v>
                </c:pt>
                <c:pt idx="111">
                  <c:v>73.691444600280505</c:v>
                </c:pt>
                <c:pt idx="112">
                  <c:v>74.028985507246304</c:v>
                </c:pt>
                <c:pt idx="113">
                  <c:v>73.053763440860195</c:v>
                </c:pt>
                <c:pt idx="114">
                  <c:v>71.647498831229498</c:v>
                </c:pt>
                <c:pt idx="115">
                  <c:v>70.835437120149606</c:v>
                </c:pt>
                <c:pt idx="116">
                  <c:v>71.135577372604004</c:v>
                </c:pt>
                <c:pt idx="117">
                  <c:v>71.181860682561904</c:v>
                </c:pt>
                <c:pt idx="118">
                  <c:v>70.926133707339801</c:v>
                </c:pt>
                <c:pt idx="119">
                  <c:v>71.464235624123404</c:v>
                </c:pt>
                <c:pt idx="120">
                  <c:v>72.2823749415614</c:v>
                </c:pt>
                <c:pt idx="121">
                  <c:v>72.209911173445505</c:v>
                </c:pt>
                <c:pt idx="122">
                  <c:v>71.080878915381007</c:v>
                </c:pt>
                <c:pt idx="123">
                  <c:v>70.725105189340795</c:v>
                </c:pt>
                <c:pt idx="124">
                  <c:v>71.162225338943401</c:v>
                </c:pt>
                <c:pt idx="125">
                  <c:v>71.196820944366493</c:v>
                </c:pt>
                <c:pt idx="126">
                  <c:v>71.691912108461807</c:v>
                </c:pt>
                <c:pt idx="127">
                  <c:v>72.298737727910193</c:v>
                </c:pt>
                <c:pt idx="128">
                  <c:v>72.153342683496902</c:v>
                </c:pt>
                <c:pt idx="129">
                  <c:v>71.395979429639993</c:v>
                </c:pt>
                <c:pt idx="130">
                  <c:v>70.336605890602996</c:v>
                </c:pt>
                <c:pt idx="131">
                  <c:v>71.028050490883501</c:v>
                </c:pt>
                <c:pt idx="132">
                  <c:v>71.588125292192601</c:v>
                </c:pt>
                <c:pt idx="133">
                  <c:v>70.223468910705904</c:v>
                </c:pt>
                <c:pt idx="134">
                  <c:v>70.287517531556801</c:v>
                </c:pt>
                <c:pt idx="135">
                  <c:v>70.905563347358495</c:v>
                </c:pt>
                <c:pt idx="136">
                  <c:v>70.880785413744704</c:v>
                </c:pt>
                <c:pt idx="137">
                  <c:v>69.490883590462801</c:v>
                </c:pt>
                <c:pt idx="138">
                  <c:v>68.992052360916304</c:v>
                </c:pt>
                <c:pt idx="139">
                  <c:v>68.884992987377203</c:v>
                </c:pt>
                <c:pt idx="140">
                  <c:v>70.115007012622698</c:v>
                </c:pt>
                <c:pt idx="141">
                  <c:v>70.1664329125759</c:v>
                </c:pt>
                <c:pt idx="142">
                  <c:v>69.870500233754001</c:v>
                </c:pt>
                <c:pt idx="143">
                  <c:v>70.532959326788202</c:v>
                </c:pt>
                <c:pt idx="144">
                  <c:v>70.816736792893806</c:v>
                </c:pt>
                <c:pt idx="145">
                  <c:v>69.242636746143006</c:v>
                </c:pt>
                <c:pt idx="146">
                  <c:v>68.239831697054598</c:v>
                </c:pt>
                <c:pt idx="147">
                  <c:v>69.717157550257099</c:v>
                </c:pt>
                <c:pt idx="148">
                  <c:v>70.309490416082198</c:v>
                </c:pt>
                <c:pt idx="149">
                  <c:v>69.001870032725506</c:v>
                </c:pt>
                <c:pt idx="150">
                  <c:v>68.492753623188406</c:v>
                </c:pt>
                <c:pt idx="151">
                  <c:v>69.643758765778401</c:v>
                </c:pt>
                <c:pt idx="152">
                  <c:v>69.949976624590903</c:v>
                </c:pt>
                <c:pt idx="153">
                  <c:v>68.7129499766245</c:v>
                </c:pt>
                <c:pt idx="154">
                  <c:v>67.8377746610565</c:v>
                </c:pt>
                <c:pt idx="155">
                  <c:v>67.995324918186</c:v>
                </c:pt>
                <c:pt idx="156">
                  <c:v>68.660121552127094</c:v>
                </c:pt>
                <c:pt idx="157">
                  <c:v>68.222533894343101</c:v>
                </c:pt>
                <c:pt idx="158">
                  <c:v>69.03693314633</c:v>
                </c:pt>
                <c:pt idx="159">
                  <c:v>70.589060308555403</c:v>
                </c:pt>
                <c:pt idx="160">
                  <c:v>70.085553997194907</c:v>
                </c:pt>
                <c:pt idx="161">
                  <c:v>68.438990182328098</c:v>
                </c:pt>
                <c:pt idx="162">
                  <c:v>67.469845722300093</c:v>
                </c:pt>
                <c:pt idx="163">
                  <c:v>67.559139784946197</c:v>
                </c:pt>
                <c:pt idx="164">
                  <c:v>69.159420289855007</c:v>
                </c:pt>
                <c:pt idx="165">
                  <c:v>68.766245909303393</c:v>
                </c:pt>
                <c:pt idx="166">
                  <c:v>68.736325385694201</c:v>
                </c:pt>
                <c:pt idx="167">
                  <c:v>70.388031790556298</c:v>
                </c:pt>
                <c:pt idx="168">
                  <c:v>70.518466573165</c:v>
                </c:pt>
                <c:pt idx="169">
                  <c:v>68.342215988779699</c:v>
                </c:pt>
                <c:pt idx="170">
                  <c:v>67.565217391304301</c:v>
                </c:pt>
                <c:pt idx="171">
                  <c:v>69.345956054230896</c:v>
                </c:pt>
                <c:pt idx="172">
                  <c:v>71.186535764375805</c:v>
                </c:pt>
                <c:pt idx="173">
                  <c:v>71.035998129967197</c:v>
                </c:pt>
                <c:pt idx="174">
                  <c:v>70.6848994857409</c:v>
                </c:pt>
                <c:pt idx="175">
                  <c:v>70.854604955586694</c:v>
                </c:pt>
                <c:pt idx="176">
                  <c:v>71.573165030387997</c:v>
                </c:pt>
                <c:pt idx="177">
                  <c:v>73.516129032257993</c:v>
                </c:pt>
                <c:pt idx="178">
                  <c:v>74.196353436185106</c:v>
                </c:pt>
                <c:pt idx="179">
                  <c:v>71.515194015895204</c:v>
                </c:pt>
                <c:pt idx="180">
                  <c:v>70.806919121084604</c:v>
                </c:pt>
                <c:pt idx="181">
                  <c:v>70.399251986909704</c:v>
                </c:pt>
                <c:pt idx="182">
                  <c:v>69.817204301075193</c:v>
                </c:pt>
                <c:pt idx="183">
                  <c:v>70.265544647031305</c:v>
                </c:pt>
                <c:pt idx="184">
                  <c:v>70.4118747078073</c:v>
                </c:pt>
                <c:pt idx="185">
                  <c:v>69.484338475923295</c:v>
                </c:pt>
                <c:pt idx="186">
                  <c:v>68.959326788218704</c:v>
                </c:pt>
                <c:pt idx="187">
                  <c:v>69.782608695652101</c:v>
                </c:pt>
                <c:pt idx="188">
                  <c:v>69.330060776063505</c:v>
                </c:pt>
                <c:pt idx="189">
                  <c:v>68.490883590462801</c:v>
                </c:pt>
                <c:pt idx="190">
                  <c:v>68.793361383824205</c:v>
                </c:pt>
                <c:pt idx="191">
                  <c:v>68.706872370266396</c:v>
                </c:pt>
                <c:pt idx="192">
                  <c:v>67.631136044880705</c:v>
                </c:pt>
                <c:pt idx="193">
                  <c:v>66.588125292192601</c:v>
                </c:pt>
                <c:pt idx="194">
                  <c:v>66.489481065918596</c:v>
                </c:pt>
                <c:pt idx="195">
                  <c:v>67.977092099111701</c:v>
                </c:pt>
                <c:pt idx="196">
                  <c:v>67.003740065451098</c:v>
                </c:pt>
                <c:pt idx="197">
                  <c:v>66.387096774193495</c:v>
                </c:pt>
                <c:pt idx="198">
                  <c:v>66.590930341280895</c:v>
                </c:pt>
                <c:pt idx="199">
                  <c:v>66.8101916783543</c:v>
                </c:pt>
                <c:pt idx="200">
                  <c:v>67.221598877980298</c:v>
                </c:pt>
                <c:pt idx="201">
                  <c:v>66.760635811126605</c:v>
                </c:pt>
                <c:pt idx="202">
                  <c:v>66.952314165497796</c:v>
                </c:pt>
                <c:pt idx="203">
                  <c:v>66.903693314633003</c:v>
                </c:pt>
                <c:pt idx="204">
                  <c:v>65.547919588592805</c:v>
                </c:pt>
                <c:pt idx="205">
                  <c:v>65.539971949509095</c:v>
                </c:pt>
                <c:pt idx="206">
                  <c:v>66.727442730247702</c:v>
                </c:pt>
                <c:pt idx="207">
                  <c:v>67.449742870500202</c:v>
                </c:pt>
                <c:pt idx="208">
                  <c:v>67.186068256194403</c:v>
                </c:pt>
                <c:pt idx="209">
                  <c:v>66.737260402057004</c:v>
                </c:pt>
                <c:pt idx="210">
                  <c:v>67.026647966339397</c:v>
                </c:pt>
                <c:pt idx="211">
                  <c:v>68.195418419822303</c:v>
                </c:pt>
                <c:pt idx="212">
                  <c:v>66.448340345955998</c:v>
                </c:pt>
                <c:pt idx="213">
                  <c:v>66.164562879850294</c:v>
                </c:pt>
                <c:pt idx="214">
                  <c:v>67.107994389901805</c:v>
                </c:pt>
                <c:pt idx="215">
                  <c:v>67.126227208976104</c:v>
                </c:pt>
                <c:pt idx="216">
                  <c:v>66.856007480130799</c:v>
                </c:pt>
                <c:pt idx="217">
                  <c:v>67.896680691912096</c:v>
                </c:pt>
                <c:pt idx="218">
                  <c:v>69.384291725105101</c:v>
                </c:pt>
                <c:pt idx="219">
                  <c:v>69.6619915848527</c:v>
                </c:pt>
                <c:pt idx="220">
                  <c:v>67.731182795698899</c:v>
                </c:pt>
                <c:pt idx="221">
                  <c:v>66.751753155680206</c:v>
                </c:pt>
                <c:pt idx="222">
                  <c:v>67.551192145862501</c:v>
                </c:pt>
                <c:pt idx="223">
                  <c:v>68.800374006545098</c:v>
                </c:pt>
                <c:pt idx="224">
                  <c:v>69.360448807854098</c:v>
                </c:pt>
                <c:pt idx="225">
                  <c:v>68.919121084618894</c:v>
                </c:pt>
                <c:pt idx="226">
                  <c:v>68.875175315568001</c:v>
                </c:pt>
                <c:pt idx="227">
                  <c:v>69.005142589995302</c:v>
                </c:pt>
                <c:pt idx="228">
                  <c:v>67.691912108461807</c:v>
                </c:pt>
                <c:pt idx="229">
                  <c:v>66.230481533426797</c:v>
                </c:pt>
                <c:pt idx="230">
                  <c:v>67.352968676951804</c:v>
                </c:pt>
                <c:pt idx="231">
                  <c:v>68.563814866760097</c:v>
                </c:pt>
                <c:pt idx="232">
                  <c:v>68.510986442262706</c:v>
                </c:pt>
                <c:pt idx="233">
                  <c:v>67.730715287517498</c:v>
                </c:pt>
                <c:pt idx="234">
                  <c:v>69.179523141654897</c:v>
                </c:pt>
                <c:pt idx="235">
                  <c:v>69.318373071528697</c:v>
                </c:pt>
                <c:pt idx="236">
                  <c:v>67.080411407199605</c:v>
                </c:pt>
                <c:pt idx="237">
                  <c:v>65.9027582982702</c:v>
                </c:pt>
                <c:pt idx="238">
                  <c:v>66.846189808321597</c:v>
                </c:pt>
                <c:pt idx="239">
                  <c:v>67.687704534829294</c:v>
                </c:pt>
                <c:pt idx="240">
                  <c:v>68.266479663394094</c:v>
                </c:pt>
                <c:pt idx="241">
                  <c:v>68.272089761570797</c:v>
                </c:pt>
                <c:pt idx="242">
                  <c:v>68.930808789153801</c:v>
                </c:pt>
                <c:pt idx="243">
                  <c:v>69.065918653576404</c:v>
                </c:pt>
                <c:pt idx="244">
                  <c:v>67.656381486675997</c:v>
                </c:pt>
                <c:pt idx="245">
                  <c:v>67.286115007012597</c:v>
                </c:pt>
                <c:pt idx="246">
                  <c:v>67.632071061243494</c:v>
                </c:pt>
                <c:pt idx="247">
                  <c:v>68.352968676951804</c:v>
                </c:pt>
                <c:pt idx="248">
                  <c:v>69.333800841514702</c:v>
                </c:pt>
                <c:pt idx="249">
                  <c:v>69.058906030855496</c:v>
                </c:pt>
                <c:pt idx="250">
                  <c:v>67.964469378214105</c:v>
                </c:pt>
                <c:pt idx="251">
                  <c:v>69.443197755960696</c:v>
                </c:pt>
                <c:pt idx="252">
                  <c:v>69.103786816269206</c:v>
                </c:pt>
                <c:pt idx="253">
                  <c:v>67.456287985039694</c:v>
                </c:pt>
                <c:pt idx="254">
                  <c:v>67.165497896213097</c:v>
                </c:pt>
                <c:pt idx="255">
                  <c:v>68.581112669471693</c:v>
                </c:pt>
                <c:pt idx="256">
                  <c:v>68.802711547452006</c:v>
                </c:pt>
                <c:pt idx="257">
                  <c:v>67.706872370266396</c:v>
                </c:pt>
                <c:pt idx="258">
                  <c:v>68.038335670874204</c:v>
                </c:pt>
                <c:pt idx="259">
                  <c:v>69.200561009817605</c:v>
                </c:pt>
                <c:pt idx="260">
                  <c:v>68.119214586255197</c:v>
                </c:pt>
                <c:pt idx="261">
                  <c:v>67.187003272557206</c:v>
                </c:pt>
                <c:pt idx="262">
                  <c:v>67.526414212248696</c:v>
                </c:pt>
                <c:pt idx="263">
                  <c:v>69.192145862552493</c:v>
                </c:pt>
                <c:pt idx="264">
                  <c:v>68.699392239364101</c:v>
                </c:pt>
                <c:pt idx="265">
                  <c:v>68.442262739597894</c:v>
                </c:pt>
                <c:pt idx="266">
                  <c:v>68.304815334268298</c:v>
                </c:pt>
                <c:pt idx="267">
                  <c:v>69.650303880317907</c:v>
                </c:pt>
                <c:pt idx="268">
                  <c:v>69.442730247779295</c:v>
                </c:pt>
                <c:pt idx="269">
                  <c:v>68.130434782608702</c:v>
                </c:pt>
                <c:pt idx="270">
                  <c:v>68.1575502571295</c:v>
                </c:pt>
                <c:pt idx="271">
                  <c:v>68.753623188405697</c:v>
                </c:pt>
                <c:pt idx="272">
                  <c:v>69.000467508181302</c:v>
                </c:pt>
                <c:pt idx="273">
                  <c:v>68.862552594670404</c:v>
                </c:pt>
                <c:pt idx="274">
                  <c:v>67.959326788218704</c:v>
                </c:pt>
                <c:pt idx="275">
                  <c:v>68.723702664796605</c:v>
                </c:pt>
                <c:pt idx="276">
                  <c:v>69.041140719962499</c:v>
                </c:pt>
                <c:pt idx="277">
                  <c:v>69.028050490883501</c:v>
                </c:pt>
                <c:pt idx="278">
                  <c:v>69.333800841514702</c:v>
                </c:pt>
                <c:pt idx="279">
                  <c:v>68.421692379616601</c:v>
                </c:pt>
                <c:pt idx="280">
                  <c:v>67.686302010285104</c:v>
                </c:pt>
                <c:pt idx="281">
                  <c:v>67.988312295465093</c:v>
                </c:pt>
                <c:pt idx="282">
                  <c:v>67.052828424497406</c:v>
                </c:pt>
                <c:pt idx="283">
                  <c:v>66.776063581112595</c:v>
                </c:pt>
                <c:pt idx="284">
                  <c:v>66.930341280972399</c:v>
                </c:pt>
                <c:pt idx="285">
                  <c:v>66.434315100514198</c:v>
                </c:pt>
                <c:pt idx="286">
                  <c:v>66.302945301542707</c:v>
                </c:pt>
                <c:pt idx="287">
                  <c:v>67.514258999532402</c:v>
                </c:pt>
                <c:pt idx="288">
                  <c:v>67.847592332865801</c:v>
                </c:pt>
                <c:pt idx="289">
                  <c:v>66.561009817671803</c:v>
                </c:pt>
                <c:pt idx="290">
                  <c:v>65.596072931276197</c:v>
                </c:pt>
                <c:pt idx="291">
                  <c:v>67.234221598877895</c:v>
                </c:pt>
                <c:pt idx="292">
                  <c:v>69.094436652641406</c:v>
                </c:pt>
                <c:pt idx="293">
                  <c:v>68.409537166900407</c:v>
                </c:pt>
                <c:pt idx="294">
                  <c:v>68.095371669004194</c:v>
                </c:pt>
                <c:pt idx="295">
                  <c:v>69.778401122019602</c:v>
                </c:pt>
                <c:pt idx="296">
                  <c:v>69.771388499298695</c:v>
                </c:pt>
                <c:pt idx="297">
                  <c:v>68.5741000467508</c:v>
                </c:pt>
                <c:pt idx="298">
                  <c:v>67.221598877980298</c:v>
                </c:pt>
                <c:pt idx="299">
                  <c:v>68.080411407199605</c:v>
                </c:pt>
                <c:pt idx="300">
                  <c:v>69.655446470313194</c:v>
                </c:pt>
                <c:pt idx="301">
                  <c:v>69.002337540906893</c:v>
                </c:pt>
                <c:pt idx="302">
                  <c:v>67.750350631136001</c:v>
                </c:pt>
                <c:pt idx="303">
                  <c:v>67.915381019167796</c:v>
                </c:pt>
                <c:pt idx="304">
                  <c:v>67.386629266012093</c:v>
                </c:pt>
                <c:pt idx="305">
                  <c:v>66.436652641421205</c:v>
                </c:pt>
                <c:pt idx="306">
                  <c:v>66.107526881720403</c:v>
                </c:pt>
                <c:pt idx="307">
                  <c:v>66.285179990649794</c:v>
                </c:pt>
                <c:pt idx="308">
                  <c:v>66.556802244039204</c:v>
                </c:pt>
                <c:pt idx="309">
                  <c:v>67.082281439925097</c:v>
                </c:pt>
                <c:pt idx="310">
                  <c:v>66.329593267882103</c:v>
                </c:pt>
                <c:pt idx="311">
                  <c:v>64.433380084151395</c:v>
                </c:pt>
                <c:pt idx="312">
                  <c:v>64.932678821879307</c:v>
                </c:pt>
                <c:pt idx="313">
                  <c:v>66.372604020570293</c:v>
                </c:pt>
                <c:pt idx="314">
                  <c:v>66.519401589527803</c:v>
                </c:pt>
                <c:pt idx="315">
                  <c:v>66.876110331930803</c:v>
                </c:pt>
                <c:pt idx="316">
                  <c:v>67.212248714352398</c:v>
                </c:pt>
                <c:pt idx="317">
                  <c:v>66.515661524076606</c:v>
                </c:pt>
                <c:pt idx="318">
                  <c:v>66.324450677886801</c:v>
                </c:pt>
                <c:pt idx="319">
                  <c:v>66.053295932678793</c:v>
                </c:pt>
                <c:pt idx="320">
                  <c:v>67.063581112669397</c:v>
                </c:pt>
                <c:pt idx="321">
                  <c:v>66.4071996259934</c:v>
                </c:pt>
                <c:pt idx="322">
                  <c:v>65.546517064048601</c:v>
                </c:pt>
                <c:pt idx="323">
                  <c:v>66.648433847592301</c:v>
                </c:pt>
                <c:pt idx="324">
                  <c:v>67.0603085553997</c:v>
                </c:pt>
                <c:pt idx="325">
                  <c:v>66.238429172510493</c:v>
                </c:pt>
                <c:pt idx="326">
                  <c:v>65.8148667601683</c:v>
                </c:pt>
                <c:pt idx="327">
                  <c:v>65.421692379616601</c:v>
                </c:pt>
                <c:pt idx="328">
                  <c:v>66.582515194015798</c:v>
                </c:pt>
                <c:pt idx="329">
                  <c:v>66.698457223001299</c:v>
                </c:pt>
                <c:pt idx="330">
                  <c:v>66.320710612435704</c:v>
                </c:pt>
                <c:pt idx="331">
                  <c:v>67.153810191678303</c:v>
                </c:pt>
                <c:pt idx="332">
                  <c:v>67.121552127162204</c:v>
                </c:pt>
                <c:pt idx="333">
                  <c:v>66.596072931276197</c:v>
                </c:pt>
                <c:pt idx="334">
                  <c:v>66.481065918653499</c:v>
                </c:pt>
                <c:pt idx="335">
                  <c:v>67.683964469378196</c:v>
                </c:pt>
                <c:pt idx="336">
                  <c:v>67.820944366526405</c:v>
                </c:pt>
                <c:pt idx="337">
                  <c:v>66.901823281907397</c:v>
                </c:pt>
                <c:pt idx="338">
                  <c:v>66.366993922393604</c:v>
                </c:pt>
                <c:pt idx="339">
                  <c:v>65.774193548387103</c:v>
                </c:pt>
                <c:pt idx="340">
                  <c:v>65.592332865825099</c:v>
                </c:pt>
                <c:pt idx="341">
                  <c:v>65.021037868162594</c:v>
                </c:pt>
                <c:pt idx="342">
                  <c:v>65.993922393641796</c:v>
                </c:pt>
                <c:pt idx="343">
                  <c:v>66.732585320243103</c:v>
                </c:pt>
                <c:pt idx="344">
                  <c:v>66.739597942963897</c:v>
                </c:pt>
                <c:pt idx="345">
                  <c:v>67.062646096306594</c:v>
                </c:pt>
                <c:pt idx="346">
                  <c:v>66.942964001869996</c:v>
                </c:pt>
                <c:pt idx="347">
                  <c:v>66.729780271154695</c:v>
                </c:pt>
                <c:pt idx="348">
                  <c:v>66.263207106124298</c:v>
                </c:pt>
                <c:pt idx="349">
                  <c:v>65.7405329593267</c:v>
                </c:pt>
                <c:pt idx="350">
                  <c:v>65.735390369331398</c:v>
                </c:pt>
                <c:pt idx="351">
                  <c:v>65.979429640018594</c:v>
                </c:pt>
                <c:pt idx="352">
                  <c:v>66.572230014025195</c:v>
                </c:pt>
                <c:pt idx="353">
                  <c:v>66.711547452080396</c:v>
                </c:pt>
                <c:pt idx="354">
                  <c:v>66.587190275829798</c:v>
                </c:pt>
                <c:pt idx="355">
                  <c:v>66.826554464703094</c:v>
                </c:pt>
                <c:pt idx="356">
                  <c:v>66.178588125292094</c:v>
                </c:pt>
                <c:pt idx="357">
                  <c:v>65.442730247779295</c:v>
                </c:pt>
                <c:pt idx="358">
                  <c:v>64.901823281907397</c:v>
                </c:pt>
                <c:pt idx="359">
                  <c:v>66.829827021972804</c:v>
                </c:pt>
                <c:pt idx="360">
                  <c:v>67.008415147264998</c:v>
                </c:pt>
                <c:pt idx="361">
                  <c:v>65.366993922393604</c:v>
                </c:pt>
                <c:pt idx="362">
                  <c:v>64.935483870967701</c:v>
                </c:pt>
                <c:pt idx="363">
                  <c:v>64.983637213651207</c:v>
                </c:pt>
                <c:pt idx="364">
                  <c:v>64.608228143992505</c:v>
                </c:pt>
                <c:pt idx="365">
                  <c:v>65.052828424497406</c:v>
                </c:pt>
                <c:pt idx="366">
                  <c:v>65.117812061711007</c:v>
                </c:pt>
                <c:pt idx="367">
                  <c:v>65.913043478260803</c:v>
                </c:pt>
                <c:pt idx="368">
                  <c:v>66.915848527349198</c:v>
                </c:pt>
                <c:pt idx="369">
                  <c:v>66.661524076671299</c:v>
                </c:pt>
                <c:pt idx="370">
                  <c:v>66.0509583917718</c:v>
                </c:pt>
                <c:pt idx="371">
                  <c:v>65.043945769050893</c:v>
                </c:pt>
                <c:pt idx="372">
                  <c:v>64.697989714819997</c:v>
                </c:pt>
                <c:pt idx="373">
                  <c:v>65.137914913510897</c:v>
                </c:pt>
                <c:pt idx="374">
                  <c:v>66.149602618045805</c:v>
                </c:pt>
                <c:pt idx="375">
                  <c:v>66.051425899953202</c:v>
                </c:pt>
                <c:pt idx="376">
                  <c:v>65.510986442262706</c:v>
                </c:pt>
                <c:pt idx="377">
                  <c:v>64.804581580177597</c:v>
                </c:pt>
                <c:pt idx="378">
                  <c:v>64.660589060308496</c:v>
                </c:pt>
                <c:pt idx="379">
                  <c:v>63.399719495091098</c:v>
                </c:pt>
                <c:pt idx="380">
                  <c:v>62.734455352968602</c:v>
                </c:pt>
                <c:pt idx="381">
                  <c:v>62.722767648433802</c:v>
                </c:pt>
                <c:pt idx="382">
                  <c:v>63.866760168302903</c:v>
                </c:pt>
                <c:pt idx="383">
                  <c:v>64.630201028518002</c:v>
                </c:pt>
                <c:pt idx="384">
                  <c:v>64.892473118279497</c:v>
                </c:pt>
                <c:pt idx="385">
                  <c:v>64.956989247311796</c:v>
                </c:pt>
                <c:pt idx="386">
                  <c:v>64.659186535764306</c:v>
                </c:pt>
                <c:pt idx="387">
                  <c:v>64.989714820009297</c:v>
                </c:pt>
                <c:pt idx="388">
                  <c:v>65.692847124824596</c:v>
                </c:pt>
                <c:pt idx="389">
                  <c:v>64.765310892940605</c:v>
                </c:pt>
                <c:pt idx="390">
                  <c:v>64.969144460028005</c:v>
                </c:pt>
                <c:pt idx="391">
                  <c:v>66.281439925198598</c:v>
                </c:pt>
                <c:pt idx="392">
                  <c:v>66.533894343151005</c:v>
                </c:pt>
                <c:pt idx="393">
                  <c:v>66.219728845254707</c:v>
                </c:pt>
                <c:pt idx="394">
                  <c:v>64.851332398316899</c:v>
                </c:pt>
                <c:pt idx="395">
                  <c:v>64.889668069191202</c:v>
                </c:pt>
                <c:pt idx="396">
                  <c:v>66.126227208976104</c:v>
                </c:pt>
                <c:pt idx="397">
                  <c:v>65.362786348761105</c:v>
                </c:pt>
                <c:pt idx="398">
                  <c:v>64.518466573165</c:v>
                </c:pt>
                <c:pt idx="399">
                  <c:v>65.305282842449699</c:v>
                </c:pt>
                <c:pt idx="400">
                  <c:v>65.230949041608199</c:v>
                </c:pt>
                <c:pt idx="401">
                  <c:v>65.286115007012597</c:v>
                </c:pt>
                <c:pt idx="402">
                  <c:v>65.608695652173907</c:v>
                </c:pt>
                <c:pt idx="403">
                  <c:v>65.631136044880705</c:v>
                </c:pt>
                <c:pt idx="404">
                  <c:v>66.181860682561904</c:v>
                </c:pt>
                <c:pt idx="405">
                  <c:v>66.156615240766698</c:v>
                </c:pt>
                <c:pt idx="406">
                  <c:v>66.1294997662459</c:v>
                </c:pt>
                <c:pt idx="407">
                  <c:v>66.410472183263195</c:v>
                </c:pt>
                <c:pt idx="408">
                  <c:v>65.905095839177093</c:v>
                </c:pt>
                <c:pt idx="409">
                  <c:v>65.555399719495</c:v>
                </c:pt>
                <c:pt idx="410">
                  <c:v>65.662459093034101</c:v>
                </c:pt>
                <c:pt idx="411">
                  <c:v>66.076203833567007</c:v>
                </c:pt>
                <c:pt idx="412">
                  <c:v>66.404862085086407</c:v>
                </c:pt>
                <c:pt idx="413">
                  <c:v>65.359046283309894</c:v>
                </c:pt>
                <c:pt idx="414">
                  <c:v>65.2917251051893</c:v>
                </c:pt>
                <c:pt idx="415">
                  <c:v>65.481065918653499</c:v>
                </c:pt>
                <c:pt idx="416">
                  <c:v>65.896213183730694</c:v>
                </c:pt>
                <c:pt idx="417">
                  <c:v>66.516596540439394</c:v>
                </c:pt>
                <c:pt idx="418">
                  <c:v>66.122487143525007</c:v>
                </c:pt>
                <c:pt idx="419">
                  <c:v>65.881252921926105</c:v>
                </c:pt>
                <c:pt idx="420">
                  <c:v>66.568489948573998</c:v>
                </c:pt>
                <c:pt idx="421">
                  <c:v>65.760168302945303</c:v>
                </c:pt>
                <c:pt idx="422">
                  <c:v>65.312762973351994</c:v>
                </c:pt>
                <c:pt idx="423">
                  <c:v>66.247311827956906</c:v>
                </c:pt>
                <c:pt idx="424">
                  <c:v>67.467040673211699</c:v>
                </c:pt>
                <c:pt idx="425">
                  <c:v>67.227676484338403</c:v>
                </c:pt>
                <c:pt idx="426">
                  <c:v>65.912575970079402</c:v>
                </c:pt>
                <c:pt idx="427">
                  <c:v>66.213651238896603</c:v>
                </c:pt>
                <c:pt idx="428">
                  <c:v>66.913510986442205</c:v>
                </c:pt>
                <c:pt idx="429">
                  <c:v>66.769518466573103</c:v>
                </c:pt>
                <c:pt idx="430">
                  <c:v>66.731650303880301</c:v>
                </c:pt>
                <c:pt idx="431">
                  <c:v>67.809256661991498</c:v>
                </c:pt>
                <c:pt idx="432">
                  <c:v>68.479195885927993</c:v>
                </c:pt>
                <c:pt idx="433">
                  <c:v>67.722300140252401</c:v>
                </c:pt>
                <c:pt idx="434">
                  <c:v>67.049088359046195</c:v>
                </c:pt>
                <c:pt idx="435">
                  <c:v>67.042543244506703</c:v>
                </c:pt>
                <c:pt idx="436">
                  <c:v>68.395511921458606</c:v>
                </c:pt>
                <c:pt idx="437">
                  <c:v>66.757830762038296</c:v>
                </c:pt>
                <c:pt idx="438">
                  <c:v>65.488078541374406</c:v>
                </c:pt>
                <c:pt idx="439">
                  <c:v>66.243571762505795</c:v>
                </c:pt>
                <c:pt idx="440">
                  <c:v>66.8517999064983</c:v>
                </c:pt>
                <c:pt idx="441">
                  <c:v>67.1664329125759</c:v>
                </c:pt>
                <c:pt idx="442">
                  <c:v>67.207573632538498</c:v>
                </c:pt>
                <c:pt idx="443">
                  <c:v>67.511921458625494</c:v>
                </c:pt>
                <c:pt idx="444">
                  <c:v>68.409069658719005</c:v>
                </c:pt>
                <c:pt idx="445">
                  <c:v>67.715755025712895</c:v>
                </c:pt>
                <c:pt idx="446">
                  <c:v>66.084151472650703</c:v>
                </c:pt>
                <c:pt idx="447">
                  <c:v>66.857877512856405</c:v>
                </c:pt>
                <c:pt idx="448">
                  <c:v>68.390836839644606</c:v>
                </c:pt>
                <c:pt idx="449">
                  <c:v>68.255726975222004</c:v>
                </c:pt>
                <c:pt idx="450">
                  <c:v>67.6942496493688</c:v>
                </c:pt>
                <c:pt idx="451">
                  <c:v>68.113604488078494</c:v>
                </c:pt>
                <c:pt idx="452">
                  <c:v>69.262272089761495</c:v>
                </c:pt>
                <c:pt idx="453">
                  <c:v>68.999532491818599</c:v>
                </c:pt>
                <c:pt idx="454">
                  <c:v>67.618045815801693</c:v>
                </c:pt>
                <c:pt idx="455">
                  <c:v>67.866760168302903</c:v>
                </c:pt>
                <c:pt idx="456">
                  <c:v>68.028985507246304</c:v>
                </c:pt>
                <c:pt idx="457">
                  <c:v>67.927068723702604</c:v>
                </c:pt>
                <c:pt idx="458">
                  <c:v>67.762038335670795</c:v>
                </c:pt>
                <c:pt idx="459">
                  <c:v>67.548387096774107</c:v>
                </c:pt>
                <c:pt idx="460">
                  <c:v>67.704067321178101</c:v>
                </c:pt>
                <c:pt idx="461">
                  <c:v>67.03693314633</c:v>
                </c:pt>
                <c:pt idx="462">
                  <c:v>65.675081813931698</c:v>
                </c:pt>
                <c:pt idx="463">
                  <c:v>65.7639083683964</c:v>
                </c:pt>
                <c:pt idx="464">
                  <c:v>66.373539036933096</c:v>
                </c:pt>
                <c:pt idx="465">
                  <c:v>66.494623655913898</c:v>
                </c:pt>
                <c:pt idx="466">
                  <c:v>65.892473118279497</c:v>
                </c:pt>
                <c:pt idx="467">
                  <c:v>65.619448340345897</c:v>
                </c:pt>
                <c:pt idx="468">
                  <c:v>66.075268817204304</c:v>
                </c:pt>
                <c:pt idx="469">
                  <c:v>65.554932211313599</c:v>
                </c:pt>
                <c:pt idx="470">
                  <c:v>64.724637681159393</c:v>
                </c:pt>
                <c:pt idx="471">
                  <c:v>65.075736325385606</c:v>
                </c:pt>
                <c:pt idx="472">
                  <c:v>65.549322113136895</c:v>
                </c:pt>
                <c:pt idx="473">
                  <c:v>66.132772323515596</c:v>
                </c:pt>
                <c:pt idx="474">
                  <c:v>65.253389434314997</c:v>
                </c:pt>
                <c:pt idx="475">
                  <c:v>65.143992519869101</c:v>
                </c:pt>
                <c:pt idx="476">
                  <c:v>66.222533894343101</c:v>
                </c:pt>
                <c:pt idx="477">
                  <c:v>66.121084618980802</c:v>
                </c:pt>
                <c:pt idx="478">
                  <c:v>65.580645161290306</c:v>
                </c:pt>
                <c:pt idx="479">
                  <c:v>66.177653108929405</c:v>
                </c:pt>
                <c:pt idx="480">
                  <c:v>65.848527349228604</c:v>
                </c:pt>
                <c:pt idx="481">
                  <c:v>65.445535296867604</c:v>
                </c:pt>
                <c:pt idx="482">
                  <c:v>64.722767648433802</c:v>
                </c:pt>
                <c:pt idx="483">
                  <c:v>64.958859280037402</c:v>
                </c:pt>
                <c:pt idx="484">
                  <c:v>65.733520336605807</c:v>
                </c:pt>
                <c:pt idx="485">
                  <c:v>65.039738195418394</c:v>
                </c:pt>
                <c:pt idx="486">
                  <c:v>65.225338943431495</c:v>
                </c:pt>
                <c:pt idx="487">
                  <c:v>66.434782608695599</c:v>
                </c:pt>
                <c:pt idx="488">
                  <c:v>66.437120149602606</c:v>
                </c:pt>
                <c:pt idx="489">
                  <c:v>65.319775596072901</c:v>
                </c:pt>
                <c:pt idx="490">
                  <c:v>65.3702664796633</c:v>
                </c:pt>
                <c:pt idx="491">
                  <c:v>64.915381019167796</c:v>
                </c:pt>
                <c:pt idx="492">
                  <c:v>65.726975222066301</c:v>
                </c:pt>
                <c:pt idx="493">
                  <c:v>66.550257129499698</c:v>
                </c:pt>
                <c:pt idx="494">
                  <c:v>65.940626460963003</c:v>
                </c:pt>
                <c:pt idx="495">
                  <c:v>66.601683029453</c:v>
                </c:pt>
                <c:pt idx="496">
                  <c:v>69.156147732585296</c:v>
                </c:pt>
                <c:pt idx="497">
                  <c:v>69.530621785881195</c:v>
                </c:pt>
                <c:pt idx="498">
                  <c:v>67.047218326320703</c:v>
                </c:pt>
                <c:pt idx="499">
                  <c:v>65.956521739130395</c:v>
                </c:pt>
                <c:pt idx="500">
                  <c:v>66.874240299205198</c:v>
                </c:pt>
                <c:pt idx="501">
                  <c:v>67.218326320710602</c:v>
                </c:pt>
                <c:pt idx="502">
                  <c:v>68.0691912108461</c:v>
                </c:pt>
                <c:pt idx="503">
                  <c:v>69.167835437120104</c:v>
                </c:pt>
                <c:pt idx="504">
                  <c:v>68.375409069658701</c:v>
                </c:pt>
                <c:pt idx="505">
                  <c:v>67.435717625058402</c:v>
                </c:pt>
                <c:pt idx="506">
                  <c:v>66.644226273959703</c:v>
                </c:pt>
                <c:pt idx="507">
                  <c:v>66.742870500233707</c:v>
                </c:pt>
                <c:pt idx="508">
                  <c:v>67.647498831229498</c:v>
                </c:pt>
                <c:pt idx="509">
                  <c:v>67.700794763908306</c:v>
                </c:pt>
                <c:pt idx="510">
                  <c:v>67.089761570827406</c:v>
                </c:pt>
                <c:pt idx="511">
                  <c:v>68.349228611500706</c:v>
                </c:pt>
                <c:pt idx="512">
                  <c:v>69.929406264609597</c:v>
                </c:pt>
                <c:pt idx="513">
                  <c:v>70.384759233286502</c:v>
                </c:pt>
                <c:pt idx="514">
                  <c:v>68.269284712482403</c:v>
                </c:pt>
                <c:pt idx="515">
                  <c:v>66.932211313697906</c:v>
                </c:pt>
                <c:pt idx="516">
                  <c:v>68.161290322580598</c:v>
                </c:pt>
                <c:pt idx="517">
                  <c:v>69.459093034128102</c:v>
                </c:pt>
                <c:pt idx="518">
                  <c:v>69.911173445535198</c:v>
                </c:pt>
                <c:pt idx="519">
                  <c:v>69.516596540439394</c:v>
                </c:pt>
                <c:pt idx="520">
                  <c:v>69.638616175783</c:v>
                </c:pt>
                <c:pt idx="521">
                  <c:v>68.853669939223906</c:v>
                </c:pt>
                <c:pt idx="522">
                  <c:v>68.156147732585296</c:v>
                </c:pt>
                <c:pt idx="523">
                  <c:v>68.389901823281903</c:v>
                </c:pt>
                <c:pt idx="524">
                  <c:v>68.350163627863395</c:v>
                </c:pt>
                <c:pt idx="525">
                  <c:v>68.526881720430097</c:v>
                </c:pt>
                <c:pt idx="526">
                  <c:v>67.630201028518002</c:v>
                </c:pt>
                <c:pt idx="527">
                  <c:v>68.289387564282293</c:v>
                </c:pt>
                <c:pt idx="528">
                  <c:v>69.438055165965395</c:v>
                </c:pt>
                <c:pt idx="529">
                  <c:v>68.237961664329106</c:v>
                </c:pt>
                <c:pt idx="530">
                  <c:v>67.021972884525397</c:v>
                </c:pt>
                <c:pt idx="531">
                  <c:v>67.270219728845206</c:v>
                </c:pt>
                <c:pt idx="532">
                  <c:v>68.000467508181302</c:v>
                </c:pt>
                <c:pt idx="533">
                  <c:v>68.165030388031695</c:v>
                </c:pt>
                <c:pt idx="534">
                  <c:v>67.362318840579704</c:v>
                </c:pt>
                <c:pt idx="535">
                  <c:v>67.518934081346401</c:v>
                </c:pt>
                <c:pt idx="536">
                  <c:v>68.230949041608199</c:v>
                </c:pt>
                <c:pt idx="537">
                  <c:v>68.239364188873296</c:v>
                </c:pt>
                <c:pt idx="538">
                  <c:v>68.633006077606296</c:v>
                </c:pt>
                <c:pt idx="539">
                  <c:v>68.204768583450203</c:v>
                </c:pt>
                <c:pt idx="540">
                  <c:v>68.876577840112205</c:v>
                </c:pt>
                <c:pt idx="541">
                  <c:v>69.8934081346423</c:v>
                </c:pt>
                <c:pt idx="542">
                  <c:v>69.897615708274799</c:v>
                </c:pt>
                <c:pt idx="543">
                  <c:v>69.716222533894296</c:v>
                </c:pt>
                <c:pt idx="544">
                  <c:v>69.935951379149103</c:v>
                </c:pt>
                <c:pt idx="545">
                  <c:v>70.244974287049999</c:v>
                </c:pt>
                <c:pt idx="546">
                  <c:v>69.809724170172899</c:v>
                </c:pt>
                <c:pt idx="547">
                  <c:v>69.174848059840997</c:v>
                </c:pt>
                <c:pt idx="548">
                  <c:v>69.926133707339801</c:v>
                </c:pt>
                <c:pt idx="549">
                  <c:v>68.663861617578306</c:v>
                </c:pt>
                <c:pt idx="550">
                  <c:v>67.5231416549789</c:v>
                </c:pt>
                <c:pt idx="551">
                  <c:v>68.535296867695095</c:v>
                </c:pt>
                <c:pt idx="552">
                  <c:v>69.680224403926999</c:v>
                </c:pt>
                <c:pt idx="553">
                  <c:v>69.497428705002307</c:v>
                </c:pt>
                <c:pt idx="554">
                  <c:v>68.469845722300093</c:v>
                </c:pt>
                <c:pt idx="555">
                  <c:v>68.141654978962094</c:v>
                </c:pt>
                <c:pt idx="556">
                  <c:v>68.244974287049999</c:v>
                </c:pt>
                <c:pt idx="557">
                  <c:v>67.537166900420701</c:v>
                </c:pt>
                <c:pt idx="558">
                  <c:v>67.665264142122396</c:v>
                </c:pt>
                <c:pt idx="559">
                  <c:v>68.045348293595097</c:v>
                </c:pt>
                <c:pt idx="560">
                  <c:v>69.138382421692299</c:v>
                </c:pt>
                <c:pt idx="561">
                  <c:v>70.502103786816207</c:v>
                </c:pt>
                <c:pt idx="562">
                  <c:v>69.365123889667998</c:v>
                </c:pt>
                <c:pt idx="563">
                  <c:v>68.458625525946701</c:v>
                </c:pt>
                <c:pt idx="564">
                  <c:v>69.779803646563806</c:v>
                </c:pt>
                <c:pt idx="565">
                  <c:v>69.385226741467903</c:v>
                </c:pt>
                <c:pt idx="566">
                  <c:v>68.250116877045301</c:v>
                </c:pt>
                <c:pt idx="567">
                  <c:v>68.9443665264142</c:v>
                </c:pt>
                <c:pt idx="568">
                  <c:v>70.266012155212707</c:v>
                </c:pt>
                <c:pt idx="569">
                  <c:v>70.690509583917702</c:v>
                </c:pt>
                <c:pt idx="570">
                  <c:v>69.746143057503502</c:v>
                </c:pt>
                <c:pt idx="571">
                  <c:v>69.216923796166398</c:v>
                </c:pt>
                <c:pt idx="572">
                  <c:v>69.035998129967197</c:v>
                </c:pt>
                <c:pt idx="573">
                  <c:v>68.557737260402007</c:v>
                </c:pt>
                <c:pt idx="574">
                  <c:v>68.400187003272507</c:v>
                </c:pt>
                <c:pt idx="575">
                  <c:v>69.588592800374002</c:v>
                </c:pt>
                <c:pt idx="576">
                  <c:v>69.908835904628305</c:v>
                </c:pt>
                <c:pt idx="577">
                  <c:v>69.5044413277232</c:v>
                </c:pt>
                <c:pt idx="578">
                  <c:v>68.892473118279497</c:v>
                </c:pt>
                <c:pt idx="579">
                  <c:v>69.014492753623102</c:v>
                </c:pt>
                <c:pt idx="580">
                  <c:v>69.391771856007395</c:v>
                </c:pt>
                <c:pt idx="581">
                  <c:v>68.122019635343605</c:v>
                </c:pt>
                <c:pt idx="582">
                  <c:v>67.237494156147704</c:v>
                </c:pt>
                <c:pt idx="583">
                  <c:v>67.286582515193999</c:v>
                </c:pt>
                <c:pt idx="584">
                  <c:v>67.827489481065896</c:v>
                </c:pt>
                <c:pt idx="585">
                  <c:v>68.712482468443099</c:v>
                </c:pt>
                <c:pt idx="586">
                  <c:v>69.352968676951804</c:v>
                </c:pt>
                <c:pt idx="587">
                  <c:v>68.824684431977502</c:v>
                </c:pt>
                <c:pt idx="588">
                  <c:v>69.346891070593699</c:v>
                </c:pt>
                <c:pt idx="589">
                  <c:v>69.076671341748394</c:v>
                </c:pt>
                <c:pt idx="590">
                  <c:v>69.141654978962094</c:v>
                </c:pt>
                <c:pt idx="591">
                  <c:v>69.377279102384193</c:v>
                </c:pt>
                <c:pt idx="592">
                  <c:v>70.094436652641406</c:v>
                </c:pt>
                <c:pt idx="593">
                  <c:v>69.721365123889598</c:v>
                </c:pt>
                <c:pt idx="594">
                  <c:v>69.860682561944799</c:v>
                </c:pt>
                <c:pt idx="595">
                  <c:v>69.786816269284699</c:v>
                </c:pt>
                <c:pt idx="596">
                  <c:v>69.119214586255197</c:v>
                </c:pt>
                <c:pt idx="597">
                  <c:v>67.573632538569399</c:v>
                </c:pt>
                <c:pt idx="598">
                  <c:v>66.823749415614699</c:v>
                </c:pt>
                <c:pt idx="599">
                  <c:v>68.771856007480096</c:v>
                </c:pt>
                <c:pt idx="600">
                  <c:v>70.084618980832104</c:v>
                </c:pt>
                <c:pt idx="601">
                  <c:v>69.233754090696493</c:v>
                </c:pt>
                <c:pt idx="602">
                  <c:v>68.247779336138294</c:v>
                </c:pt>
                <c:pt idx="603">
                  <c:v>68.524076671341703</c:v>
                </c:pt>
                <c:pt idx="604">
                  <c:v>69.697054698457194</c:v>
                </c:pt>
                <c:pt idx="605">
                  <c:v>68.637213651238795</c:v>
                </c:pt>
                <c:pt idx="606">
                  <c:v>67.876577840112205</c:v>
                </c:pt>
                <c:pt idx="607">
                  <c:v>68.335670874240193</c:v>
                </c:pt>
                <c:pt idx="608">
                  <c:v>68.962599345488499</c:v>
                </c:pt>
                <c:pt idx="609">
                  <c:v>71.174380551659596</c:v>
                </c:pt>
                <c:pt idx="610">
                  <c:v>72.047685834502104</c:v>
                </c:pt>
                <c:pt idx="611">
                  <c:v>69.927068723702604</c:v>
                </c:pt>
                <c:pt idx="612">
                  <c:v>69.271154745207994</c:v>
                </c:pt>
                <c:pt idx="613">
                  <c:v>68.470780738662896</c:v>
                </c:pt>
                <c:pt idx="614">
                  <c:v>68.198223468910697</c:v>
                </c:pt>
                <c:pt idx="615">
                  <c:v>69.107526881720403</c:v>
                </c:pt>
                <c:pt idx="616">
                  <c:v>69.450677886863005</c:v>
                </c:pt>
                <c:pt idx="617">
                  <c:v>68.824216923796101</c:v>
                </c:pt>
                <c:pt idx="618">
                  <c:v>68.254791958859201</c:v>
                </c:pt>
                <c:pt idx="619">
                  <c:v>69.6203833567087</c:v>
                </c:pt>
                <c:pt idx="620">
                  <c:v>69.832164562879797</c:v>
                </c:pt>
                <c:pt idx="621">
                  <c:v>69.586722767648396</c:v>
                </c:pt>
                <c:pt idx="622">
                  <c:v>68.417952314165504</c:v>
                </c:pt>
                <c:pt idx="623">
                  <c:v>68.279569892473106</c:v>
                </c:pt>
                <c:pt idx="624">
                  <c:v>68.507713884992896</c:v>
                </c:pt>
                <c:pt idx="625">
                  <c:v>67.398784478728302</c:v>
                </c:pt>
                <c:pt idx="626">
                  <c:v>67.658251519401503</c:v>
                </c:pt>
                <c:pt idx="627">
                  <c:v>69.772323515661498</c:v>
                </c:pt>
                <c:pt idx="628">
                  <c:v>68.965871902758195</c:v>
                </c:pt>
                <c:pt idx="629">
                  <c:v>68.453015427769898</c:v>
                </c:pt>
                <c:pt idx="630">
                  <c:v>67.756428237494106</c:v>
                </c:pt>
                <c:pt idx="631">
                  <c:v>67.897615708274799</c:v>
                </c:pt>
                <c:pt idx="632">
                  <c:v>69.071996259934494</c:v>
                </c:pt>
                <c:pt idx="633">
                  <c:v>68.904160822814404</c:v>
                </c:pt>
                <c:pt idx="634">
                  <c:v>67.724170172978006</c:v>
                </c:pt>
                <c:pt idx="635">
                  <c:v>69.110799438990099</c:v>
                </c:pt>
                <c:pt idx="636">
                  <c:v>70.308555399719395</c:v>
                </c:pt>
                <c:pt idx="637">
                  <c:v>70.157082748948099</c:v>
                </c:pt>
                <c:pt idx="638">
                  <c:v>69.373071528751694</c:v>
                </c:pt>
                <c:pt idx="639">
                  <c:v>69.444600280504901</c:v>
                </c:pt>
                <c:pt idx="640">
                  <c:v>70.327255726975196</c:v>
                </c:pt>
                <c:pt idx="641">
                  <c:v>69.269752220663804</c:v>
                </c:pt>
                <c:pt idx="642">
                  <c:v>68.942028985507207</c:v>
                </c:pt>
                <c:pt idx="643">
                  <c:v>70.456755493221095</c:v>
                </c:pt>
                <c:pt idx="644">
                  <c:v>71.382889200560996</c:v>
                </c:pt>
                <c:pt idx="645">
                  <c:v>71.412342215988701</c:v>
                </c:pt>
                <c:pt idx="646">
                  <c:v>70.983637213651207</c:v>
                </c:pt>
                <c:pt idx="647">
                  <c:v>70.366993922393604</c:v>
                </c:pt>
                <c:pt idx="648">
                  <c:v>69.483403459560506</c:v>
                </c:pt>
                <c:pt idx="649">
                  <c:v>68.523609163160302</c:v>
                </c:pt>
                <c:pt idx="650">
                  <c:v>68.266479663394094</c:v>
                </c:pt>
                <c:pt idx="651">
                  <c:v>70.638148667601598</c:v>
                </c:pt>
                <c:pt idx="652">
                  <c:v>71.708742402992002</c:v>
                </c:pt>
                <c:pt idx="653">
                  <c:v>70.055165965404299</c:v>
                </c:pt>
                <c:pt idx="654">
                  <c:v>69.112669471715705</c:v>
                </c:pt>
                <c:pt idx="655">
                  <c:v>69.524544179523105</c:v>
                </c:pt>
                <c:pt idx="656">
                  <c:v>69.497428705002307</c:v>
                </c:pt>
                <c:pt idx="657">
                  <c:v>69.284712482468393</c:v>
                </c:pt>
                <c:pt idx="658">
                  <c:v>69.498831229546497</c:v>
                </c:pt>
                <c:pt idx="659">
                  <c:v>69.830762038335607</c:v>
                </c:pt>
                <c:pt idx="660">
                  <c:v>69.519869097709204</c:v>
                </c:pt>
                <c:pt idx="661">
                  <c:v>69.595137914913494</c:v>
                </c:pt>
                <c:pt idx="662">
                  <c:v>70.428237494156093</c:v>
                </c:pt>
                <c:pt idx="663">
                  <c:v>70.882655446470295</c:v>
                </c:pt>
                <c:pt idx="664">
                  <c:v>70.240766713417401</c:v>
                </c:pt>
                <c:pt idx="665">
                  <c:v>69.684431977559598</c:v>
                </c:pt>
                <c:pt idx="666">
                  <c:v>69.806451612903203</c:v>
                </c:pt>
                <c:pt idx="667">
                  <c:v>70.131369798971406</c:v>
                </c:pt>
                <c:pt idx="668">
                  <c:v>69.165030388031695</c:v>
                </c:pt>
                <c:pt idx="669">
                  <c:v>68.964936886395506</c:v>
                </c:pt>
                <c:pt idx="670">
                  <c:v>70.280504908835894</c:v>
                </c:pt>
                <c:pt idx="671">
                  <c:v>71.173445535296807</c:v>
                </c:pt>
                <c:pt idx="672">
                  <c:v>70.448807854137399</c:v>
                </c:pt>
                <c:pt idx="673">
                  <c:v>68.532959326788202</c:v>
                </c:pt>
                <c:pt idx="674">
                  <c:v>68.655913978494596</c:v>
                </c:pt>
                <c:pt idx="675">
                  <c:v>70.484805984104696</c:v>
                </c:pt>
                <c:pt idx="676">
                  <c:v>70.126227208976104</c:v>
                </c:pt>
                <c:pt idx="677">
                  <c:v>70.507713884992896</c:v>
                </c:pt>
                <c:pt idx="678">
                  <c:v>71.500701262272003</c:v>
                </c:pt>
                <c:pt idx="679">
                  <c:v>71.161290322580598</c:v>
                </c:pt>
                <c:pt idx="680">
                  <c:v>70.7821411874707</c:v>
                </c:pt>
                <c:pt idx="681">
                  <c:v>69.536231884057898</c:v>
                </c:pt>
                <c:pt idx="682">
                  <c:v>69.369798971481899</c:v>
                </c:pt>
                <c:pt idx="683">
                  <c:v>70.751285647498804</c:v>
                </c:pt>
                <c:pt idx="684">
                  <c:v>71.076671341748394</c:v>
                </c:pt>
                <c:pt idx="685">
                  <c:v>70.707807386629199</c:v>
                </c:pt>
                <c:pt idx="686">
                  <c:v>71.290790088826498</c:v>
                </c:pt>
                <c:pt idx="687">
                  <c:v>71.043945769050893</c:v>
                </c:pt>
                <c:pt idx="688">
                  <c:v>70.546049555867199</c:v>
                </c:pt>
                <c:pt idx="689">
                  <c:v>70.482000935016302</c:v>
                </c:pt>
                <c:pt idx="690">
                  <c:v>69.976157082748898</c:v>
                </c:pt>
                <c:pt idx="691">
                  <c:v>69.422627395979404</c:v>
                </c:pt>
                <c:pt idx="692">
                  <c:v>69.6619915848527</c:v>
                </c:pt>
                <c:pt idx="693">
                  <c:v>69.1711079943898</c:v>
                </c:pt>
                <c:pt idx="694">
                  <c:v>69.842917251051801</c:v>
                </c:pt>
                <c:pt idx="695">
                  <c:v>71.595137914913494</c:v>
                </c:pt>
                <c:pt idx="696">
                  <c:v>71.021037868162594</c:v>
                </c:pt>
                <c:pt idx="697">
                  <c:v>69.3702664796633</c:v>
                </c:pt>
                <c:pt idx="698">
                  <c:v>69.273492286115001</c:v>
                </c:pt>
                <c:pt idx="699">
                  <c:v>69.595137914913494</c:v>
                </c:pt>
                <c:pt idx="700">
                  <c:v>70.199158485273401</c:v>
                </c:pt>
                <c:pt idx="701">
                  <c:v>69.180925666199101</c:v>
                </c:pt>
                <c:pt idx="702">
                  <c:v>68.945769050958305</c:v>
                </c:pt>
                <c:pt idx="703">
                  <c:v>70.662459093034101</c:v>
                </c:pt>
                <c:pt idx="704">
                  <c:v>70.728845254791906</c:v>
                </c:pt>
                <c:pt idx="705">
                  <c:v>68.895745675549307</c:v>
                </c:pt>
                <c:pt idx="706">
                  <c:v>67.823749415614699</c:v>
                </c:pt>
                <c:pt idx="707">
                  <c:v>68.355773726040198</c:v>
                </c:pt>
                <c:pt idx="708">
                  <c:v>69.002805049088295</c:v>
                </c:pt>
                <c:pt idx="709">
                  <c:v>69.618045815801693</c:v>
                </c:pt>
                <c:pt idx="710">
                  <c:v>70.009817671809202</c:v>
                </c:pt>
                <c:pt idx="711">
                  <c:v>70.784011220196305</c:v>
                </c:pt>
                <c:pt idx="712">
                  <c:v>70.780738662926495</c:v>
                </c:pt>
                <c:pt idx="713">
                  <c:v>69.747545582047593</c:v>
                </c:pt>
                <c:pt idx="714">
                  <c:v>68.991584852734903</c:v>
                </c:pt>
                <c:pt idx="715">
                  <c:v>69.043010752688105</c:v>
                </c:pt>
                <c:pt idx="716">
                  <c:v>68.835904628330894</c:v>
                </c:pt>
                <c:pt idx="717">
                  <c:v>69.061243571762503</c:v>
                </c:pt>
                <c:pt idx="718">
                  <c:v>70.680691912108401</c:v>
                </c:pt>
                <c:pt idx="719">
                  <c:v>72.035998129967197</c:v>
                </c:pt>
                <c:pt idx="720">
                  <c:v>71.295932678821799</c:v>
                </c:pt>
                <c:pt idx="721">
                  <c:v>69.690042075736301</c:v>
                </c:pt>
                <c:pt idx="722">
                  <c:v>69.075736325385606</c:v>
                </c:pt>
                <c:pt idx="723">
                  <c:v>69.751285647498804</c:v>
                </c:pt>
                <c:pt idx="724">
                  <c:v>70.776998597475398</c:v>
                </c:pt>
                <c:pt idx="725">
                  <c:v>71.430107526881699</c:v>
                </c:pt>
                <c:pt idx="726">
                  <c:v>71.6666666666666</c:v>
                </c:pt>
                <c:pt idx="727">
                  <c:v>71.478728377746606</c:v>
                </c:pt>
                <c:pt idx="728">
                  <c:v>70.972417017297801</c:v>
                </c:pt>
                <c:pt idx="729">
                  <c:v>70.053763440860195</c:v>
                </c:pt>
                <c:pt idx="730">
                  <c:v>69.247779336138294</c:v>
                </c:pt>
                <c:pt idx="731">
                  <c:v>70.554932211313599</c:v>
                </c:pt>
                <c:pt idx="732">
                  <c:v>71.752220663861607</c:v>
                </c:pt>
                <c:pt idx="733">
                  <c:v>71.376344086021504</c:v>
                </c:pt>
                <c:pt idx="734">
                  <c:v>71.294997662458997</c:v>
                </c:pt>
                <c:pt idx="735">
                  <c:v>71.720897615708196</c:v>
                </c:pt>
                <c:pt idx="736">
                  <c:v>72.794763908368296</c:v>
                </c:pt>
                <c:pt idx="737">
                  <c:v>72.514258999532402</c:v>
                </c:pt>
                <c:pt idx="738">
                  <c:v>70.754090696587099</c:v>
                </c:pt>
                <c:pt idx="739">
                  <c:v>70.906030855539896</c:v>
                </c:pt>
                <c:pt idx="740">
                  <c:v>72.198223468910697</c:v>
                </c:pt>
                <c:pt idx="741">
                  <c:v>72.313697989714797</c:v>
                </c:pt>
                <c:pt idx="742">
                  <c:v>71.720430107526795</c:v>
                </c:pt>
                <c:pt idx="743">
                  <c:v>71.663394109396904</c:v>
                </c:pt>
                <c:pt idx="744">
                  <c:v>72.209911173445505</c:v>
                </c:pt>
                <c:pt idx="745">
                  <c:v>71.020570359981306</c:v>
                </c:pt>
                <c:pt idx="746">
                  <c:v>69.724637681159393</c:v>
                </c:pt>
                <c:pt idx="747">
                  <c:v>70.395511921458606</c:v>
                </c:pt>
                <c:pt idx="748">
                  <c:v>71.633006077606296</c:v>
                </c:pt>
                <c:pt idx="749">
                  <c:v>70.664329125759707</c:v>
                </c:pt>
                <c:pt idx="750">
                  <c:v>70.098176718092503</c:v>
                </c:pt>
                <c:pt idx="751">
                  <c:v>70.391304347825994</c:v>
                </c:pt>
                <c:pt idx="752">
                  <c:v>71.113604488078494</c:v>
                </c:pt>
                <c:pt idx="753">
                  <c:v>70.454417952314103</c:v>
                </c:pt>
                <c:pt idx="754">
                  <c:v>70.108929406264593</c:v>
                </c:pt>
                <c:pt idx="755">
                  <c:v>71.053295932678793</c:v>
                </c:pt>
                <c:pt idx="756">
                  <c:v>71.529219261337005</c:v>
                </c:pt>
                <c:pt idx="757">
                  <c:v>70.550257129499698</c:v>
                </c:pt>
                <c:pt idx="758">
                  <c:v>69.287985039738103</c:v>
                </c:pt>
                <c:pt idx="759">
                  <c:v>69.2776998597475</c:v>
                </c:pt>
                <c:pt idx="760">
                  <c:v>70.227208976157002</c:v>
                </c:pt>
                <c:pt idx="761">
                  <c:v>71.165030388031695</c:v>
                </c:pt>
                <c:pt idx="762">
                  <c:v>71.886863020102794</c:v>
                </c:pt>
                <c:pt idx="763">
                  <c:v>72.568489948573998</c:v>
                </c:pt>
                <c:pt idx="764">
                  <c:v>73.319775596072901</c:v>
                </c:pt>
                <c:pt idx="765">
                  <c:v>72.2776998597475</c:v>
                </c:pt>
                <c:pt idx="766">
                  <c:v>71.198690977091999</c:v>
                </c:pt>
                <c:pt idx="767">
                  <c:v>72.592332865825099</c:v>
                </c:pt>
                <c:pt idx="768">
                  <c:v>73.512856474988297</c:v>
                </c:pt>
                <c:pt idx="769">
                  <c:v>73.335670874240193</c:v>
                </c:pt>
                <c:pt idx="770">
                  <c:v>73.054698457222898</c:v>
                </c:pt>
                <c:pt idx="771">
                  <c:v>72.769050958391702</c:v>
                </c:pt>
                <c:pt idx="772">
                  <c:v>73.922861150070105</c:v>
                </c:pt>
                <c:pt idx="773">
                  <c:v>73.901355773725996</c:v>
                </c:pt>
                <c:pt idx="774">
                  <c:v>73.043478260869506</c:v>
                </c:pt>
                <c:pt idx="775">
                  <c:v>73.232819074333804</c:v>
                </c:pt>
                <c:pt idx="776">
                  <c:v>73.684431977559598</c:v>
                </c:pt>
                <c:pt idx="777">
                  <c:v>73.119682094436598</c:v>
                </c:pt>
                <c:pt idx="778">
                  <c:v>72.580645161290306</c:v>
                </c:pt>
                <c:pt idx="779">
                  <c:v>73.100981767180897</c:v>
                </c:pt>
                <c:pt idx="780">
                  <c:v>73.9027582982702</c:v>
                </c:pt>
                <c:pt idx="781">
                  <c:v>73.088359046283301</c:v>
                </c:pt>
                <c:pt idx="782">
                  <c:v>72.581112669471693</c:v>
                </c:pt>
                <c:pt idx="783">
                  <c:v>72.317438055165894</c:v>
                </c:pt>
                <c:pt idx="784">
                  <c:v>73.529686769518406</c:v>
                </c:pt>
                <c:pt idx="785">
                  <c:v>73.442262739597894</c:v>
                </c:pt>
                <c:pt idx="786">
                  <c:v>71.559139784946197</c:v>
                </c:pt>
                <c:pt idx="787">
                  <c:v>71.825619448340305</c:v>
                </c:pt>
                <c:pt idx="788">
                  <c:v>72.841047218326295</c:v>
                </c:pt>
                <c:pt idx="789">
                  <c:v>72.348293595137903</c:v>
                </c:pt>
                <c:pt idx="790">
                  <c:v>70.289387564282293</c:v>
                </c:pt>
                <c:pt idx="791">
                  <c:v>70.669004207573593</c:v>
                </c:pt>
                <c:pt idx="792">
                  <c:v>72.630668536699304</c:v>
                </c:pt>
                <c:pt idx="793">
                  <c:v>71.623188405796995</c:v>
                </c:pt>
                <c:pt idx="794">
                  <c:v>70.179523141654897</c:v>
                </c:pt>
                <c:pt idx="795">
                  <c:v>71.906965871902699</c:v>
                </c:pt>
                <c:pt idx="796">
                  <c:v>72.795698924731099</c:v>
                </c:pt>
                <c:pt idx="797">
                  <c:v>71.470313230481494</c:v>
                </c:pt>
                <c:pt idx="798">
                  <c:v>70.5091164095371</c:v>
                </c:pt>
                <c:pt idx="799">
                  <c:v>70.553062178588107</c:v>
                </c:pt>
                <c:pt idx="800">
                  <c:v>71.668069191210805</c:v>
                </c:pt>
                <c:pt idx="801">
                  <c:v>72.264142122487101</c:v>
                </c:pt>
                <c:pt idx="802">
                  <c:v>72.324918186068203</c:v>
                </c:pt>
                <c:pt idx="803">
                  <c:v>72.762038335670795</c:v>
                </c:pt>
                <c:pt idx="804">
                  <c:v>72.403927068723704</c:v>
                </c:pt>
                <c:pt idx="805">
                  <c:v>71.257597007947595</c:v>
                </c:pt>
                <c:pt idx="806">
                  <c:v>70.432445067788606</c:v>
                </c:pt>
                <c:pt idx="807">
                  <c:v>70.933613838242096</c:v>
                </c:pt>
                <c:pt idx="808">
                  <c:v>72.602150537634401</c:v>
                </c:pt>
                <c:pt idx="809">
                  <c:v>72.3380084151472</c:v>
                </c:pt>
                <c:pt idx="810">
                  <c:v>70.668069191210805</c:v>
                </c:pt>
                <c:pt idx="811">
                  <c:v>71.143992519869101</c:v>
                </c:pt>
                <c:pt idx="812">
                  <c:v>72.251986909770906</c:v>
                </c:pt>
                <c:pt idx="813">
                  <c:v>71.625058438522601</c:v>
                </c:pt>
                <c:pt idx="814">
                  <c:v>71.963534361851302</c:v>
                </c:pt>
                <c:pt idx="815">
                  <c:v>72.3978494623655</c:v>
                </c:pt>
                <c:pt idx="816">
                  <c:v>72.041140719962499</c:v>
                </c:pt>
                <c:pt idx="817">
                  <c:v>71.887798036465597</c:v>
                </c:pt>
                <c:pt idx="818">
                  <c:v>72.085086489013506</c:v>
                </c:pt>
                <c:pt idx="819">
                  <c:v>72.209443665264104</c:v>
                </c:pt>
                <c:pt idx="820">
                  <c:v>73.474053295932606</c:v>
                </c:pt>
                <c:pt idx="821">
                  <c:v>72.528284244974202</c:v>
                </c:pt>
                <c:pt idx="822">
                  <c:v>71.7405329593267</c:v>
                </c:pt>
                <c:pt idx="823">
                  <c:v>72.588592800374002</c:v>
                </c:pt>
                <c:pt idx="824">
                  <c:v>72.598410472183204</c:v>
                </c:pt>
                <c:pt idx="825">
                  <c:v>71.855072463768096</c:v>
                </c:pt>
                <c:pt idx="826">
                  <c:v>71.264609630668502</c:v>
                </c:pt>
                <c:pt idx="827">
                  <c:v>71.416082281439898</c:v>
                </c:pt>
                <c:pt idx="828">
                  <c:v>72.913510986442205</c:v>
                </c:pt>
                <c:pt idx="829">
                  <c:v>73.352968676951804</c:v>
                </c:pt>
                <c:pt idx="830">
                  <c:v>73.505843852267404</c:v>
                </c:pt>
                <c:pt idx="831">
                  <c:v>72.719962599345394</c:v>
                </c:pt>
                <c:pt idx="832">
                  <c:v>73.104254324450594</c:v>
                </c:pt>
                <c:pt idx="833">
                  <c:v>73.350163627863395</c:v>
                </c:pt>
                <c:pt idx="834">
                  <c:v>72.952314165497796</c:v>
                </c:pt>
                <c:pt idx="835">
                  <c:v>71.994389901823197</c:v>
                </c:pt>
                <c:pt idx="836">
                  <c:v>71.6666666666666</c:v>
                </c:pt>
                <c:pt idx="837">
                  <c:v>72.157082748948099</c:v>
                </c:pt>
                <c:pt idx="838">
                  <c:v>73.657784011220201</c:v>
                </c:pt>
                <c:pt idx="839">
                  <c:v>72.731182795698899</c:v>
                </c:pt>
                <c:pt idx="840">
                  <c:v>72.060776063581102</c:v>
                </c:pt>
                <c:pt idx="841">
                  <c:v>72.285647498831196</c:v>
                </c:pt>
                <c:pt idx="842">
                  <c:v>72.313697989714797</c:v>
                </c:pt>
                <c:pt idx="843">
                  <c:v>72.087424029920498</c:v>
                </c:pt>
                <c:pt idx="844">
                  <c:v>72.426367461430502</c:v>
                </c:pt>
                <c:pt idx="845">
                  <c:v>72.576905095839095</c:v>
                </c:pt>
                <c:pt idx="846">
                  <c:v>74.2683496961196</c:v>
                </c:pt>
                <c:pt idx="847">
                  <c:v>75.028050490883501</c:v>
                </c:pt>
                <c:pt idx="848">
                  <c:v>74.525479195885893</c:v>
                </c:pt>
                <c:pt idx="849">
                  <c:v>73.440860215053704</c:v>
                </c:pt>
                <c:pt idx="850">
                  <c:v>72.526881720430097</c:v>
                </c:pt>
                <c:pt idx="851">
                  <c:v>73.266947171575495</c:v>
                </c:pt>
                <c:pt idx="852">
                  <c:v>74.997194950911606</c:v>
                </c:pt>
                <c:pt idx="853">
                  <c:v>74.874707807386599</c:v>
                </c:pt>
                <c:pt idx="854">
                  <c:v>74.822346891070495</c:v>
                </c:pt>
                <c:pt idx="855">
                  <c:v>75.172978027115406</c:v>
                </c:pt>
                <c:pt idx="856">
                  <c:v>75.466573165030297</c:v>
                </c:pt>
                <c:pt idx="857">
                  <c:v>74.125759700794703</c:v>
                </c:pt>
                <c:pt idx="858">
                  <c:v>72.489013557737195</c:v>
                </c:pt>
                <c:pt idx="859">
                  <c:v>72.618513323983095</c:v>
                </c:pt>
                <c:pt idx="860">
                  <c:v>74.033193080878902</c:v>
                </c:pt>
                <c:pt idx="861">
                  <c:v>74.271154745207994</c:v>
                </c:pt>
                <c:pt idx="862">
                  <c:v>74.602618045815802</c:v>
                </c:pt>
                <c:pt idx="863">
                  <c:v>74.007480130902195</c:v>
                </c:pt>
                <c:pt idx="864">
                  <c:v>73.520804114071893</c:v>
                </c:pt>
                <c:pt idx="865">
                  <c:v>73.101449275362299</c:v>
                </c:pt>
                <c:pt idx="866">
                  <c:v>72.624123422159798</c:v>
                </c:pt>
                <c:pt idx="867">
                  <c:v>72.630668536699304</c:v>
                </c:pt>
                <c:pt idx="868">
                  <c:v>73.780271154745193</c:v>
                </c:pt>
                <c:pt idx="869">
                  <c:v>74.377746610565595</c:v>
                </c:pt>
                <c:pt idx="870">
                  <c:v>75.0322580645161</c:v>
                </c:pt>
                <c:pt idx="871">
                  <c:v>74.601215521271598</c:v>
                </c:pt>
                <c:pt idx="872">
                  <c:v>73.162692847124802</c:v>
                </c:pt>
                <c:pt idx="873">
                  <c:v>72.552594670406705</c:v>
                </c:pt>
                <c:pt idx="874">
                  <c:v>73.03693314633</c:v>
                </c:pt>
                <c:pt idx="875">
                  <c:v>73.394576905095803</c:v>
                </c:pt>
                <c:pt idx="876">
                  <c:v>73.676484338475902</c:v>
                </c:pt>
                <c:pt idx="877">
                  <c:v>73.199158485273401</c:v>
                </c:pt>
                <c:pt idx="878">
                  <c:v>74.092099111734399</c:v>
                </c:pt>
                <c:pt idx="879">
                  <c:v>74.502103786816207</c:v>
                </c:pt>
                <c:pt idx="880">
                  <c:v>73.581580177653095</c:v>
                </c:pt>
                <c:pt idx="881">
                  <c:v>71.891070593735293</c:v>
                </c:pt>
                <c:pt idx="882">
                  <c:v>72.459093034128102</c:v>
                </c:pt>
                <c:pt idx="883">
                  <c:v>73.545114539504397</c:v>
                </c:pt>
                <c:pt idx="884">
                  <c:v>73.895745675549307</c:v>
                </c:pt>
                <c:pt idx="885">
                  <c:v>73.972417017297801</c:v>
                </c:pt>
                <c:pt idx="886">
                  <c:v>73.304347826086897</c:v>
                </c:pt>
                <c:pt idx="887">
                  <c:v>72.465170640486207</c:v>
                </c:pt>
                <c:pt idx="888">
                  <c:v>72.280037400654507</c:v>
                </c:pt>
                <c:pt idx="889">
                  <c:v>72.398784478728302</c:v>
                </c:pt>
                <c:pt idx="890">
                  <c:v>72.098644226273905</c:v>
                </c:pt>
                <c:pt idx="891">
                  <c:v>72.100514258999496</c:v>
                </c:pt>
                <c:pt idx="892">
                  <c:v>72.7545582047685</c:v>
                </c:pt>
                <c:pt idx="893">
                  <c:v>73.289387564282293</c:v>
                </c:pt>
                <c:pt idx="894">
                  <c:v>73.085086489013506</c:v>
                </c:pt>
                <c:pt idx="895">
                  <c:v>73.037400654511401</c:v>
                </c:pt>
                <c:pt idx="896">
                  <c:v>73.587657784011199</c:v>
                </c:pt>
                <c:pt idx="897">
                  <c:v>74.168770453482907</c:v>
                </c:pt>
                <c:pt idx="898">
                  <c:v>73.206638616175695</c:v>
                </c:pt>
                <c:pt idx="899">
                  <c:v>72.140252454417904</c:v>
                </c:pt>
                <c:pt idx="900">
                  <c:v>72.643758765778401</c:v>
                </c:pt>
                <c:pt idx="901">
                  <c:v>72.8611500701262</c:v>
                </c:pt>
                <c:pt idx="902">
                  <c:v>72.877045348293507</c:v>
                </c:pt>
                <c:pt idx="903">
                  <c:v>72.649836372136505</c:v>
                </c:pt>
                <c:pt idx="904">
                  <c:v>73.073866292660099</c:v>
                </c:pt>
                <c:pt idx="905">
                  <c:v>73.280504908835894</c:v>
                </c:pt>
                <c:pt idx="906">
                  <c:v>73.167367928938702</c:v>
                </c:pt>
                <c:pt idx="907">
                  <c:v>72.795231416549697</c:v>
                </c:pt>
                <c:pt idx="908">
                  <c:v>72.751285647498804</c:v>
                </c:pt>
                <c:pt idx="909">
                  <c:v>72.474520804113993</c:v>
                </c:pt>
                <c:pt idx="910">
                  <c:v>72.973819541841905</c:v>
                </c:pt>
                <c:pt idx="911">
                  <c:v>73.013090229078998</c:v>
                </c:pt>
                <c:pt idx="912">
                  <c:v>73.374474053295899</c:v>
                </c:pt>
                <c:pt idx="913">
                  <c:v>73.305282842449699</c:v>
                </c:pt>
                <c:pt idx="914">
                  <c:v>72.787751285647502</c:v>
                </c:pt>
                <c:pt idx="915">
                  <c:v>73.0925666199158</c:v>
                </c:pt>
                <c:pt idx="916">
                  <c:v>73.293595137914906</c:v>
                </c:pt>
                <c:pt idx="917">
                  <c:v>72.726040205703498</c:v>
                </c:pt>
                <c:pt idx="918">
                  <c:v>72.668069191210805</c:v>
                </c:pt>
                <c:pt idx="919">
                  <c:v>73.592332865825099</c:v>
                </c:pt>
                <c:pt idx="920">
                  <c:v>74.822346891070495</c:v>
                </c:pt>
                <c:pt idx="921">
                  <c:v>74.322113136979794</c:v>
                </c:pt>
                <c:pt idx="922">
                  <c:v>73.387564282374896</c:v>
                </c:pt>
                <c:pt idx="923">
                  <c:v>72.133239831696997</c:v>
                </c:pt>
                <c:pt idx="924">
                  <c:v>72.447872837774597</c:v>
                </c:pt>
                <c:pt idx="925">
                  <c:v>72.419822346890996</c:v>
                </c:pt>
                <c:pt idx="926">
                  <c:v>72.273959794296402</c:v>
                </c:pt>
                <c:pt idx="927">
                  <c:v>71.906030855539896</c:v>
                </c:pt>
                <c:pt idx="928">
                  <c:v>72.396446937821395</c:v>
                </c:pt>
                <c:pt idx="929">
                  <c:v>73.248714352501096</c:v>
                </c:pt>
                <c:pt idx="930">
                  <c:v>73.255726975222004</c:v>
                </c:pt>
                <c:pt idx="931">
                  <c:v>72.736792893875602</c:v>
                </c:pt>
                <c:pt idx="932">
                  <c:v>73.824216923796101</c:v>
                </c:pt>
                <c:pt idx="933">
                  <c:v>73.846657316502998</c:v>
                </c:pt>
                <c:pt idx="934">
                  <c:v>73.297335203366003</c:v>
                </c:pt>
                <c:pt idx="935">
                  <c:v>73.673211781206106</c:v>
                </c:pt>
                <c:pt idx="936">
                  <c:v>73.267882187938199</c:v>
                </c:pt>
                <c:pt idx="937">
                  <c:v>73.902290790088799</c:v>
                </c:pt>
                <c:pt idx="938">
                  <c:v>75.031323048153297</c:v>
                </c:pt>
                <c:pt idx="939">
                  <c:v>74.887798036465597</c:v>
                </c:pt>
                <c:pt idx="940">
                  <c:v>74.427302477793305</c:v>
                </c:pt>
                <c:pt idx="941">
                  <c:v>74.155680224403895</c:v>
                </c:pt>
                <c:pt idx="942">
                  <c:v>73.589995324918107</c:v>
                </c:pt>
                <c:pt idx="943">
                  <c:v>74.551659654043902</c:v>
                </c:pt>
                <c:pt idx="944">
                  <c:v>76.055633473585701</c:v>
                </c:pt>
                <c:pt idx="945">
                  <c:v>76.107994389901805</c:v>
                </c:pt>
                <c:pt idx="946">
                  <c:v>75.294062646096293</c:v>
                </c:pt>
                <c:pt idx="947">
                  <c:v>74.390369331463305</c:v>
                </c:pt>
                <c:pt idx="948">
                  <c:v>74.129032258064498</c:v>
                </c:pt>
                <c:pt idx="949">
                  <c:v>74.191678354371206</c:v>
                </c:pt>
                <c:pt idx="950">
                  <c:v>73.488078541374406</c:v>
                </c:pt>
                <c:pt idx="951">
                  <c:v>74.228143992519804</c:v>
                </c:pt>
                <c:pt idx="952">
                  <c:v>75.096306685366898</c:v>
                </c:pt>
                <c:pt idx="953">
                  <c:v>74.375876577840103</c:v>
                </c:pt>
                <c:pt idx="954">
                  <c:v>73.992052360916304</c:v>
                </c:pt>
                <c:pt idx="955">
                  <c:v>74.368863955119195</c:v>
                </c:pt>
                <c:pt idx="956">
                  <c:v>75.262272089761495</c:v>
                </c:pt>
                <c:pt idx="957">
                  <c:v>74.849462365591293</c:v>
                </c:pt>
                <c:pt idx="958">
                  <c:v>74.172043010752603</c:v>
                </c:pt>
                <c:pt idx="959">
                  <c:v>73.785881252921897</c:v>
                </c:pt>
                <c:pt idx="960">
                  <c:v>74.417484805984103</c:v>
                </c:pt>
                <c:pt idx="961">
                  <c:v>74.589527816736705</c:v>
                </c:pt>
                <c:pt idx="962">
                  <c:v>74.029920523609107</c:v>
                </c:pt>
                <c:pt idx="963">
                  <c:v>73.134642356241201</c:v>
                </c:pt>
                <c:pt idx="964">
                  <c:v>73.629266012155199</c:v>
                </c:pt>
                <c:pt idx="965">
                  <c:v>74.3333333333333</c:v>
                </c:pt>
                <c:pt idx="966">
                  <c:v>73.695652173913004</c:v>
                </c:pt>
                <c:pt idx="967">
                  <c:v>73.5741000467508</c:v>
                </c:pt>
                <c:pt idx="968">
                  <c:v>73.288920056100906</c:v>
                </c:pt>
                <c:pt idx="969">
                  <c:v>73.362786348761105</c:v>
                </c:pt>
                <c:pt idx="970">
                  <c:v>73.875175315568001</c:v>
                </c:pt>
                <c:pt idx="971">
                  <c:v>74.953716690042</c:v>
                </c:pt>
                <c:pt idx="972">
                  <c:v>76.721365123889598</c:v>
                </c:pt>
                <c:pt idx="973">
                  <c:v>75.994857410004599</c:v>
                </c:pt>
                <c:pt idx="974">
                  <c:v>75.058906030855496</c:v>
                </c:pt>
                <c:pt idx="975">
                  <c:v>75.3010752688172</c:v>
                </c:pt>
                <c:pt idx="976">
                  <c:v>76.350631136044797</c:v>
                </c:pt>
                <c:pt idx="977">
                  <c:v>75.082281439925097</c:v>
                </c:pt>
                <c:pt idx="978">
                  <c:v>73.738662926601194</c:v>
                </c:pt>
                <c:pt idx="979">
                  <c:v>74.632538569424895</c:v>
                </c:pt>
                <c:pt idx="980">
                  <c:v>76.493688639551095</c:v>
                </c:pt>
                <c:pt idx="981">
                  <c:v>76.539036933146306</c:v>
                </c:pt>
                <c:pt idx="982">
                  <c:v>76.016362786348694</c:v>
                </c:pt>
                <c:pt idx="983">
                  <c:v>76.378214118746996</c:v>
                </c:pt>
                <c:pt idx="984">
                  <c:v>76.889668069191202</c:v>
                </c:pt>
                <c:pt idx="985">
                  <c:v>76.130902290790004</c:v>
                </c:pt>
                <c:pt idx="986">
                  <c:v>75.6619915848527</c:v>
                </c:pt>
                <c:pt idx="987">
                  <c:v>75.598410472183204</c:v>
                </c:pt>
                <c:pt idx="988">
                  <c:v>76.168770453482907</c:v>
                </c:pt>
                <c:pt idx="989">
                  <c:v>76.735390369331398</c:v>
                </c:pt>
                <c:pt idx="990">
                  <c:v>77.1664329125759</c:v>
                </c:pt>
                <c:pt idx="991">
                  <c:v>76.338943431510003</c:v>
                </c:pt>
                <c:pt idx="992">
                  <c:v>75.153342683496902</c:v>
                </c:pt>
                <c:pt idx="993">
                  <c:v>75.135577372604004</c:v>
                </c:pt>
                <c:pt idx="994">
                  <c:v>75.595605423094895</c:v>
                </c:pt>
                <c:pt idx="995">
                  <c:v>75.839177185600704</c:v>
                </c:pt>
                <c:pt idx="996">
                  <c:v>76.446470313230407</c:v>
                </c:pt>
                <c:pt idx="997">
                  <c:v>77.086489013557696</c:v>
                </c:pt>
                <c:pt idx="998">
                  <c:v>77.576905095839095</c:v>
                </c:pt>
                <c:pt idx="999">
                  <c:v>76.712014960261797</c:v>
                </c:pt>
                <c:pt idx="1000">
                  <c:v>75.927536231884005</c:v>
                </c:pt>
                <c:pt idx="1001">
                  <c:v>76.115474520804099</c:v>
                </c:pt>
                <c:pt idx="1002">
                  <c:v>75.505376344086002</c:v>
                </c:pt>
                <c:pt idx="1003">
                  <c:v>75.668069191210805</c:v>
                </c:pt>
                <c:pt idx="1004">
                  <c:v>77.161290322580598</c:v>
                </c:pt>
                <c:pt idx="1005">
                  <c:v>76.507246376811494</c:v>
                </c:pt>
                <c:pt idx="1006">
                  <c:v>75.224403927068707</c:v>
                </c:pt>
                <c:pt idx="1007">
                  <c:v>75.420757363253799</c:v>
                </c:pt>
                <c:pt idx="1008">
                  <c:v>76.320243104254303</c:v>
                </c:pt>
                <c:pt idx="1009">
                  <c:v>75.567087424029907</c:v>
                </c:pt>
                <c:pt idx="1010">
                  <c:v>73.560542309490401</c:v>
                </c:pt>
                <c:pt idx="1011">
                  <c:v>73.233286582515106</c:v>
                </c:pt>
                <c:pt idx="1012">
                  <c:v>75.490883590462801</c:v>
                </c:pt>
                <c:pt idx="1013">
                  <c:v>76.636746143057493</c:v>
                </c:pt>
                <c:pt idx="1014">
                  <c:v>76.220663861617496</c:v>
                </c:pt>
                <c:pt idx="1015">
                  <c:v>76.2314165497896</c:v>
                </c:pt>
                <c:pt idx="1016">
                  <c:v>76.693314633005997</c:v>
                </c:pt>
                <c:pt idx="1017">
                  <c:v>76.150070126227206</c:v>
                </c:pt>
                <c:pt idx="1018">
                  <c:v>75.358578775128507</c:v>
                </c:pt>
                <c:pt idx="1019">
                  <c:v>74.345021037868094</c:v>
                </c:pt>
                <c:pt idx="1020">
                  <c:v>74.591397849462297</c:v>
                </c:pt>
                <c:pt idx="1021">
                  <c:v>75.743338008415094</c:v>
                </c:pt>
                <c:pt idx="1022">
                  <c:v>76.618980832164496</c:v>
                </c:pt>
                <c:pt idx="1023">
                  <c:v>77.315100514259001</c:v>
                </c:pt>
                <c:pt idx="1024">
                  <c:v>77.477325853202402</c:v>
                </c:pt>
                <c:pt idx="1025">
                  <c:v>76.738662926601194</c:v>
                </c:pt>
                <c:pt idx="1026">
                  <c:v>74.857410004675003</c:v>
                </c:pt>
                <c:pt idx="1027">
                  <c:v>75.084151472650703</c:v>
                </c:pt>
                <c:pt idx="1028">
                  <c:v>77.5694249649368</c:v>
                </c:pt>
                <c:pt idx="1029">
                  <c:v>77.622253389434306</c:v>
                </c:pt>
                <c:pt idx="1030">
                  <c:v>77.639083683964401</c:v>
                </c:pt>
                <c:pt idx="1031">
                  <c:v>77.646563814866695</c:v>
                </c:pt>
                <c:pt idx="1032">
                  <c:v>77.339410939691405</c:v>
                </c:pt>
                <c:pt idx="1033">
                  <c:v>77.644693782141104</c:v>
                </c:pt>
                <c:pt idx="1034">
                  <c:v>76.390836839644606</c:v>
                </c:pt>
                <c:pt idx="1035">
                  <c:v>75.449275362318801</c:v>
                </c:pt>
                <c:pt idx="1036">
                  <c:v>77.023375409069601</c:v>
                </c:pt>
                <c:pt idx="1037">
                  <c:v>77.807854137447407</c:v>
                </c:pt>
                <c:pt idx="1038">
                  <c:v>77.396914446002796</c:v>
                </c:pt>
                <c:pt idx="1039">
                  <c:v>76.872370266479606</c:v>
                </c:pt>
                <c:pt idx="1040">
                  <c:v>76.806919121084604</c:v>
                </c:pt>
                <c:pt idx="1041">
                  <c:v>79.459093034128102</c:v>
                </c:pt>
                <c:pt idx="1042">
                  <c:v>80.687704534829294</c:v>
                </c:pt>
                <c:pt idx="1043">
                  <c:v>77.849462365591293</c:v>
                </c:pt>
                <c:pt idx="1044">
                  <c:v>77.248246844319695</c:v>
                </c:pt>
                <c:pt idx="1045">
                  <c:v>77.833099579242599</c:v>
                </c:pt>
                <c:pt idx="1046">
                  <c:v>78.891538101916694</c:v>
                </c:pt>
                <c:pt idx="1047">
                  <c:v>79.544179523141594</c:v>
                </c:pt>
                <c:pt idx="1048">
                  <c:v>79.011687704534793</c:v>
                </c:pt>
                <c:pt idx="1049">
                  <c:v>78.163160355306204</c:v>
                </c:pt>
                <c:pt idx="1050">
                  <c:v>78.193548387096698</c:v>
                </c:pt>
                <c:pt idx="1051">
                  <c:v>79.179990649836299</c:v>
                </c:pt>
                <c:pt idx="1052">
                  <c:v>78.571762505843793</c:v>
                </c:pt>
                <c:pt idx="1053">
                  <c:v>78.958859280037402</c:v>
                </c:pt>
                <c:pt idx="1054">
                  <c:v>80.812061711079906</c:v>
                </c:pt>
                <c:pt idx="1055">
                  <c:v>81.467975689574502</c:v>
                </c:pt>
                <c:pt idx="1056">
                  <c:v>79.538569424964905</c:v>
                </c:pt>
                <c:pt idx="1057">
                  <c:v>78.583917718560002</c:v>
                </c:pt>
                <c:pt idx="1058">
                  <c:v>78.513323983169698</c:v>
                </c:pt>
                <c:pt idx="1059">
                  <c:v>79.430107526881699</c:v>
                </c:pt>
                <c:pt idx="1060">
                  <c:v>79.366993922393604</c:v>
                </c:pt>
                <c:pt idx="1061">
                  <c:v>79.720430107526795</c:v>
                </c:pt>
                <c:pt idx="1062">
                  <c:v>79.616175783076201</c:v>
                </c:pt>
                <c:pt idx="1063">
                  <c:v>80.904628330995706</c:v>
                </c:pt>
                <c:pt idx="1064">
                  <c:v>80.624123422159798</c:v>
                </c:pt>
                <c:pt idx="1065">
                  <c:v>78.460495558672207</c:v>
                </c:pt>
                <c:pt idx="1066">
                  <c:v>77.685834502103702</c:v>
                </c:pt>
                <c:pt idx="1067">
                  <c:v>78.792893875642804</c:v>
                </c:pt>
                <c:pt idx="1068">
                  <c:v>78.897148200093397</c:v>
                </c:pt>
                <c:pt idx="1069">
                  <c:v>79.896680691912096</c:v>
                </c:pt>
                <c:pt idx="1070">
                  <c:v>80.135577372604004</c:v>
                </c:pt>
                <c:pt idx="1071">
                  <c:v>80.565684899485703</c:v>
                </c:pt>
                <c:pt idx="1072">
                  <c:v>79.215988779803595</c:v>
                </c:pt>
                <c:pt idx="1073">
                  <c:v>77.8284244974286</c:v>
                </c:pt>
                <c:pt idx="1074">
                  <c:v>77.928938756428195</c:v>
                </c:pt>
                <c:pt idx="1075">
                  <c:v>78.174380551659596</c:v>
                </c:pt>
                <c:pt idx="1076">
                  <c:v>77.995324918186</c:v>
                </c:pt>
                <c:pt idx="1077">
                  <c:v>79.070126227208902</c:v>
                </c:pt>
                <c:pt idx="1078">
                  <c:v>80.3239831697054</c:v>
                </c:pt>
                <c:pt idx="1079">
                  <c:v>80.665731650303798</c:v>
                </c:pt>
                <c:pt idx="1080">
                  <c:v>79.222533894343101</c:v>
                </c:pt>
                <c:pt idx="1081">
                  <c:v>78.896680691912096</c:v>
                </c:pt>
                <c:pt idx="1082">
                  <c:v>78.391304347825994</c:v>
                </c:pt>
                <c:pt idx="1083">
                  <c:v>78.979897148199996</c:v>
                </c:pt>
                <c:pt idx="1084">
                  <c:v>79.917251051893402</c:v>
                </c:pt>
                <c:pt idx="1085">
                  <c:v>80.438055165965395</c:v>
                </c:pt>
                <c:pt idx="1086">
                  <c:v>80.445067788686302</c:v>
                </c:pt>
                <c:pt idx="1087">
                  <c:v>80.534829359513694</c:v>
                </c:pt>
                <c:pt idx="1088">
                  <c:v>80.728377746610505</c:v>
                </c:pt>
                <c:pt idx="1089">
                  <c:v>80.160355306217795</c:v>
                </c:pt>
                <c:pt idx="1090">
                  <c:v>79.103319308087805</c:v>
                </c:pt>
                <c:pt idx="1091">
                  <c:v>79.932678821879307</c:v>
                </c:pt>
                <c:pt idx="1092">
                  <c:v>79.241234221598802</c:v>
                </c:pt>
                <c:pt idx="1093">
                  <c:v>78.076203833567007</c:v>
                </c:pt>
                <c:pt idx="1094">
                  <c:v>79.074801309022902</c:v>
                </c:pt>
                <c:pt idx="1095">
                  <c:v>80.346891070593699</c:v>
                </c:pt>
                <c:pt idx="1096">
                  <c:v>80.830294530154205</c:v>
                </c:pt>
                <c:pt idx="1097">
                  <c:v>80.568489948573998</c:v>
                </c:pt>
                <c:pt idx="1098">
                  <c:v>79.685366993922401</c:v>
                </c:pt>
                <c:pt idx="1099">
                  <c:v>80.310425432445001</c:v>
                </c:pt>
                <c:pt idx="1100">
                  <c:v>80.192613370733895</c:v>
                </c:pt>
                <c:pt idx="1101">
                  <c:v>79.372604020570293</c:v>
                </c:pt>
                <c:pt idx="1102">
                  <c:v>79.339410939691405</c:v>
                </c:pt>
                <c:pt idx="1103">
                  <c:v>79.4628330995792</c:v>
                </c:pt>
                <c:pt idx="1104">
                  <c:v>79.393174380551599</c:v>
                </c:pt>
                <c:pt idx="1105">
                  <c:v>79.148667601683002</c:v>
                </c:pt>
                <c:pt idx="1106">
                  <c:v>79.3380084151472</c:v>
                </c:pt>
                <c:pt idx="1107">
                  <c:v>80.398316970546901</c:v>
                </c:pt>
                <c:pt idx="1108">
                  <c:v>80.160822814399197</c:v>
                </c:pt>
                <c:pt idx="1109">
                  <c:v>80.931276297335202</c:v>
                </c:pt>
                <c:pt idx="1110">
                  <c:v>80.375876577840103</c:v>
                </c:pt>
                <c:pt idx="1111">
                  <c:v>79.772791023842899</c:v>
                </c:pt>
                <c:pt idx="1112">
                  <c:v>80.0925666199158</c:v>
                </c:pt>
                <c:pt idx="1113">
                  <c:v>80.517531556802197</c:v>
                </c:pt>
                <c:pt idx="1114">
                  <c:v>80.258064516128997</c:v>
                </c:pt>
                <c:pt idx="1115">
                  <c:v>80.643291257596999</c:v>
                </c:pt>
                <c:pt idx="1116">
                  <c:v>81.143057503506299</c:v>
                </c:pt>
                <c:pt idx="1117">
                  <c:v>80.664796633940995</c:v>
                </c:pt>
                <c:pt idx="1118">
                  <c:v>81.272557269752198</c:v>
                </c:pt>
                <c:pt idx="1119">
                  <c:v>82.482000935016302</c:v>
                </c:pt>
                <c:pt idx="1120">
                  <c:v>81.798036465638106</c:v>
                </c:pt>
                <c:pt idx="1121">
                  <c:v>80.247311827956906</c:v>
                </c:pt>
                <c:pt idx="1122">
                  <c:v>81.505376344086002</c:v>
                </c:pt>
                <c:pt idx="1123">
                  <c:v>83.031323048153297</c:v>
                </c:pt>
                <c:pt idx="1124">
                  <c:v>82.513323983169698</c:v>
                </c:pt>
                <c:pt idx="1125">
                  <c:v>81.837307152875098</c:v>
                </c:pt>
                <c:pt idx="1126">
                  <c:v>82.340345956054193</c:v>
                </c:pt>
                <c:pt idx="1127">
                  <c:v>82.1851332398316</c:v>
                </c:pt>
                <c:pt idx="1128">
                  <c:v>82.618980832164496</c:v>
                </c:pt>
                <c:pt idx="1129">
                  <c:v>82.300607760635799</c:v>
                </c:pt>
                <c:pt idx="1130">
                  <c:v>82.2730247779336</c:v>
                </c:pt>
                <c:pt idx="1131">
                  <c:v>82.233286582515106</c:v>
                </c:pt>
                <c:pt idx="1132">
                  <c:v>82.891070593735293</c:v>
                </c:pt>
                <c:pt idx="1133">
                  <c:v>81.855539971949497</c:v>
                </c:pt>
                <c:pt idx="1134">
                  <c:v>81.856942496493602</c:v>
                </c:pt>
                <c:pt idx="1135">
                  <c:v>82.341280972416996</c:v>
                </c:pt>
                <c:pt idx="1136">
                  <c:v>82.568489948573998</c:v>
                </c:pt>
                <c:pt idx="1137">
                  <c:v>81.818139317437996</c:v>
                </c:pt>
                <c:pt idx="1138">
                  <c:v>82.369798971481899</c:v>
                </c:pt>
                <c:pt idx="1139">
                  <c:v>83.535296867695095</c:v>
                </c:pt>
                <c:pt idx="1140">
                  <c:v>82.943899018232798</c:v>
                </c:pt>
                <c:pt idx="1141">
                  <c:v>82.374006545114497</c:v>
                </c:pt>
                <c:pt idx="1142">
                  <c:v>81.927068723702604</c:v>
                </c:pt>
                <c:pt idx="1143">
                  <c:v>81.603085553997104</c:v>
                </c:pt>
                <c:pt idx="1144">
                  <c:v>82.160822814399197</c:v>
                </c:pt>
                <c:pt idx="1145">
                  <c:v>82.388031790556298</c:v>
                </c:pt>
                <c:pt idx="1146">
                  <c:v>82.630668536699304</c:v>
                </c:pt>
                <c:pt idx="1147">
                  <c:v>83.774661056568405</c:v>
                </c:pt>
                <c:pt idx="1148">
                  <c:v>83.546049555867199</c:v>
                </c:pt>
                <c:pt idx="1149">
                  <c:v>82.464235624123404</c:v>
                </c:pt>
                <c:pt idx="1150">
                  <c:v>82.642823749415598</c:v>
                </c:pt>
                <c:pt idx="1151">
                  <c:v>82.815801776531003</c:v>
                </c:pt>
                <c:pt idx="1152">
                  <c:v>83.5278167367929</c:v>
                </c:pt>
                <c:pt idx="1153">
                  <c:v>82.575970079476306</c:v>
                </c:pt>
                <c:pt idx="1154">
                  <c:v>82.306685366993904</c:v>
                </c:pt>
                <c:pt idx="1155">
                  <c:v>83.817204301075193</c:v>
                </c:pt>
                <c:pt idx="1156">
                  <c:v>83.768583450210301</c:v>
                </c:pt>
                <c:pt idx="1157">
                  <c:v>82.664329125759707</c:v>
                </c:pt>
                <c:pt idx="1158">
                  <c:v>82.056568489948503</c:v>
                </c:pt>
                <c:pt idx="1159">
                  <c:v>83.022440392706798</c:v>
                </c:pt>
                <c:pt idx="1160">
                  <c:v>83.517999064983599</c:v>
                </c:pt>
                <c:pt idx="1161">
                  <c:v>82.6479663394109</c:v>
                </c:pt>
                <c:pt idx="1162">
                  <c:v>82.362786348761105</c:v>
                </c:pt>
                <c:pt idx="1163">
                  <c:v>83.447405329593195</c:v>
                </c:pt>
                <c:pt idx="1164">
                  <c:v>83.474520804113993</c:v>
                </c:pt>
                <c:pt idx="1165">
                  <c:v>83.353436185133205</c:v>
                </c:pt>
                <c:pt idx="1166">
                  <c:v>84.054230949041596</c:v>
                </c:pt>
                <c:pt idx="1167">
                  <c:v>84.417484805984103</c:v>
                </c:pt>
                <c:pt idx="1168">
                  <c:v>83.120149602618</c:v>
                </c:pt>
                <c:pt idx="1169">
                  <c:v>81.857877512856405</c:v>
                </c:pt>
                <c:pt idx="1170">
                  <c:v>81.825619448340305</c:v>
                </c:pt>
                <c:pt idx="1171">
                  <c:v>82.903693314633003</c:v>
                </c:pt>
                <c:pt idx="1172">
                  <c:v>83.308555399719395</c:v>
                </c:pt>
                <c:pt idx="1173">
                  <c:v>82.9490416082281</c:v>
                </c:pt>
                <c:pt idx="1174">
                  <c:v>83.2683496961196</c:v>
                </c:pt>
                <c:pt idx="1175">
                  <c:v>84.341280972416996</c:v>
                </c:pt>
                <c:pt idx="1176">
                  <c:v>83.479663394109295</c:v>
                </c:pt>
                <c:pt idx="1177">
                  <c:v>81.582982702197199</c:v>
                </c:pt>
                <c:pt idx="1178">
                  <c:v>80.612903225806406</c:v>
                </c:pt>
                <c:pt idx="1179">
                  <c:v>81.190275829827002</c:v>
                </c:pt>
                <c:pt idx="1180">
                  <c:v>81.663394109396904</c:v>
                </c:pt>
                <c:pt idx="1181">
                  <c:v>81.751753155680206</c:v>
                </c:pt>
                <c:pt idx="1182">
                  <c:v>80.379149135109799</c:v>
                </c:pt>
                <c:pt idx="1183">
                  <c:v>80.403927068723704</c:v>
                </c:pt>
                <c:pt idx="1184">
                  <c:v>82.480598410472098</c:v>
                </c:pt>
                <c:pt idx="1185">
                  <c:v>81.920056100981697</c:v>
                </c:pt>
                <c:pt idx="1186">
                  <c:v>80.373071528751694</c:v>
                </c:pt>
                <c:pt idx="1187">
                  <c:v>81.187470780738593</c:v>
                </c:pt>
                <c:pt idx="1188">
                  <c:v>81.892473118279497</c:v>
                </c:pt>
                <c:pt idx="1189">
                  <c:v>82.511921458625494</c:v>
                </c:pt>
                <c:pt idx="1190">
                  <c:v>82.467040673211699</c:v>
                </c:pt>
                <c:pt idx="1191">
                  <c:v>81.654511453950406</c:v>
                </c:pt>
                <c:pt idx="1192">
                  <c:v>81.234689107059296</c:v>
                </c:pt>
                <c:pt idx="1193">
                  <c:v>82.358111266947105</c:v>
                </c:pt>
                <c:pt idx="1194">
                  <c:v>81.202431042543196</c:v>
                </c:pt>
                <c:pt idx="1195">
                  <c:v>80.062646096306594</c:v>
                </c:pt>
                <c:pt idx="1196">
                  <c:v>81.306685366993904</c:v>
                </c:pt>
                <c:pt idx="1197">
                  <c:v>83.275362318840493</c:v>
                </c:pt>
                <c:pt idx="1198">
                  <c:v>82.489948574099998</c:v>
                </c:pt>
                <c:pt idx="1199">
                  <c:v>81.586722767648396</c:v>
                </c:pt>
                <c:pt idx="1200">
                  <c:v>80.875642823749402</c:v>
                </c:pt>
                <c:pt idx="1201">
                  <c:v>80.113604488078494</c:v>
                </c:pt>
                <c:pt idx="1202">
                  <c:v>79.630668536699304</c:v>
                </c:pt>
                <c:pt idx="1203">
                  <c:v>80.054698457222898</c:v>
                </c:pt>
                <c:pt idx="1204">
                  <c:v>80.592332865825099</c:v>
                </c:pt>
                <c:pt idx="1205">
                  <c:v>82.464703132304805</c:v>
                </c:pt>
                <c:pt idx="1206">
                  <c:v>83.857410004675003</c:v>
                </c:pt>
                <c:pt idx="1207">
                  <c:v>83.045348293595097</c:v>
                </c:pt>
                <c:pt idx="1208">
                  <c:v>81.179523141654897</c:v>
                </c:pt>
                <c:pt idx="1209">
                  <c:v>80.731650303880301</c:v>
                </c:pt>
                <c:pt idx="1210">
                  <c:v>80.904628330995706</c:v>
                </c:pt>
                <c:pt idx="1211">
                  <c:v>81.394576905095803</c:v>
                </c:pt>
                <c:pt idx="1212">
                  <c:v>81.760635811126605</c:v>
                </c:pt>
                <c:pt idx="1213">
                  <c:v>81.827489481065896</c:v>
                </c:pt>
                <c:pt idx="1214">
                  <c:v>82.413277232351504</c:v>
                </c:pt>
                <c:pt idx="1215">
                  <c:v>82.562412342215893</c:v>
                </c:pt>
                <c:pt idx="1216">
                  <c:v>82.076671341748394</c:v>
                </c:pt>
                <c:pt idx="1217">
                  <c:v>80.727442730247702</c:v>
                </c:pt>
                <c:pt idx="1218">
                  <c:v>79.2870500233754</c:v>
                </c:pt>
                <c:pt idx="1219">
                  <c:v>79.774661056568405</c:v>
                </c:pt>
                <c:pt idx="1220">
                  <c:v>80.972417017297801</c:v>
                </c:pt>
                <c:pt idx="1221">
                  <c:v>80.805049088358999</c:v>
                </c:pt>
                <c:pt idx="1222">
                  <c:v>80.845254791958794</c:v>
                </c:pt>
                <c:pt idx="1223">
                  <c:v>80.837307152875098</c:v>
                </c:pt>
                <c:pt idx="1224">
                  <c:v>80.110331930808698</c:v>
                </c:pt>
                <c:pt idx="1225">
                  <c:v>80.107059373539002</c:v>
                </c:pt>
                <c:pt idx="1226">
                  <c:v>79.555867227676401</c:v>
                </c:pt>
                <c:pt idx="1227">
                  <c:v>79.510986442262706</c:v>
                </c:pt>
                <c:pt idx="1228">
                  <c:v>81.134642356241201</c:v>
                </c:pt>
                <c:pt idx="1229">
                  <c:v>81.518466573165</c:v>
                </c:pt>
                <c:pt idx="1230">
                  <c:v>80.914446002804993</c:v>
                </c:pt>
                <c:pt idx="1231">
                  <c:v>80.491818606825603</c:v>
                </c:pt>
                <c:pt idx="1232">
                  <c:v>80.904628330995706</c:v>
                </c:pt>
                <c:pt idx="1233">
                  <c:v>80.388499298737699</c:v>
                </c:pt>
                <c:pt idx="1234">
                  <c:v>79.627395979429593</c:v>
                </c:pt>
                <c:pt idx="1235">
                  <c:v>80.679289387564197</c:v>
                </c:pt>
                <c:pt idx="1236">
                  <c:v>82.534361851332307</c:v>
                </c:pt>
                <c:pt idx="1237">
                  <c:v>82.302010285179904</c:v>
                </c:pt>
                <c:pt idx="1238">
                  <c:v>81.811126694717103</c:v>
                </c:pt>
                <c:pt idx="1239">
                  <c:v>82.600748013090197</c:v>
                </c:pt>
                <c:pt idx="1240">
                  <c:v>82.602618045815802</c:v>
                </c:pt>
                <c:pt idx="1241">
                  <c:v>82.102851799906503</c:v>
                </c:pt>
                <c:pt idx="1242">
                  <c:v>81.039270687237007</c:v>
                </c:pt>
                <c:pt idx="1243">
                  <c:v>80.062178588125207</c:v>
                </c:pt>
                <c:pt idx="1244">
                  <c:v>80.6063581112669</c:v>
                </c:pt>
                <c:pt idx="1245">
                  <c:v>82.207573632538498</c:v>
                </c:pt>
                <c:pt idx="1246">
                  <c:v>82.318373071528697</c:v>
                </c:pt>
                <c:pt idx="1247">
                  <c:v>82.149602618045805</c:v>
                </c:pt>
                <c:pt idx="1248">
                  <c:v>82.548854604955494</c:v>
                </c:pt>
                <c:pt idx="1249">
                  <c:v>82.526881720430097</c:v>
                </c:pt>
                <c:pt idx="1250">
                  <c:v>80.998597475455796</c:v>
                </c:pt>
                <c:pt idx="1251">
                  <c:v>80.139784946236503</c:v>
                </c:pt>
                <c:pt idx="1252">
                  <c:v>80.449742870500202</c:v>
                </c:pt>
                <c:pt idx="1253">
                  <c:v>80.539036933146306</c:v>
                </c:pt>
                <c:pt idx="1254">
                  <c:v>80.212248714352398</c:v>
                </c:pt>
                <c:pt idx="1255">
                  <c:v>80.2360916316035</c:v>
                </c:pt>
                <c:pt idx="1256">
                  <c:v>81.475455820476796</c:v>
                </c:pt>
                <c:pt idx="1257">
                  <c:v>81.817671809256595</c:v>
                </c:pt>
                <c:pt idx="1258">
                  <c:v>80.0140252454418</c:v>
                </c:pt>
                <c:pt idx="1259">
                  <c:v>79.2314165497896</c:v>
                </c:pt>
                <c:pt idx="1260">
                  <c:v>79.552127162225304</c:v>
                </c:pt>
                <c:pt idx="1261">
                  <c:v>79.688172043010695</c:v>
                </c:pt>
                <c:pt idx="1262">
                  <c:v>79.249181860682498</c:v>
                </c:pt>
                <c:pt idx="1263">
                  <c:v>79.877980364656295</c:v>
                </c:pt>
                <c:pt idx="1264">
                  <c:v>80.4997662459092</c:v>
                </c:pt>
                <c:pt idx="1265">
                  <c:v>79.585787751285594</c:v>
                </c:pt>
                <c:pt idx="1266">
                  <c:v>78.043010752688105</c:v>
                </c:pt>
                <c:pt idx="1267">
                  <c:v>79.094904160822793</c:v>
                </c:pt>
                <c:pt idx="1268">
                  <c:v>80.167367928938702</c:v>
                </c:pt>
                <c:pt idx="1269">
                  <c:v>79.518466573165</c:v>
                </c:pt>
                <c:pt idx="1270">
                  <c:v>77.852734922861103</c:v>
                </c:pt>
                <c:pt idx="1271">
                  <c:v>78.509583917718501</c:v>
                </c:pt>
                <c:pt idx="1272">
                  <c:v>80.769050958391702</c:v>
                </c:pt>
                <c:pt idx="1273">
                  <c:v>80.749415614773199</c:v>
                </c:pt>
                <c:pt idx="1274">
                  <c:v>79.252454417952293</c:v>
                </c:pt>
                <c:pt idx="1275">
                  <c:v>79.004207573632499</c:v>
                </c:pt>
                <c:pt idx="1276">
                  <c:v>80.2730247779336</c:v>
                </c:pt>
                <c:pt idx="1277">
                  <c:v>79.839644693782105</c:v>
                </c:pt>
                <c:pt idx="1278">
                  <c:v>79.295932678821799</c:v>
                </c:pt>
                <c:pt idx="1279">
                  <c:v>79.604955586722696</c:v>
                </c:pt>
                <c:pt idx="1280">
                  <c:v>81.216923796166398</c:v>
                </c:pt>
                <c:pt idx="1281">
                  <c:v>82.3609163160355</c:v>
                </c:pt>
                <c:pt idx="1282">
                  <c:v>80.529219261337005</c:v>
                </c:pt>
                <c:pt idx="1283">
                  <c:v>78.905095839177093</c:v>
                </c:pt>
                <c:pt idx="1284">
                  <c:v>80.539504441327693</c:v>
                </c:pt>
                <c:pt idx="1285">
                  <c:v>81.536699392239299</c:v>
                </c:pt>
                <c:pt idx="1286">
                  <c:v>80.767648433847498</c:v>
                </c:pt>
                <c:pt idx="1287">
                  <c:v>80.398316970546901</c:v>
                </c:pt>
                <c:pt idx="1288">
                  <c:v>81.177653108929405</c:v>
                </c:pt>
                <c:pt idx="1289">
                  <c:v>81.309022907900797</c:v>
                </c:pt>
                <c:pt idx="1290">
                  <c:v>80.150070126227206</c:v>
                </c:pt>
                <c:pt idx="1291">
                  <c:v>79.676484338475902</c:v>
                </c:pt>
                <c:pt idx="1292">
                  <c:v>81.237961664329106</c:v>
                </c:pt>
                <c:pt idx="1293">
                  <c:v>81.064048620850798</c:v>
                </c:pt>
                <c:pt idx="1294">
                  <c:v>79.454417952314103</c:v>
                </c:pt>
                <c:pt idx="1295">
                  <c:v>79.414679756895694</c:v>
                </c:pt>
                <c:pt idx="1296">
                  <c:v>80.409537166900407</c:v>
                </c:pt>
                <c:pt idx="1297">
                  <c:v>80.611968209443603</c:v>
                </c:pt>
                <c:pt idx="1298">
                  <c:v>80.231884057971001</c:v>
                </c:pt>
                <c:pt idx="1299">
                  <c:v>80.0135577372603</c:v>
                </c:pt>
                <c:pt idx="1300">
                  <c:v>80.1757830762038</c:v>
                </c:pt>
                <c:pt idx="1301">
                  <c:v>80.690042075736301</c:v>
                </c:pt>
                <c:pt idx="1302">
                  <c:v>79.660121552127094</c:v>
                </c:pt>
                <c:pt idx="1303">
                  <c:v>78.534829359513694</c:v>
                </c:pt>
                <c:pt idx="1304">
                  <c:v>79.848527349228604</c:v>
                </c:pt>
                <c:pt idx="1305">
                  <c:v>80.850864890135497</c:v>
                </c:pt>
                <c:pt idx="1306">
                  <c:v>80.917718560074803</c:v>
                </c:pt>
                <c:pt idx="1307">
                  <c:v>80.806451612903203</c:v>
                </c:pt>
                <c:pt idx="1308">
                  <c:v>81.481533426834901</c:v>
                </c:pt>
                <c:pt idx="1309">
                  <c:v>81.607293127629703</c:v>
                </c:pt>
                <c:pt idx="1310">
                  <c:v>80.025245441795207</c:v>
                </c:pt>
                <c:pt idx="1311">
                  <c:v>79.057971014492693</c:v>
                </c:pt>
                <c:pt idx="1312">
                  <c:v>79.804581580177597</c:v>
                </c:pt>
                <c:pt idx="1313">
                  <c:v>79.856007480130799</c:v>
                </c:pt>
                <c:pt idx="1314">
                  <c:v>78.9027582982702</c:v>
                </c:pt>
                <c:pt idx="1315">
                  <c:v>77.801776531089203</c:v>
                </c:pt>
                <c:pt idx="1316">
                  <c:v>78.275829827021894</c:v>
                </c:pt>
                <c:pt idx="1317">
                  <c:v>78.682561944834006</c:v>
                </c:pt>
                <c:pt idx="1318">
                  <c:v>79.511921458625494</c:v>
                </c:pt>
                <c:pt idx="1319">
                  <c:v>79.805049088358999</c:v>
                </c:pt>
                <c:pt idx="1320">
                  <c:v>79.612903225806406</c:v>
                </c:pt>
                <c:pt idx="1321">
                  <c:v>80.327723235156597</c:v>
                </c:pt>
                <c:pt idx="1322">
                  <c:v>80.017297802711497</c:v>
                </c:pt>
                <c:pt idx="1323">
                  <c:v>79.452547919588497</c:v>
                </c:pt>
                <c:pt idx="1324">
                  <c:v>80.948106591865297</c:v>
                </c:pt>
                <c:pt idx="1325">
                  <c:v>81.248246844319695</c:v>
                </c:pt>
                <c:pt idx="1326">
                  <c:v>80.997194950911606</c:v>
                </c:pt>
                <c:pt idx="1327">
                  <c:v>80.756428237494106</c:v>
                </c:pt>
                <c:pt idx="1328">
                  <c:v>80.420289855072397</c:v>
                </c:pt>
                <c:pt idx="1329">
                  <c:v>81.772791023842899</c:v>
                </c:pt>
                <c:pt idx="1330">
                  <c:v>81.712482468443099</c:v>
                </c:pt>
                <c:pt idx="1331">
                  <c:v>80.385226741467903</c:v>
                </c:pt>
                <c:pt idx="1332">
                  <c:v>81.653108929406201</c:v>
                </c:pt>
                <c:pt idx="1333">
                  <c:v>82.798971482000894</c:v>
                </c:pt>
                <c:pt idx="1334">
                  <c:v>81.857877512856405</c:v>
                </c:pt>
                <c:pt idx="1335">
                  <c:v>81.815801776531003</c:v>
                </c:pt>
                <c:pt idx="1336">
                  <c:v>81.613838242169194</c:v>
                </c:pt>
                <c:pt idx="1337">
                  <c:v>81.619915848527299</c:v>
                </c:pt>
                <c:pt idx="1338">
                  <c:v>81.804581580177597</c:v>
                </c:pt>
                <c:pt idx="1339">
                  <c:v>81.132304815334194</c:v>
                </c:pt>
                <c:pt idx="1340">
                  <c:v>82.587657784011199</c:v>
                </c:pt>
                <c:pt idx="1341">
                  <c:v>83.6713417484806</c:v>
                </c:pt>
                <c:pt idx="1342">
                  <c:v>83.113604488078494</c:v>
                </c:pt>
                <c:pt idx="1343">
                  <c:v>82.786816269284699</c:v>
                </c:pt>
                <c:pt idx="1344">
                  <c:v>82.577840112201898</c:v>
                </c:pt>
                <c:pt idx="1345">
                  <c:v>82.664329125759707</c:v>
                </c:pt>
                <c:pt idx="1346">
                  <c:v>81.923796166432894</c:v>
                </c:pt>
                <c:pt idx="1347">
                  <c:v>80.881720430107507</c:v>
                </c:pt>
                <c:pt idx="1348">
                  <c:v>83.636746143057493</c:v>
                </c:pt>
                <c:pt idx="1349">
                  <c:v>83.943431510051397</c:v>
                </c:pt>
                <c:pt idx="1350">
                  <c:v>81.870032725572599</c:v>
                </c:pt>
                <c:pt idx="1351">
                  <c:v>82.435717625058402</c:v>
                </c:pt>
                <c:pt idx="1352">
                  <c:v>83.134642356241201</c:v>
                </c:pt>
                <c:pt idx="1353">
                  <c:v>83.222533894343101</c:v>
                </c:pt>
                <c:pt idx="1354">
                  <c:v>83.0046750818139</c:v>
                </c:pt>
                <c:pt idx="1355">
                  <c:v>81.954651706404803</c:v>
                </c:pt>
                <c:pt idx="1356">
                  <c:v>83.568022440392696</c:v>
                </c:pt>
                <c:pt idx="1357">
                  <c:v>84.934081346423497</c:v>
                </c:pt>
                <c:pt idx="1358">
                  <c:v>83.609163160355294</c:v>
                </c:pt>
                <c:pt idx="1359">
                  <c:v>82.145862552594593</c:v>
                </c:pt>
                <c:pt idx="1360">
                  <c:v>82.053295932678793</c:v>
                </c:pt>
                <c:pt idx="1361">
                  <c:v>83.277232351566099</c:v>
                </c:pt>
                <c:pt idx="1362">
                  <c:v>83.340813464235595</c:v>
                </c:pt>
                <c:pt idx="1363">
                  <c:v>83.162225338943401</c:v>
                </c:pt>
                <c:pt idx="1364">
                  <c:v>83.586255259466995</c:v>
                </c:pt>
                <c:pt idx="1365">
                  <c:v>83.496026180458102</c:v>
                </c:pt>
                <c:pt idx="1366">
                  <c:v>81.903693314633003</c:v>
                </c:pt>
                <c:pt idx="1367">
                  <c:v>81.649836372136505</c:v>
                </c:pt>
                <c:pt idx="1368">
                  <c:v>82.137447405329496</c:v>
                </c:pt>
                <c:pt idx="1369">
                  <c:v>83.014492753623102</c:v>
                </c:pt>
                <c:pt idx="1370">
                  <c:v>82.6526414212248</c:v>
                </c:pt>
                <c:pt idx="1371">
                  <c:v>81.669004207573593</c:v>
                </c:pt>
                <c:pt idx="1372">
                  <c:v>81.424964936886298</c:v>
                </c:pt>
                <c:pt idx="1373">
                  <c:v>82.259467040673201</c:v>
                </c:pt>
                <c:pt idx="1374">
                  <c:v>82.561009817671803</c:v>
                </c:pt>
                <c:pt idx="1375">
                  <c:v>82.904160822814404</c:v>
                </c:pt>
                <c:pt idx="1376">
                  <c:v>82.489481065918596</c:v>
                </c:pt>
                <c:pt idx="1377">
                  <c:v>82.852267414679702</c:v>
                </c:pt>
                <c:pt idx="1378">
                  <c:v>82.920056100981697</c:v>
                </c:pt>
                <c:pt idx="1379">
                  <c:v>82.512388966806895</c:v>
                </c:pt>
                <c:pt idx="1380">
                  <c:v>82.550257129499698</c:v>
                </c:pt>
                <c:pt idx="1381">
                  <c:v>83.899953249181806</c:v>
                </c:pt>
                <c:pt idx="1382">
                  <c:v>84.604955586722696</c:v>
                </c:pt>
                <c:pt idx="1383">
                  <c:v>83.732117812061702</c:v>
                </c:pt>
                <c:pt idx="1384">
                  <c:v>82.326320710612407</c:v>
                </c:pt>
                <c:pt idx="1385">
                  <c:v>83.101449275362299</c:v>
                </c:pt>
                <c:pt idx="1386">
                  <c:v>83.321178120617105</c:v>
                </c:pt>
                <c:pt idx="1387">
                  <c:v>81.718560074801303</c:v>
                </c:pt>
                <c:pt idx="1388">
                  <c:v>82.534829359513694</c:v>
                </c:pt>
                <c:pt idx="1389">
                  <c:v>83.559607293127598</c:v>
                </c:pt>
                <c:pt idx="1390">
                  <c:v>83.560542309490401</c:v>
                </c:pt>
                <c:pt idx="1391">
                  <c:v>83.910238429172495</c:v>
                </c:pt>
                <c:pt idx="1392">
                  <c:v>82.936886395511905</c:v>
                </c:pt>
                <c:pt idx="1393">
                  <c:v>83.519869097709204</c:v>
                </c:pt>
                <c:pt idx="1394">
                  <c:v>83.856007480130799</c:v>
                </c:pt>
                <c:pt idx="1395">
                  <c:v>82.629266012155199</c:v>
                </c:pt>
                <c:pt idx="1396">
                  <c:v>81.982234689107003</c:v>
                </c:pt>
                <c:pt idx="1397">
                  <c:v>82.840112201963507</c:v>
                </c:pt>
                <c:pt idx="1398">
                  <c:v>83.8284244974286</c:v>
                </c:pt>
                <c:pt idx="1399">
                  <c:v>84.393174380551599</c:v>
                </c:pt>
                <c:pt idx="1400">
                  <c:v>83.571762505843793</c:v>
                </c:pt>
                <c:pt idx="1401">
                  <c:v>82.654978962131807</c:v>
                </c:pt>
                <c:pt idx="1402">
                  <c:v>82.056568489948503</c:v>
                </c:pt>
                <c:pt idx="1403">
                  <c:v>82.191678354371206</c:v>
                </c:pt>
                <c:pt idx="1404">
                  <c:v>81.713417484805902</c:v>
                </c:pt>
                <c:pt idx="1405">
                  <c:v>82.1804581580177</c:v>
                </c:pt>
                <c:pt idx="1406">
                  <c:v>83.117812061711007</c:v>
                </c:pt>
                <c:pt idx="1407">
                  <c:v>83.500701262272003</c:v>
                </c:pt>
                <c:pt idx="1408">
                  <c:v>83.2683496961196</c:v>
                </c:pt>
                <c:pt idx="1409">
                  <c:v>82.8840579710144</c:v>
                </c:pt>
                <c:pt idx="1410">
                  <c:v>81.838242169237901</c:v>
                </c:pt>
                <c:pt idx="1411">
                  <c:v>81.401589527816697</c:v>
                </c:pt>
                <c:pt idx="1412">
                  <c:v>81.963066853669901</c:v>
                </c:pt>
                <c:pt idx="1413">
                  <c:v>82.899953249181806</c:v>
                </c:pt>
                <c:pt idx="1414">
                  <c:v>82.820009350163602</c:v>
                </c:pt>
                <c:pt idx="1415">
                  <c:v>82.710144927536206</c:v>
                </c:pt>
                <c:pt idx="1416">
                  <c:v>83.186068256194403</c:v>
                </c:pt>
                <c:pt idx="1417">
                  <c:v>83.225806451612797</c:v>
                </c:pt>
                <c:pt idx="1418">
                  <c:v>82.335670874240193</c:v>
                </c:pt>
                <c:pt idx="1419">
                  <c:v>82.390836839644606</c:v>
                </c:pt>
                <c:pt idx="1420">
                  <c:v>81.107994389901805</c:v>
                </c:pt>
                <c:pt idx="1421">
                  <c:v>81.580645161290306</c:v>
                </c:pt>
                <c:pt idx="1422">
                  <c:v>82.656848994857398</c:v>
                </c:pt>
                <c:pt idx="1423">
                  <c:v>82.930808789153801</c:v>
                </c:pt>
                <c:pt idx="1424">
                  <c:v>82.745675549322101</c:v>
                </c:pt>
                <c:pt idx="1425">
                  <c:v>83.559607293127598</c:v>
                </c:pt>
                <c:pt idx="1426">
                  <c:v>82.568022440392696</c:v>
                </c:pt>
                <c:pt idx="1427">
                  <c:v>80.958391771856</c:v>
                </c:pt>
                <c:pt idx="1428">
                  <c:v>80.660121552127094</c:v>
                </c:pt>
                <c:pt idx="1429">
                  <c:v>81.546049555867199</c:v>
                </c:pt>
                <c:pt idx="1430">
                  <c:v>81.609630668536596</c:v>
                </c:pt>
                <c:pt idx="1431">
                  <c:v>81.371201496026103</c:v>
                </c:pt>
                <c:pt idx="1432">
                  <c:v>81.372604020570293</c:v>
                </c:pt>
                <c:pt idx="1433">
                  <c:v>82.768583450210301</c:v>
                </c:pt>
                <c:pt idx="1434">
                  <c:v>81.865357643758699</c:v>
                </c:pt>
                <c:pt idx="1435">
                  <c:v>81.037868162692803</c:v>
                </c:pt>
                <c:pt idx="1436">
                  <c:v>81.067788686301995</c:v>
                </c:pt>
                <c:pt idx="1437">
                  <c:v>82.393641888733001</c:v>
                </c:pt>
                <c:pt idx="1438">
                  <c:v>83.117812061711007</c:v>
                </c:pt>
                <c:pt idx="1439">
                  <c:v>82.546517064048601</c:v>
                </c:pt>
                <c:pt idx="1440">
                  <c:v>82.413744740532906</c:v>
                </c:pt>
                <c:pt idx="1441">
                  <c:v>82.367928938756407</c:v>
                </c:pt>
                <c:pt idx="1442">
                  <c:v>82.105189340813396</c:v>
                </c:pt>
                <c:pt idx="1443">
                  <c:v>81.870967741935402</c:v>
                </c:pt>
                <c:pt idx="1444">
                  <c:v>82.229546517063994</c:v>
                </c:pt>
                <c:pt idx="1445">
                  <c:v>83.708742402992002</c:v>
                </c:pt>
                <c:pt idx="1446">
                  <c:v>82.911173445535198</c:v>
                </c:pt>
                <c:pt idx="1447">
                  <c:v>82.153342683496902</c:v>
                </c:pt>
                <c:pt idx="1448">
                  <c:v>83.434315100514198</c:v>
                </c:pt>
                <c:pt idx="1449">
                  <c:v>84.518466573165</c:v>
                </c:pt>
                <c:pt idx="1450">
                  <c:v>84.018700327255701</c:v>
                </c:pt>
                <c:pt idx="1451">
                  <c:v>82.783543712014904</c:v>
                </c:pt>
                <c:pt idx="1452">
                  <c:v>83.0832164562879</c:v>
                </c:pt>
                <c:pt idx="1453">
                  <c:v>84.094436652641406</c:v>
                </c:pt>
                <c:pt idx="1454">
                  <c:v>83.547919588592805</c:v>
                </c:pt>
                <c:pt idx="1455">
                  <c:v>83.225338943431495</c:v>
                </c:pt>
                <c:pt idx="1456">
                  <c:v>83.8517999064983</c:v>
                </c:pt>
                <c:pt idx="1457">
                  <c:v>85.372604020570293</c:v>
                </c:pt>
                <c:pt idx="1458">
                  <c:v>84.994389901823197</c:v>
                </c:pt>
                <c:pt idx="1459">
                  <c:v>83.649836372136505</c:v>
                </c:pt>
                <c:pt idx="1460">
                  <c:v>83.896680691912096</c:v>
                </c:pt>
                <c:pt idx="1461">
                  <c:v>85.241701729780203</c:v>
                </c:pt>
                <c:pt idx="1462">
                  <c:v>85.091164095371596</c:v>
                </c:pt>
                <c:pt idx="1463">
                  <c:v>84.519401589527803</c:v>
                </c:pt>
                <c:pt idx="1464">
                  <c:v>83.323515661523999</c:v>
                </c:pt>
                <c:pt idx="1465">
                  <c:v>83.570827489481005</c:v>
                </c:pt>
                <c:pt idx="1466">
                  <c:v>85.801776531089203</c:v>
                </c:pt>
                <c:pt idx="1467">
                  <c:v>86.186535764375805</c:v>
                </c:pt>
                <c:pt idx="1468">
                  <c:v>84.730715287517498</c:v>
                </c:pt>
                <c:pt idx="1469">
                  <c:v>85.232351566152403</c:v>
                </c:pt>
                <c:pt idx="1470">
                  <c:v>85.6297335203366</c:v>
                </c:pt>
                <c:pt idx="1471">
                  <c:v>85.758298270219697</c:v>
                </c:pt>
                <c:pt idx="1472">
                  <c:v>86.150070126227206</c:v>
                </c:pt>
                <c:pt idx="1473">
                  <c:v>89.257597007947595</c:v>
                </c:pt>
                <c:pt idx="1474">
                  <c:v>89.815334268349702</c:v>
                </c:pt>
                <c:pt idx="1475">
                  <c:v>84.883590462832998</c:v>
                </c:pt>
                <c:pt idx="1476">
                  <c:v>86.247779336138294</c:v>
                </c:pt>
                <c:pt idx="1477">
                  <c:v>87.544647031322995</c:v>
                </c:pt>
                <c:pt idx="1478">
                  <c:v>86.062646096306594</c:v>
                </c:pt>
                <c:pt idx="1479">
                  <c:v>85.649368863955104</c:v>
                </c:pt>
                <c:pt idx="1480">
                  <c:v>85.948106591865297</c:v>
                </c:pt>
                <c:pt idx="1481">
                  <c:v>86.316035530621704</c:v>
                </c:pt>
                <c:pt idx="1482">
                  <c:v>86.026647966339397</c:v>
                </c:pt>
                <c:pt idx="1483">
                  <c:v>85.409537166900407</c:v>
                </c:pt>
                <c:pt idx="1484">
                  <c:v>85.428237494156093</c:v>
                </c:pt>
                <c:pt idx="1485">
                  <c:v>84.959794296400105</c:v>
                </c:pt>
                <c:pt idx="1486">
                  <c:v>84.163627863487605</c:v>
                </c:pt>
                <c:pt idx="1487">
                  <c:v>83.934081346423497</c:v>
                </c:pt>
                <c:pt idx="1488">
                  <c:v>84.174848059840997</c:v>
                </c:pt>
                <c:pt idx="1489">
                  <c:v>84.756895745675493</c:v>
                </c:pt>
                <c:pt idx="1490">
                  <c:v>84.659186535764306</c:v>
                </c:pt>
                <c:pt idx="1491">
                  <c:v>82.970079476390794</c:v>
                </c:pt>
                <c:pt idx="1492">
                  <c:v>82.692379616643194</c:v>
                </c:pt>
                <c:pt idx="1493">
                  <c:v>82.827956989247298</c:v>
                </c:pt>
                <c:pt idx="1494">
                  <c:v>82.546984572230002</c:v>
                </c:pt>
                <c:pt idx="1495">
                  <c:v>82.8055165965404</c:v>
                </c:pt>
                <c:pt idx="1496">
                  <c:v>83.179990649836299</c:v>
                </c:pt>
                <c:pt idx="1497">
                  <c:v>84.710612435717593</c:v>
                </c:pt>
                <c:pt idx="1498">
                  <c:v>85.540439457690496</c:v>
                </c:pt>
                <c:pt idx="1499">
                  <c:v>84.2314165497896</c:v>
                </c:pt>
                <c:pt idx="1500">
                  <c:v>83.130902290790004</c:v>
                </c:pt>
                <c:pt idx="1501">
                  <c:v>83.973819541841905</c:v>
                </c:pt>
                <c:pt idx="1502">
                  <c:v>84.525011687704506</c:v>
                </c:pt>
                <c:pt idx="1503">
                  <c:v>85.320243104254303</c:v>
                </c:pt>
                <c:pt idx="1504">
                  <c:v>85.898550724637602</c:v>
                </c:pt>
                <c:pt idx="1505">
                  <c:v>86.086956521739097</c:v>
                </c:pt>
                <c:pt idx="1506">
                  <c:v>84.698457223001299</c:v>
                </c:pt>
                <c:pt idx="1507">
                  <c:v>84.394576905095803</c:v>
                </c:pt>
                <c:pt idx="1508">
                  <c:v>85.951846657316494</c:v>
                </c:pt>
                <c:pt idx="1509">
                  <c:v>86.345956054230896</c:v>
                </c:pt>
                <c:pt idx="1510">
                  <c:v>86.390836839644606</c:v>
                </c:pt>
                <c:pt idx="1511">
                  <c:v>87.160355306217795</c:v>
                </c:pt>
                <c:pt idx="1512">
                  <c:v>86.130434782608702</c:v>
                </c:pt>
                <c:pt idx="1513">
                  <c:v>86.494156147732497</c:v>
                </c:pt>
                <c:pt idx="1514">
                  <c:v>87.463768115942003</c:v>
                </c:pt>
                <c:pt idx="1515">
                  <c:v>87.518466573165</c:v>
                </c:pt>
                <c:pt idx="1516">
                  <c:v>87.723235156615203</c:v>
                </c:pt>
                <c:pt idx="1517">
                  <c:v>88.482000935016302</c:v>
                </c:pt>
                <c:pt idx="1518">
                  <c:v>87.393641888733001</c:v>
                </c:pt>
                <c:pt idx="1519">
                  <c:v>86.5044413277232</c:v>
                </c:pt>
                <c:pt idx="1520">
                  <c:v>86.468443197755903</c:v>
                </c:pt>
                <c:pt idx="1521">
                  <c:v>87.685366993922401</c:v>
                </c:pt>
                <c:pt idx="1522">
                  <c:v>87.363253856942407</c:v>
                </c:pt>
                <c:pt idx="1523">
                  <c:v>87.632071061243494</c:v>
                </c:pt>
                <c:pt idx="1524">
                  <c:v>86.8284244974286</c:v>
                </c:pt>
                <c:pt idx="1525">
                  <c:v>85.914446002804993</c:v>
                </c:pt>
                <c:pt idx="1526">
                  <c:v>85.666199158485199</c:v>
                </c:pt>
                <c:pt idx="1527">
                  <c:v>87.362786348761105</c:v>
                </c:pt>
                <c:pt idx="1528">
                  <c:v>87.132304815334194</c:v>
                </c:pt>
                <c:pt idx="1529">
                  <c:v>86.454417952314103</c:v>
                </c:pt>
                <c:pt idx="1530">
                  <c:v>85.492753623188406</c:v>
                </c:pt>
                <c:pt idx="1531">
                  <c:v>86.154745208041106</c:v>
                </c:pt>
                <c:pt idx="1532">
                  <c:v>86.669004207573593</c:v>
                </c:pt>
                <c:pt idx="1533">
                  <c:v>86.661056568489897</c:v>
                </c:pt>
                <c:pt idx="1534">
                  <c:v>85.100046750818095</c:v>
                </c:pt>
                <c:pt idx="1535">
                  <c:v>85.000935016362703</c:v>
                </c:pt>
                <c:pt idx="1536">
                  <c:v>84.480130902290696</c:v>
                </c:pt>
                <c:pt idx="1537">
                  <c:v>83.917251051893402</c:v>
                </c:pt>
                <c:pt idx="1538">
                  <c:v>84.1664329125759</c:v>
                </c:pt>
                <c:pt idx="1539">
                  <c:v>83.695184665731603</c:v>
                </c:pt>
                <c:pt idx="1540">
                  <c:v>85.372604020570293</c:v>
                </c:pt>
                <c:pt idx="1541">
                  <c:v>87.142122487143496</c:v>
                </c:pt>
                <c:pt idx="1542">
                  <c:v>86.401589527816697</c:v>
                </c:pt>
                <c:pt idx="1543">
                  <c:v>85.424029920523594</c:v>
                </c:pt>
                <c:pt idx="1544">
                  <c:v>84.076203833567007</c:v>
                </c:pt>
                <c:pt idx="1545">
                  <c:v>83.844787283777407</c:v>
                </c:pt>
                <c:pt idx="1546">
                  <c:v>84.961664329125696</c:v>
                </c:pt>
                <c:pt idx="1547">
                  <c:v>85.449275362318801</c:v>
                </c:pt>
                <c:pt idx="1548">
                  <c:v>86.644226273959703</c:v>
                </c:pt>
                <c:pt idx="1549">
                  <c:v>87.330995792426293</c:v>
                </c:pt>
                <c:pt idx="1550">
                  <c:v>86.4165497896213</c:v>
                </c:pt>
                <c:pt idx="1551">
                  <c:v>86.082281439925097</c:v>
                </c:pt>
                <c:pt idx="1552">
                  <c:v>85.958859280037402</c:v>
                </c:pt>
                <c:pt idx="1553">
                  <c:v>86.527349228611399</c:v>
                </c:pt>
                <c:pt idx="1554">
                  <c:v>86.431510051425903</c:v>
                </c:pt>
                <c:pt idx="1555">
                  <c:v>86.180925666199101</c:v>
                </c:pt>
                <c:pt idx="1556">
                  <c:v>87.290790088826498</c:v>
                </c:pt>
                <c:pt idx="1557">
                  <c:v>88.008882655446399</c:v>
                </c:pt>
                <c:pt idx="1558">
                  <c:v>88.106124357176199</c:v>
                </c:pt>
                <c:pt idx="1559">
                  <c:v>87.953249181860599</c:v>
                </c:pt>
                <c:pt idx="1560">
                  <c:v>86.456287985039694</c:v>
                </c:pt>
                <c:pt idx="1561">
                  <c:v>85.987844787283706</c:v>
                </c:pt>
                <c:pt idx="1562">
                  <c:v>86.335670874240193</c:v>
                </c:pt>
                <c:pt idx="1563">
                  <c:v>85.2776998597475</c:v>
                </c:pt>
                <c:pt idx="1564">
                  <c:v>85.6573165030387</c:v>
                </c:pt>
                <c:pt idx="1565">
                  <c:v>88.0135577372603</c:v>
                </c:pt>
                <c:pt idx="1566">
                  <c:v>89.1898083216456</c:v>
                </c:pt>
                <c:pt idx="1567">
                  <c:v>88.255726975222004</c:v>
                </c:pt>
                <c:pt idx="1568">
                  <c:v>86.621785881252904</c:v>
                </c:pt>
                <c:pt idx="1569">
                  <c:v>85.889668069191202</c:v>
                </c:pt>
                <c:pt idx="1570">
                  <c:v>86.160822814399197</c:v>
                </c:pt>
                <c:pt idx="1571">
                  <c:v>86.875175315568001</c:v>
                </c:pt>
                <c:pt idx="1572">
                  <c:v>85.406732117811998</c:v>
                </c:pt>
                <c:pt idx="1573">
                  <c:v>85.926133707339801</c:v>
                </c:pt>
                <c:pt idx="1574">
                  <c:v>86.354838709677395</c:v>
                </c:pt>
                <c:pt idx="1575">
                  <c:v>85.3978494623655</c:v>
                </c:pt>
                <c:pt idx="1576">
                  <c:v>85.311827956989205</c:v>
                </c:pt>
                <c:pt idx="1577">
                  <c:v>85.274894810659106</c:v>
                </c:pt>
                <c:pt idx="1578">
                  <c:v>84.750350631136001</c:v>
                </c:pt>
                <c:pt idx="1579">
                  <c:v>83.979429640018594</c:v>
                </c:pt>
                <c:pt idx="1580">
                  <c:v>83.878915381019098</c:v>
                </c:pt>
                <c:pt idx="1581">
                  <c:v>84.905095839177093</c:v>
                </c:pt>
                <c:pt idx="1582">
                  <c:v>85.760635811126605</c:v>
                </c:pt>
                <c:pt idx="1583">
                  <c:v>86.065451145395002</c:v>
                </c:pt>
                <c:pt idx="1584">
                  <c:v>85.327723235156597</c:v>
                </c:pt>
                <c:pt idx="1585">
                  <c:v>85.582515194015798</c:v>
                </c:pt>
                <c:pt idx="1586">
                  <c:v>85.331463300607695</c:v>
                </c:pt>
                <c:pt idx="1587">
                  <c:v>84.502103786816207</c:v>
                </c:pt>
                <c:pt idx="1588">
                  <c:v>84.062178588125207</c:v>
                </c:pt>
                <c:pt idx="1589">
                  <c:v>84.306685366993904</c:v>
                </c:pt>
                <c:pt idx="1590">
                  <c:v>85.365123889667998</c:v>
                </c:pt>
                <c:pt idx="1591">
                  <c:v>86.223468910705904</c:v>
                </c:pt>
                <c:pt idx="1592">
                  <c:v>85.273959794296402</c:v>
                </c:pt>
                <c:pt idx="1593">
                  <c:v>85.180925666199101</c:v>
                </c:pt>
                <c:pt idx="1594">
                  <c:v>86.297802711547405</c:v>
                </c:pt>
                <c:pt idx="1595">
                  <c:v>86.4165497896213</c:v>
                </c:pt>
                <c:pt idx="1596">
                  <c:v>85.766245909303393</c:v>
                </c:pt>
                <c:pt idx="1597">
                  <c:v>86.140719962599306</c:v>
                </c:pt>
                <c:pt idx="1598">
                  <c:v>86.572697522206596</c:v>
                </c:pt>
                <c:pt idx="1599">
                  <c:v>87.098644226273905</c:v>
                </c:pt>
                <c:pt idx="1600">
                  <c:v>87.242169237961605</c:v>
                </c:pt>
                <c:pt idx="1601">
                  <c:v>87.259934548854602</c:v>
                </c:pt>
                <c:pt idx="1602">
                  <c:v>87.353903693314606</c:v>
                </c:pt>
                <c:pt idx="1603">
                  <c:v>86.999532491818599</c:v>
                </c:pt>
                <c:pt idx="1604">
                  <c:v>87.057971014492693</c:v>
                </c:pt>
                <c:pt idx="1605">
                  <c:v>88.353903693314606</c:v>
                </c:pt>
                <c:pt idx="1606">
                  <c:v>87.525946704067294</c:v>
                </c:pt>
                <c:pt idx="1607">
                  <c:v>87.474988312295395</c:v>
                </c:pt>
                <c:pt idx="1608">
                  <c:v>88.1804581580177</c:v>
                </c:pt>
                <c:pt idx="1609">
                  <c:v>89.009817671809202</c:v>
                </c:pt>
                <c:pt idx="1610">
                  <c:v>89.556802244039204</c:v>
                </c:pt>
                <c:pt idx="1611">
                  <c:v>86.885460495558604</c:v>
                </c:pt>
                <c:pt idx="1612">
                  <c:v>85.279569892473106</c:v>
                </c:pt>
                <c:pt idx="1613">
                  <c:v>86.361383824216901</c:v>
                </c:pt>
                <c:pt idx="1614">
                  <c:v>88.379149135109799</c:v>
                </c:pt>
                <c:pt idx="1615">
                  <c:v>89.316970546984507</c:v>
                </c:pt>
                <c:pt idx="1616">
                  <c:v>88.682094436652605</c:v>
                </c:pt>
                <c:pt idx="1617">
                  <c:v>87.544647031322995</c:v>
                </c:pt>
                <c:pt idx="1618">
                  <c:v>88.107994389901805</c:v>
                </c:pt>
                <c:pt idx="1619">
                  <c:v>88.232819074333804</c:v>
                </c:pt>
                <c:pt idx="1620">
                  <c:v>87.0832164562879</c:v>
                </c:pt>
                <c:pt idx="1621">
                  <c:v>87.147732585320199</c:v>
                </c:pt>
                <c:pt idx="1622">
                  <c:v>87.591865357643698</c:v>
                </c:pt>
                <c:pt idx="1623">
                  <c:v>87.116877045348204</c:v>
                </c:pt>
                <c:pt idx="1624">
                  <c:v>87.246376811594203</c:v>
                </c:pt>
                <c:pt idx="1625">
                  <c:v>88.140252454417904</c:v>
                </c:pt>
                <c:pt idx="1626">
                  <c:v>87.721832632070999</c:v>
                </c:pt>
                <c:pt idx="1627">
                  <c:v>86.671809256661902</c:v>
                </c:pt>
                <c:pt idx="1628">
                  <c:v>86.660121552127094</c:v>
                </c:pt>
                <c:pt idx="1629">
                  <c:v>86.991584852734903</c:v>
                </c:pt>
                <c:pt idx="1630">
                  <c:v>87.464235624123404</c:v>
                </c:pt>
                <c:pt idx="1631">
                  <c:v>88.114539504441296</c:v>
                </c:pt>
                <c:pt idx="1632">
                  <c:v>88.331930808789096</c:v>
                </c:pt>
                <c:pt idx="1633">
                  <c:v>89.105656848994798</c:v>
                </c:pt>
                <c:pt idx="1634">
                  <c:v>89.580645161290306</c:v>
                </c:pt>
                <c:pt idx="1635">
                  <c:v>88.651238896680596</c:v>
                </c:pt>
                <c:pt idx="1636">
                  <c:v>88.033193080878902</c:v>
                </c:pt>
                <c:pt idx="1637">
                  <c:v>88.088826554464703</c:v>
                </c:pt>
                <c:pt idx="1638">
                  <c:v>86.748013090228994</c:v>
                </c:pt>
                <c:pt idx="1639">
                  <c:v>85.930341280972399</c:v>
                </c:pt>
                <c:pt idx="1640">
                  <c:v>87.156147732585296</c:v>
                </c:pt>
                <c:pt idx="1641">
                  <c:v>88.454417952314103</c:v>
                </c:pt>
                <c:pt idx="1642">
                  <c:v>87.563814866760097</c:v>
                </c:pt>
                <c:pt idx="1643">
                  <c:v>85.835904628330894</c:v>
                </c:pt>
                <c:pt idx="1644">
                  <c:v>84.496026180458102</c:v>
                </c:pt>
                <c:pt idx="1645">
                  <c:v>85.5647498831229</c:v>
                </c:pt>
                <c:pt idx="1646">
                  <c:v>86.956989247311796</c:v>
                </c:pt>
                <c:pt idx="1647">
                  <c:v>85.969611968209406</c:v>
                </c:pt>
                <c:pt idx="1648">
                  <c:v>84.579242636746102</c:v>
                </c:pt>
                <c:pt idx="1649">
                  <c:v>84.640486208508605</c:v>
                </c:pt>
                <c:pt idx="1650">
                  <c:v>85.306217858812502</c:v>
                </c:pt>
                <c:pt idx="1651">
                  <c:v>84.369798971481899</c:v>
                </c:pt>
                <c:pt idx="1652">
                  <c:v>83.225806451612797</c:v>
                </c:pt>
                <c:pt idx="1653">
                  <c:v>84.011687704534793</c:v>
                </c:pt>
                <c:pt idx="1654">
                  <c:v>84.292192613370702</c:v>
                </c:pt>
                <c:pt idx="1655">
                  <c:v>83.949509116409502</c:v>
                </c:pt>
                <c:pt idx="1656">
                  <c:v>85.423562412342207</c:v>
                </c:pt>
                <c:pt idx="1657">
                  <c:v>85.520336605890606</c:v>
                </c:pt>
                <c:pt idx="1658">
                  <c:v>84.781673679289298</c:v>
                </c:pt>
                <c:pt idx="1659">
                  <c:v>84.440392706872302</c:v>
                </c:pt>
                <c:pt idx="1660">
                  <c:v>84.044880785413696</c:v>
                </c:pt>
                <c:pt idx="1661">
                  <c:v>84.322580645161196</c:v>
                </c:pt>
                <c:pt idx="1662">
                  <c:v>84.913978494623606</c:v>
                </c:pt>
                <c:pt idx="1663">
                  <c:v>85.534361851332307</c:v>
                </c:pt>
                <c:pt idx="1664">
                  <c:v>85.342215988779699</c:v>
                </c:pt>
                <c:pt idx="1665">
                  <c:v>84.606825619448301</c:v>
                </c:pt>
                <c:pt idx="1666">
                  <c:v>85.719495091164006</c:v>
                </c:pt>
                <c:pt idx="1667">
                  <c:v>85.230014025245396</c:v>
                </c:pt>
                <c:pt idx="1668">
                  <c:v>84.438990182328098</c:v>
                </c:pt>
                <c:pt idx="1669">
                  <c:v>85.610565684899399</c:v>
                </c:pt>
                <c:pt idx="1670">
                  <c:v>86.422159887798003</c:v>
                </c:pt>
                <c:pt idx="1671">
                  <c:v>85.683029453015394</c:v>
                </c:pt>
                <c:pt idx="1672">
                  <c:v>85.605890603085498</c:v>
                </c:pt>
                <c:pt idx="1673">
                  <c:v>85.111266947171501</c:v>
                </c:pt>
                <c:pt idx="1674">
                  <c:v>86.361383824216901</c:v>
                </c:pt>
                <c:pt idx="1675">
                  <c:v>87.313230481533395</c:v>
                </c:pt>
                <c:pt idx="1676">
                  <c:v>86.041140719962499</c:v>
                </c:pt>
                <c:pt idx="1677">
                  <c:v>85.969611968209406</c:v>
                </c:pt>
                <c:pt idx="1678">
                  <c:v>86.461898083216397</c:v>
                </c:pt>
                <c:pt idx="1679">
                  <c:v>85.883122954651697</c:v>
                </c:pt>
                <c:pt idx="1680">
                  <c:v>85.709209911173403</c:v>
                </c:pt>
                <c:pt idx="1681">
                  <c:v>85.129967274427301</c:v>
                </c:pt>
                <c:pt idx="1682">
                  <c:v>86.167367928938702</c:v>
                </c:pt>
                <c:pt idx="1683">
                  <c:v>86.295465170640398</c:v>
                </c:pt>
                <c:pt idx="1684">
                  <c:v>85.663394109396904</c:v>
                </c:pt>
                <c:pt idx="1685">
                  <c:v>85.1341748480598</c:v>
                </c:pt>
                <c:pt idx="1686">
                  <c:v>85.9256661991584</c:v>
                </c:pt>
                <c:pt idx="1687">
                  <c:v>86.077606358111197</c:v>
                </c:pt>
                <c:pt idx="1688">
                  <c:v>85.001870032725506</c:v>
                </c:pt>
                <c:pt idx="1689">
                  <c:v>84.403459560542302</c:v>
                </c:pt>
                <c:pt idx="1690">
                  <c:v>85.096306685366898</c:v>
                </c:pt>
                <c:pt idx="1691">
                  <c:v>85.367928938756407</c:v>
                </c:pt>
                <c:pt idx="1692">
                  <c:v>84.984572230013995</c:v>
                </c:pt>
                <c:pt idx="1693">
                  <c:v>84.330995792426293</c:v>
                </c:pt>
                <c:pt idx="1694">
                  <c:v>85.421692379616601</c:v>
                </c:pt>
                <c:pt idx="1695">
                  <c:v>85.795231416549697</c:v>
                </c:pt>
                <c:pt idx="1696">
                  <c:v>85.230949041608199</c:v>
                </c:pt>
                <c:pt idx="1697">
                  <c:v>85.279569892473106</c:v>
                </c:pt>
                <c:pt idx="1698">
                  <c:v>86.057503506311306</c:v>
                </c:pt>
                <c:pt idx="1699">
                  <c:v>86.0140252454418</c:v>
                </c:pt>
                <c:pt idx="1700">
                  <c:v>85.576905095839095</c:v>
                </c:pt>
                <c:pt idx="1701">
                  <c:v>86.558672276764796</c:v>
                </c:pt>
                <c:pt idx="1702">
                  <c:v>87.341748480598397</c:v>
                </c:pt>
                <c:pt idx="1703">
                  <c:v>86.585787751285594</c:v>
                </c:pt>
                <c:pt idx="1704">
                  <c:v>85.166900420757301</c:v>
                </c:pt>
                <c:pt idx="1705">
                  <c:v>85.115942028985501</c:v>
                </c:pt>
                <c:pt idx="1706">
                  <c:v>85.986442262739601</c:v>
                </c:pt>
                <c:pt idx="1707">
                  <c:v>86.3796166432912</c:v>
                </c:pt>
                <c:pt idx="1708">
                  <c:v>86.851332398316899</c:v>
                </c:pt>
                <c:pt idx="1709">
                  <c:v>87.510986442262706</c:v>
                </c:pt>
                <c:pt idx="1710">
                  <c:v>87.207106124357097</c:v>
                </c:pt>
                <c:pt idx="1711">
                  <c:v>86.249181860682498</c:v>
                </c:pt>
                <c:pt idx="1712">
                  <c:v>85.243104254324393</c:v>
                </c:pt>
                <c:pt idx="1713">
                  <c:v>85.815801776531003</c:v>
                </c:pt>
                <c:pt idx="1714">
                  <c:v>86.528751753155603</c:v>
                </c:pt>
                <c:pt idx="1715">
                  <c:v>86.444132772323499</c:v>
                </c:pt>
                <c:pt idx="1716">
                  <c:v>86.634876110331902</c:v>
                </c:pt>
                <c:pt idx="1717">
                  <c:v>87.426367461430502</c:v>
                </c:pt>
                <c:pt idx="1718">
                  <c:v>88.088826554464703</c:v>
                </c:pt>
                <c:pt idx="1719">
                  <c:v>87.389901823281903</c:v>
                </c:pt>
                <c:pt idx="1720">
                  <c:v>86.136044880785406</c:v>
                </c:pt>
                <c:pt idx="1721">
                  <c:v>86.3978494623655</c:v>
                </c:pt>
                <c:pt idx="1722">
                  <c:v>87.420289855072397</c:v>
                </c:pt>
                <c:pt idx="1723">
                  <c:v>87.952314165497796</c:v>
                </c:pt>
                <c:pt idx="1724">
                  <c:v>87.381019167835404</c:v>
                </c:pt>
                <c:pt idx="1725">
                  <c:v>86.882187938288894</c:v>
                </c:pt>
                <c:pt idx="1726">
                  <c:v>86.896680691912096</c:v>
                </c:pt>
                <c:pt idx="1727">
                  <c:v>87.028517999064903</c:v>
                </c:pt>
                <c:pt idx="1728">
                  <c:v>86.768115942028899</c:v>
                </c:pt>
                <c:pt idx="1729">
                  <c:v>86.544647031322995</c:v>
                </c:pt>
                <c:pt idx="1730">
                  <c:v>87.154745208041106</c:v>
                </c:pt>
                <c:pt idx="1731">
                  <c:v>87.245909303412802</c:v>
                </c:pt>
                <c:pt idx="1732">
                  <c:v>86.295465170640398</c:v>
                </c:pt>
                <c:pt idx="1733">
                  <c:v>86.537166900420701</c:v>
                </c:pt>
                <c:pt idx="1734">
                  <c:v>86.511921458625494</c:v>
                </c:pt>
                <c:pt idx="1735">
                  <c:v>87.841047218326295</c:v>
                </c:pt>
                <c:pt idx="1736">
                  <c:v>87.734455352968595</c:v>
                </c:pt>
                <c:pt idx="1737">
                  <c:v>86.691912108461807</c:v>
                </c:pt>
                <c:pt idx="1738">
                  <c:v>87.501636278634805</c:v>
                </c:pt>
                <c:pt idx="1739">
                  <c:v>87.982702197288404</c:v>
                </c:pt>
                <c:pt idx="1740">
                  <c:v>86.777466105656799</c:v>
                </c:pt>
                <c:pt idx="1741">
                  <c:v>86.807854137447407</c:v>
                </c:pt>
                <c:pt idx="1742">
                  <c:v>88.481065918653499</c:v>
                </c:pt>
                <c:pt idx="1743">
                  <c:v>88.453950444132701</c:v>
                </c:pt>
                <c:pt idx="1744">
                  <c:v>86.967741935483801</c:v>
                </c:pt>
                <c:pt idx="1745">
                  <c:v>86.520336605890606</c:v>
                </c:pt>
                <c:pt idx="1746">
                  <c:v>87.545582047685798</c:v>
                </c:pt>
                <c:pt idx="1747">
                  <c:v>88.195885928003705</c:v>
                </c:pt>
                <c:pt idx="1748">
                  <c:v>86.896680691912096</c:v>
                </c:pt>
                <c:pt idx="1749">
                  <c:v>87.199158485273401</c:v>
                </c:pt>
                <c:pt idx="1750">
                  <c:v>89.014492753623102</c:v>
                </c:pt>
                <c:pt idx="1751">
                  <c:v>88.640953716690007</c:v>
                </c:pt>
                <c:pt idx="1752">
                  <c:v>87.585787751285594</c:v>
                </c:pt>
                <c:pt idx="1753">
                  <c:v>86.604488078541294</c:v>
                </c:pt>
                <c:pt idx="1754">
                  <c:v>86.6989247311827</c:v>
                </c:pt>
                <c:pt idx="1755">
                  <c:v>87.436652641421205</c:v>
                </c:pt>
                <c:pt idx="1756">
                  <c:v>86.748013090228994</c:v>
                </c:pt>
                <c:pt idx="1757">
                  <c:v>86.587657784011199</c:v>
                </c:pt>
                <c:pt idx="1758">
                  <c:v>87.714352501168705</c:v>
                </c:pt>
                <c:pt idx="1759">
                  <c:v>88.118279569892394</c:v>
                </c:pt>
                <c:pt idx="1760">
                  <c:v>87.093969144460004</c:v>
                </c:pt>
                <c:pt idx="1761">
                  <c:v>85.789153810191607</c:v>
                </c:pt>
                <c:pt idx="1762">
                  <c:v>85.690509583917702</c:v>
                </c:pt>
                <c:pt idx="1763">
                  <c:v>85.953716690042</c:v>
                </c:pt>
                <c:pt idx="1764">
                  <c:v>85.347358578775101</c:v>
                </c:pt>
                <c:pt idx="1765">
                  <c:v>86.428237494156093</c:v>
                </c:pt>
                <c:pt idx="1766">
                  <c:v>87.776063581112595</c:v>
                </c:pt>
                <c:pt idx="1767">
                  <c:v>88.3099579242636</c:v>
                </c:pt>
                <c:pt idx="1768">
                  <c:v>87.518466573165</c:v>
                </c:pt>
                <c:pt idx="1769">
                  <c:v>87.285647498831196</c:v>
                </c:pt>
                <c:pt idx="1770">
                  <c:v>87.183730715287496</c:v>
                </c:pt>
                <c:pt idx="1771">
                  <c:v>86.2127162225338</c:v>
                </c:pt>
                <c:pt idx="1772">
                  <c:v>84.940158952781601</c:v>
                </c:pt>
                <c:pt idx="1773">
                  <c:v>85.566619915848506</c:v>
                </c:pt>
                <c:pt idx="1774">
                  <c:v>86.983637213651207</c:v>
                </c:pt>
                <c:pt idx="1775">
                  <c:v>87.236559139784902</c:v>
                </c:pt>
                <c:pt idx="1776">
                  <c:v>86.441327723235105</c:v>
                </c:pt>
                <c:pt idx="1777">
                  <c:v>85.394576905095803</c:v>
                </c:pt>
                <c:pt idx="1778">
                  <c:v>85.595605423094895</c:v>
                </c:pt>
                <c:pt idx="1779">
                  <c:v>85.663394109396904</c:v>
                </c:pt>
                <c:pt idx="1780">
                  <c:v>85.014960261804504</c:v>
                </c:pt>
                <c:pt idx="1781">
                  <c:v>84.752220663861607</c:v>
                </c:pt>
                <c:pt idx="1782">
                  <c:v>85.922393641888704</c:v>
                </c:pt>
                <c:pt idx="1783">
                  <c:v>86.091164095371596</c:v>
                </c:pt>
                <c:pt idx="1784">
                  <c:v>86.787751285647502</c:v>
                </c:pt>
                <c:pt idx="1785">
                  <c:v>86.752220663861607</c:v>
                </c:pt>
                <c:pt idx="1786">
                  <c:v>85.915848527349198</c:v>
                </c:pt>
                <c:pt idx="1787">
                  <c:v>85.273492286115001</c:v>
                </c:pt>
                <c:pt idx="1788">
                  <c:v>84.478728377746606</c:v>
                </c:pt>
                <c:pt idx="1789">
                  <c:v>85.121552127162204</c:v>
                </c:pt>
                <c:pt idx="1790">
                  <c:v>87.411407199625899</c:v>
                </c:pt>
                <c:pt idx="1791">
                  <c:v>86.915848527349198</c:v>
                </c:pt>
                <c:pt idx="1792">
                  <c:v>85.866292660121502</c:v>
                </c:pt>
                <c:pt idx="1793">
                  <c:v>86.390836839644606</c:v>
                </c:pt>
                <c:pt idx="1794">
                  <c:v>87.118747078073795</c:v>
                </c:pt>
                <c:pt idx="1795">
                  <c:v>87.429172510518896</c:v>
                </c:pt>
                <c:pt idx="1796">
                  <c:v>87.343151005142502</c:v>
                </c:pt>
                <c:pt idx="1797">
                  <c:v>86.771856007480096</c:v>
                </c:pt>
                <c:pt idx="1798">
                  <c:v>87.476858345021</c:v>
                </c:pt>
                <c:pt idx="1799">
                  <c:v>87.093969144460004</c:v>
                </c:pt>
                <c:pt idx="1800">
                  <c:v>86.156147732585296</c:v>
                </c:pt>
                <c:pt idx="1801">
                  <c:v>87.253856942496398</c:v>
                </c:pt>
                <c:pt idx="1802">
                  <c:v>87.660589060308496</c:v>
                </c:pt>
                <c:pt idx="1803">
                  <c:v>86.900888265544594</c:v>
                </c:pt>
                <c:pt idx="1804">
                  <c:v>85.938288920055996</c:v>
                </c:pt>
                <c:pt idx="1805">
                  <c:v>86.362786348761105</c:v>
                </c:pt>
                <c:pt idx="1806">
                  <c:v>87.953249181860599</c:v>
                </c:pt>
                <c:pt idx="1807">
                  <c:v>87.239831697054598</c:v>
                </c:pt>
                <c:pt idx="1808">
                  <c:v>86.691912108461807</c:v>
                </c:pt>
                <c:pt idx="1809">
                  <c:v>87.425432445067699</c:v>
                </c:pt>
                <c:pt idx="1810">
                  <c:v>86.887798036465597</c:v>
                </c:pt>
                <c:pt idx="1811">
                  <c:v>86.769985974754505</c:v>
                </c:pt>
                <c:pt idx="1812">
                  <c:v>87.112201963534304</c:v>
                </c:pt>
                <c:pt idx="1813">
                  <c:v>85.991117344553501</c:v>
                </c:pt>
                <c:pt idx="1814">
                  <c:v>86.199158485273401</c:v>
                </c:pt>
                <c:pt idx="1815">
                  <c:v>86.330528284244906</c:v>
                </c:pt>
                <c:pt idx="1816">
                  <c:v>85.727442730247702</c:v>
                </c:pt>
                <c:pt idx="1817">
                  <c:v>86.538569424964905</c:v>
                </c:pt>
                <c:pt idx="1818">
                  <c:v>87.461898083216397</c:v>
                </c:pt>
                <c:pt idx="1819">
                  <c:v>86.484338475923295</c:v>
                </c:pt>
                <c:pt idx="1820">
                  <c:v>84.987377279102304</c:v>
                </c:pt>
                <c:pt idx="1821">
                  <c:v>84.955119214586205</c:v>
                </c:pt>
                <c:pt idx="1822">
                  <c:v>86.373071528751694</c:v>
                </c:pt>
                <c:pt idx="1823">
                  <c:v>86.692379616643194</c:v>
                </c:pt>
                <c:pt idx="1824">
                  <c:v>86.258532024310398</c:v>
                </c:pt>
                <c:pt idx="1825">
                  <c:v>87.443665264142098</c:v>
                </c:pt>
                <c:pt idx="1826">
                  <c:v>88.082748948106499</c:v>
                </c:pt>
                <c:pt idx="1827">
                  <c:v>87.412809724170103</c:v>
                </c:pt>
                <c:pt idx="1828">
                  <c:v>85.9906498363721</c:v>
                </c:pt>
                <c:pt idx="1829">
                  <c:v>85.955586722767606</c:v>
                </c:pt>
                <c:pt idx="1830">
                  <c:v>86.816736792893806</c:v>
                </c:pt>
                <c:pt idx="1831">
                  <c:v>87.274427302477704</c:v>
                </c:pt>
                <c:pt idx="1832">
                  <c:v>86.251986909770906</c:v>
                </c:pt>
                <c:pt idx="1833">
                  <c:v>86.549322113136895</c:v>
                </c:pt>
                <c:pt idx="1834">
                  <c:v>87.758765778401099</c:v>
                </c:pt>
                <c:pt idx="1835">
                  <c:v>87.556802244039204</c:v>
                </c:pt>
                <c:pt idx="1836">
                  <c:v>85.670874240299099</c:v>
                </c:pt>
                <c:pt idx="1837">
                  <c:v>86.1804581580177</c:v>
                </c:pt>
                <c:pt idx="1838">
                  <c:v>87.290790088826498</c:v>
                </c:pt>
                <c:pt idx="1839">
                  <c:v>86.608695652173907</c:v>
                </c:pt>
                <c:pt idx="1840">
                  <c:v>86.034595605422993</c:v>
                </c:pt>
                <c:pt idx="1841">
                  <c:v>86.228611500701206</c:v>
                </c:pt>
                <c:pt idx="1842">
                  <c:v>86.940158952781601</c:v>
                </c:pt>
                <c:pt idx="1843">
                  <c:v>87.485273492286098</c:v>
                </c:pt>
                <c:pt idx="1844">
                  <c:v>86.8471248246844</c:v>
                </c:pt>
                <c:pt idx="1845">
                  <c:v>86.809256661991498</c:v>
                </c:pt>
                <c:pt idx="1846">
                  <c:v>86.984104721832594</c:v>
                </c:pt>
                <c:pt idx="1847">
                  <c:v>86.2127162225338</c:v>
                </c:pt>
                <c:pt idx="1848">
                  <c:v>85.593735390369304</c:v>
                </c:pt>
                <c:pt idx="1849">
                  <c:v>86.072931276297297</c:v>
                </c:pt>
                <c:pt idx="1850">
                  <c:v>87.732585320243103</c:v>
                </c:pt>
                <c:pt idx="1851">
                  <c:v>89.031323048153297</c:v>
                </c:pt>
                <c:pt idx="1852">
                  <c:v>87.465638148667594</c:v>
                </c:pt>
                <c:pt idx="1853">
                  <c:v>86.830762038335607</c:v>
                </c:pt>
                <c:pt idx="1854">
                  <c:v>87.525479195885893</c:v>
                </c:pt>
                <c:pt idx="1855">
                  <c:v>87.122487143525007</c:v>
                </c:pt>
                <c:pt idx="1856">
                  <c:v>86.736325385694201</c:v>
                </c:pt>
                <c:pt idx="1857">
                  <c:v>87.582047685834397</c:v>
                </c:pt>
                <c:pt idx="1858">
                  <c:v>88.139317438055102</c:v>
                </c:pt>
                <c:pt idx="1859">
                  <c:v>88.926601215521202</c:v>
                </c:pt>
                <c:pt idx="1860">
                  <c:v>88.766713417484794</c:v>
                </c:pt>
                <c:pt idx="1861">
                  <c:v>87.861617578307602</c:v>
                </c:pt>
                <c:pt idx="1862">
                  <c:v>88.075736325385606</c:v>
                </c:pt>
                <c:pt idx="1863">
                  <c:v>87.865357643758699</c:v>
                </c:pt>
                <c:pt idx="1864">
                  <c:v>86.917718560074803</c:v>
                </c:pt>
                <c:pt idx="1865">
                  <c:v>87.413277232351504</c:v>
                </c:pt>
                <c:pt idx="1866">
                  <c:v>87.789621318372994</c:v>
                </c:pt>
                <c:pt idx="1867">
                  <c:v>87.520336605890606</c:v>
                </c:pt>
                <c:pt idx="1868">
                  <c:v>86.858345021037806</c:v>
                </c:pt>
                <c:pt idx="1869">
                  <c:v>85.731182795698899</c:v>
                </c:pt>
                <c:pt idx="1870">
                  <c:v>86.789153810191607</c:v>
                </c:pt>
                <c:pt idx="1871">
                  <c:v>86.543244506778805</c:v>
                </c:pt>
                <c:pt idx="1872">
                  <c:v>84.492286115007005</c:v>
                </c:pt>
                <c:pt idx="1873">
                  <c:v>85.017765310892898</c:v>
                </c:pt>
                <c:pt idx="1874">
                  <c:v>86.4581580177653</c:v>
                </c:pt>
                <c:pt idx="1875">
                  <c:v>86.746610565684904</c:v>
                </c:pt>
                <c:pt idx="1876">
                  <c:v>86.094436652641406</c:v>
                </c:pt>
                <c:pt idx="1877">
                  <c:v>86.252921926133695</c:v>
                </c:pt>
                <c:pt idx="1878">
                  <c:v>86.482935951379105</c:v>
                </c:pt>
                <c:pt idx="1879">
                  <c:v>86.932211313697906</c:v>
                </c:pt>
                <c:pt idx="1880">
                  <c:v>86.973352033660504</c:v>
                </c:pt>
                <c:pt idx="1881">
                  <c:v>86.086489013557696</c:v>
                </c:pt>
                <c:pt idx="1882">
                  <c:v>86.238429172510493</c:v>
                </c:pt>
                <c:pt idx="1883">
                  <c:v>86.8611500701262</c:v>
                </c:pt>
                <c:pt idx="1884">
                  <c:v>85.951846657316494</c:v>
                </c:pt>
                <c:pt idx="1885">
                  <c:v>86.444132772323499</c:v>
                </c:pt>
                <c:pt idx="1886">
                  <c:v>87.826554464703094</c:v>
                </c:pt>
                <c:pt idx="1887">
                  <c:v>87.473585787751205</c:v>
                </c:pt>
                <c:pt idx="1888">
                  <c:v>85.422627395979404</c:v>
                </c:pt>
                <c:pt idx="1889">
                  <c:v>85.076671341748394</c:v>
                </c:pt>
                <c:pt idx="1890">
                  <c:v>86.446470313230407</c:v>
                </c:pt>
                <c:pt idx="1891">
                  <c:v>86.258064516128997</c:v>
                </c:pt>
                <c:pt idx="1892">
                  <c:v>84.919121084618894</c:v>
                </c:pt>
                <c:pt idx="1893">
                  <c:v>85.228143992519804</c:v>
                </c:pt>
                <c:pt idx="1894">
                  <c:v>86.479663394109295</c:v>
                </c:pt>
                <c:pt idx="1895">
                  <c:v>86.469378214118706</c:v>
                </c:pt>
                <c:pt idx="1896">
                  <c:v>85.803179055633393</c:v>
                </c:pt>
                <c:pt idx="1897">
                  <c:v>86.0832164562879</c:v>
                </c:pt>
                <c:pt idx="1898">
                  <c:v>85.604955586722696</c:v>
                </c:pt>
                <c:pt idx="1899">
                  <c:v>86.266012155212707</c:v>
                </c:pt>
                <c:pt idx="1900">
                  <c:v>86.901823281907397</c:v>
                </c:pt>
                <c:pt idx="1901">
                  <c:v>86.6157082748948</c:v>
                </c:pt>
                <c:pt idx="1902">
                  <c:v>87.346891070593699</c:v>
                </c:pt>
                <c:pt idx="1903">
                  <c:v>87.073398784478698</c:v>
                </c:pt>
                <c:pt idx="1904">
                  <c:v>87.244039270687196</c:v>
                </c:pt>
                <c:pt idx="1905">
                  <c:v>90.508181393174297</c:v>
                </c:pt>
                <c:pt idx="1906">
                  <c:v>91.7358578775128</c:v>
                </c:pt>
                <c:pt idx="1907">
                  <c:v>87.745675549322101</c:v>
                </c:pt>
                <c:pt idx="1908">
                  <c:v>86.949976624590903</c:v>
                </c:pt>
                <c:pt idx="1909">
                  <c:v>88.539504441327693</c:v>
                </c:pt>
                <c:pt idx="1910">
                  <c:v>87.937353903693307</c:v>
                </c:pt>
                <c:pt idx="1911">
                  <c:v>86.187470780738593</c:v>
                </c:pt>
                <c:pt idx="1912">
                  <c:v>86.186068256194403</c:v>
                </c:pt>
                <c:pt idx="1913">
                  <c:v>86.630201028518002</c:v>
                </c:pt>
                <c:pt idx="1914">
                  <c:v>86.769050958391702</c:v>
                </c:pt>
                <c:pt idx="1915">
                  <c:v>86.170640486208498</c:v>
                </c:pt>
                <c:pt idx="1916">
                  <c:v>86.415147265077096</c:v>
                </c:pt>
                <c:pt idx="1917">
                  <c:v>87.142122487143496</c:v>
                </c:pt>
                <c:pt idx="1918">
                  <c:v>87.9074333800841</c:v>
                </c:pt>
                <c:pt idx="1919">
                  <c:v>86.801309022907901</c:v>
                </c:pt>
                <c:pt idx="1920">
                  <c:v>86.302477793361305</c:v>
                </c:pt>
                <c:pt idx="1921">
                  <c:v>86.713884992987303</c:v>
                </c:pt>
                <c:pt idx="1922">
                  <c:v>86.454885460495504</c:v>
                </c:pt>
                <c:pt idx="1923">
                  <c:v>85.699392239364101</c:v>
                </c:pt>
                <c:pt idx="1924">
                  <c:v>85.891538101916694</c:v>
                </c:pt>
                <c:pt idx="1925">
                  <c:v>87.368396446937794</c:v>
                </c:pt>
                <c:pt idx="1926">
                  <c:v>88.871435250116804</c:v>
                </c:pt>
                <c:pt idx="1927">
                  <c:v>88.349228611500706</c:v>
                </c:pt>
                <c:pt idx="1928">
                  <c:v>87.337073398784398</c:v>
                </c:pt>
                <c:pt idx="1929">
                  <c:v>86.446002805049005</c:v>
                </c:pt>
                <c:pt idx="1930">
                  <c:v>86.381486676016806</c:v>
                </c:pt>
                <c:pt idx="1931">
                  <c:v>86.683496961196795</c:v>
                </c:pt>
                <c:pt idx="1932">
                  <c:v>87.0832164562879</c:v>
                </c:pt>
                <c:pt idx="1933">
                  <c:v>88.133707339878399</c:v>
                </c:pt>
                <c:pt idx="1934">
                  <c:v>89.871902758298205</c:v>
                </c:pt>
                <c:pt idx="1935">
                  <c:v>89.424029920523594</c:v>
                </c:pt>
                <c:pt idx="1936">
                  <c:v>88.142589995324897</c:v>
                </c:pt>
                <c:pt idx="1937">
                  <c:v>88.261337073398707</c:v>
                </c:pt>
                <c:pt idx="1938">
                  <c:v>88.760168302945303</c:v>
                </c:pt>
                <c:pt idx="1939">
                  <c:v>88.210378681626906</c:v>
                </c:pt>
                <c:pt idx="1940">
                  <c:v>87.012622720897596</c:v>
                </c:pt>
                <c:pt idx="1941">
                  <c:v>87.743805516596495</c:v>
                </c:pt>
                <c:pt idx="1942">
                  <c:v>89.168302945301505</c:v>
                </c:pt>
                <c:pt idx="1943">
                  <c:v>88.945301542777003</c:v>
                </c:pt>
                <c:pt idx="1944">
                  <c:v>87.666199158485199</c:v>
                </c:pt>
                <c:pt idx="1945">
                  <c:v>88.672276764843303</c:v>
                </c:pt>
                <c:pt idx="1946">
                  <c:v>88.647498831229498</c:v>
                </c:pt>
                <c:pt idx="1947">
                  <c:v>87.887798036465597</c:v>
                </c:pt>
                <c:pt idx="1948">
                  <c:v>87.385694249649305</c:v>
                </c:pt>
                <c:pt idx="1949">
                  <c:v>88.450210378681604</c:v>
                </c:pt>
                <c:pt idx="1950">
                  <c:v>89.234221598877895</c:v>
                </c:pt>
                <c:pt idx="1951">
                  <c:v>89.8284244974286</c:v>
                </c:pt>
                <c:pt idx="1952">
                  <c:v>88.771388499298695</c:v>
                </c:pt>
                <c:pt idx="1953">
                  <c:v>88.597475455820401</c:v>
                </c:pt>
                <c:pt idx="1954">
                  <c:v>88.815334268349702</c:v>
                </c:pt>
                <c:pt idx="1955">
                  <c:v>88.273492286115001</c:v>
                </c:pt>
                <c:pt idx="1956">
                  <c:v>87.308087891538094</c:v>
                </c:pt>
                <c:pt idx="1957">
                  <c:v>87.944834034595601</c:v>
                </c:pt>
                <c:pt idx="1958">
                  <c:v>88.730247779336096</c:v>
                </c:pt>
                <c:pt idx="1959">
                  <c:v>89.274427302477704</c:v>
                </c:pt>
                <c:pt idx="1960">
                  <c:v>88.7405329593267</c:v>
                </c:pt>
                <c:pt idx="1961">
                  <c:v>89.664329125759707</c:v>
                </c:pt>
                <c:pt idx="1962">
                  <c:v>89.859280037400595</c:v>
                </c:pt>
                <c:pt idx="1963">
                  <c:v>88.565217391304301</c:v>
                </c:pt>
                <c:pt idx="1964">
                  <c:v>86.531089294062596</c:v>
                </c:pt>
                <c:pt idx="1965">
                  <c:v>86.995792426367402</c:v>
                </c:pt>
                <c:pt idx="1966">
                  <c:v>87.703132304815298</c:v>
                </c:pt>
                <c:pt idx="1967">
                  <c:v>89.048620850864793</c:v>
                </c:pt>
                <c:pt idx="1968">
                  <c:v>90.160355306217795</c:v>
                </c:pt>
                <c:pt idx="1969">
                  <c:v>89.015427769985905</c:v>
                </c:pt>
                <c:pt idx="1970">
                  <c:v>87.491818606825603</c:v>
                </c:pt>
                <c:pt idx="1971">
                  <c:v>87.300140252454398</c:v>
                </c:pt>
                <c:pt idx="1972">
                  <c:v>87.517064048620796</c:v>
                </c:pt>
                <c:pt idx="1973">
                  <c:v>88.058906030855496</c:v>
                </c:pt>
                <c:pt idx="1974">
                  <c:v>88.411407199625899</c:v>
                </c:pt>
                <c:pt idx="1975">
                  <c:v>88.590930341280895</c:v>
                </c:pt>
                <c:pt idx="1976">
                  <c:v>89.0972417017297</c:v>
                </c:pt>
                <c:pt idx="1977">
                  <c:v>88.934548854604898</c:v>
                </c:pt>
                <c:pt idx="1978">
                  <c:v>88.659186535764306</c:v>
                </c:pt>
                <c:pt idx="1979">
                  <c:v>88.680224403926999</c:v>
                </c:pt>
                <c:pt idx="1980">
                  <c:v>86.962599345488499</c:v>
                </c:pt>
                <c:pt idx="1981">
                  <c:v>87.093501636278603</c:v>
                </c:pt>
                <c:pt idx="1982">
                  <c:v>87.725105189340795</c:v>
                </c:pt>
                <c:pt idx="1983">
                  <c:v>88.269752220663804</c:v>
                </c:pt>
                <c:pt idx="1984">
                  <c:v>88.101449275362299</c:v>
                </c:pt>
                <c:pt idx="1985">
                  <c:v>88.3889668069191</c:v>
                </c:pt>
                <c:pt idx="1986">
                  <c:v>88.710612435717593</c:v>
                </c:pt>
                <c:pt idx="1987">
                  <c:v>87.9256661991584</c:v>
                </c:pt>
                <c:pt idx="1988">
                  <c:v>87.121084618980802</c:v>
                </c:pt>
                <c:pt idx="1989">
                  <c:v>88.467975689574502</c:v>
                </c:pt>
                <c:pt idx="1990">
                  <c:v>88.546984572230002</c:v>
                </c:pt>
                <c:pt idx="1991">
                  <c:v>87.908835904628305</c:v>
                </c:pt>
                <c:pt idx="1992">
                  <c:v>87.976157082748898</c:v>
                </c:pt>
                <c:pt idx="1993">
                  <c:v>89.224403927068707</c:v>
                </c:pt>
                <c:pt idx="1994">
                  <c:v>89.492753623188406</c:v>
                </c:pt>
                <c:pt idx="1995">
                  <c:v>88.619448340345897</c:v>
                </c:pt>
                <c:pt idx="1996">
                  <c:v>87.600280504908795</c:v>
                </c:pt>
                <c:pt idx="1997">
                  <c:v>87.914913510986395</c:v>
                </c:pt>
                <c:pt idx="1998">
                  <c:v>88.589995324918107</c:v>
                </c:pt>
                <c:pt idx="1999">
                  <c:v>88.871435250116804</c:v>
                </c:pt>
                <c:pt idx="2000">
                  <c:v>88.858345021037806</c:v>
                </c:pt>
                <c:pt idx="2001">
                  <c:v>89.668069191210805</c:v>
                </c:pt>
                <c:pt idx="2002">
                  <c:v>89.784011220196305</c:v>
                </c:pt>
                <c:pt idx="2003">
                  <c:v>89.638616175783</c:v>
                </c:pt>
                <c:pt idx="2004">
                  <c:v>88.141654978962094</c:v>
                </c:pt>
                <c:pt idx="2005">
                  <c:v>88.784946236559094</c:v>
                </c:pt>
                <c:pt idx="2006">
                  <c:v>89.502571294997594</c:v>
                </c:pt>
                <c:pt idx="2007">
                  <c:v>90.1944834034595</c:v>
                </c:pt>
                <c:pt idx="2008">
                  <c:v>88.778401122019602</c:v>
                </c:pt>
                <c:pt idx="2009">
                  <c:v>87.5507246376811</c:v>
                </c:pt>
                <c:pt idx="2010">
                  <c:v>90.043010752688105</c:v>
                </c:pt>
                <c:pt idx="2011">
                  <c:v>91.413277232351504</c:v>
                </c:pt>
                <c:pt idx="2012">
                  <c:v>89.777933613838201</c:v>
                </c:pt>
                <c:pt idx="2013">
                  <c:v>89.585320243104206</c:v>
                </c:pt>
                <c:pt idx="2014">
                  <c:v>89.192145862552493</c:v>
                </c:pt>
                <c:pt idx="2015">
                  <c:v>89.287517531556801</c:v>
                </c:pt>
                <c:pt idx="2016">
                  <c:v>90.551192145862501</c:v>
                </c:pt>
                <c:pt idx="2017">
                  <c:v>90.538569424964905</c:v>
                </c:pt>
                <c:pt idx="2018">
                  <c:v>89.587657784011199</c:v>
                </c:pt>
                <c:pt idx="2019">
                  <c:v>89.032725572697501</c:v>
                </c:pt>
                <c:pt idx="2020">
                  <c:v>89.664796633940995</c:v>
                </c:pt>
                <c:pt idx="2021">
                  <c:v>89.320710612435704</c:v>
                </c:pt>
                <c:pt idx="2022">
                  <c:v>88.565684899485703</c:v>
                </c:pt>
                <c:pt idx="2023">
                  <c:v>88.981767180925601</c:v>
                </c:pt>
                <c:pt idx="2024">
                  <c:v>88.779803646563806</c:v>
                </c:pt>
                <c:pt idx="2025">
                  <c:v>88.331930808789096</c:v>
                </c:pt>
                <c:pt idx="2026">
                  <c:v>88.605423094904097</c:v>
                </c:pt>
                <c:pt idx="2027">
                  <c:v>89.353436185133205</c:v>
                </c:pt>
                <c:pt idx="2028">
                  <c:v>89.282842449742802</c:v>
                </c:pt>
                <c:pt idx="2029">
                  <c:v>88.546049555867199</c:v>
                </c:pt>
                <c:pt idx="2030">
                  <c:v>87.247311827956906</c:v>
                </c:pt>
                <c:pt idx="2031">
                  <c:v>87.5278167367929</c:v>
                </c:pt>
                <c:pt idx="2032">
                  <c:v>88.160355306217795</c:v>
                </c:pt>
                <c:pt idx="2033">
                  <c:v>88.857877512856405</c:v>
                </c:pt>
                <c:pt idx="2034">
                  <c:v>88.836839644693697</c:v>
                </c:pt>
                <c:pt idx="2035">
                  <c:v>89.1711079943898</c:v>
                </c:pt>
                <c:pt idx="2036">
                  <c:v>88.517531556802197</c:v>
                </c:pt>
                <c:pt idx="2037">
                  <c:v>88.780738662926495</c:v>
                </c:pt>
                <c:pt idx="2038">
                  <c:v>88.680224403926999</c:v>
                </c:pt>
                <c:pt idx="2039">
                  <c:v>87.767648433847498</c:v>
                </c:pt>
                <c:pt idx="2040">
                  <c:v>86.952314165497796</c:v>
                </c:pt>
                <c:pt idx="2041">
                  <c:v>87.256194483403405</c:v>
                </c:pt>
                <c:pt idx="2042">
                  <c:v>87.323515661523999</c:v>
                </c:pt>
                <c:pt idx="2043">
                  <c:v>87.453950444132701</c:v>
                </c:pt>
                <c:pt idx="2044">
                  <c:v>88.225338943431495</c:v>
                </c:pt>
                <c:pt idx="2045">
                  <c:v>88.575035063113603</c:v>
                </c:pt>
                <c:pt idx="2046">
                  <c:v>88.369331463300597</c:v>
                </c:pt>
                <c:pt idx="2047">
                  <c:v>87.668069191210805</c:v>
                </c:pt>
                <c:pt idx="2048">
                  <c:v>87.2314165497896</c:v>
                </c:pt>
                <c:pt idx="2049">
                  <c:v>87.320710612435704</c:v>
                </c:pt>
                <c:pt idx="2050">
                  <c:v>87.872370266479606</c:v>
                </c:pt>
                <c:pt idx="2051">
                  <c:v>88.085553997194907</c:v>
                </c:pt>
                <c:pt idx="2052">
                  <c:v>88.2870500233754</c:v>
                </c:pt>
                <c:pt idx="2053">
                  <c:v>87.640486208508605</c:v>
                </c:pt>
                <c:pt idx="2054">
                  <c:v>87.408602150537604</c:v>
                </c:pt>
                <c:pt idx="2055">
                  <c:v>88.277232351566099</c:v>
                </c:pt>
                <c:pt idx="2056">
                  <c:v>88.391304347825994</c:v>
                </c:pt>
                <c:pt idx="2057">
                  <c:v>87.659654043945693</c:v>
                </c:pt>
                <c:pt idx="2058">
                  <c:v>87.331463300607695</c:v>
                </c:pt>
                <c:pt idx="2059">
                  <c:v>88.211781206171096</c:v>
                </c:pt>
                <c:pt idx="2060">
                  <c:v>88.751285647498804</c:v>
                </c:pt>
                <c:pt idx="2061">
                  <c:v>88.742870500233707</c:v>
                </c:pt>
                <c:pt idx="2062">
                  <c:v>88.480130902290696</c:v>
                </c:pt>
                <c:pt idx="2063">
                  <c:v>88.978027115474504</c:v>
                </c:pt>
                <c:pt idx="2064">
                  <c:v>88.908368396446903</c:v>
                </c:pt>
                <c:pt idx="2065">
                  <c:v>88.985039738195397</c:v>
                </c:pt>
                <c:pt idx="2066">
                  <c:v>89.149135109864403</c:v>
                </c:pt>
                <c:pt idx="2067">
                  <c:v>89.966806919120998</c:v>
                </c:pt>
                <c:pt idx="2068">
                  <c:v>90.115474520804099</c:v>
                </c:pt>
                <c:pt idx="2069">
                  <c:v>91.003740065451098</c:v>
                </c:pt>
                <c:pt idx="2070">
                  <c:v>90.838242169237901</c:v>
                </c:pt>
                <c:pt idx="2071">
                  <c:v>89.755025712949902</c:v>
                </c:pt>
                <c:pt idx="2072">
                  <c:v>88.951379149135093</c:v>
                </c:pt>
                <c:pt idx="2073">
                  <c:v>88.712482468443099</c:v>
                </c:pt>
                <c:pt idx="2074">
                  <c:v>88.167367928938702</c:v>
                </c:pt>
                <c:pt idx="2075">
                  <c:v>90.100981767180897</c:v>
                </c:pt>
                <c:pt idx="2076">
                  <c:v>91.129032258064498</c:v>
                </c:pt>
                <c:pt idx="2077">
                  <c:v>89.955119214586205</c:v>
                </c:pt>
                <c:pt idx="2078">
                  <c:v>88.176250584385201</c:v>
                </c:pt>
                <c:pt idx="2079">
                  <c:v>88.871435250116804</c:v>
                </c:pt>
                <c:pt idx="2080">
                  <c:v>89.205236091631605</c:v>
                </c:pt>
                <c:pt idx="2081">
                  <c:v>87.894810659186504</c:v>
                </c:pt>
                <c:pt idx="2082">
                  <c:v>87.769518466573103</c:v>
                </c:pt>
                <c:pt idx="2083">
                  <c:v>88.856942496493602</c:v>
                </c:pt>
                <c:pt idx="2084">
                  <c:v>88.396446937821395</c:v>
                </c:pt>
                <c:pt idx="2085">
                  <c:v>88.722767648433802</c:v>
                </c:pt>
                <c:pt idx="2086">
                  <c:v>88.787751285647502</c:v>
                </c:pt>
                <c:pt idx="2087">
                  <c:v>88.136979897148095</c:v>
                </c:pt>
                <c:pt idx="2088">
                  <c:v>88.081813931743795</c:v>
                </c:pt>
                <c:pt idx="2089">
                  <c:v>87.773726040205702</c:v>
                </c:pt>
                <c:pt idx="2090">
                  <c:v>87.553062178588107</c:v>
                </c:pt>
                <c:pt idx="2091">
                  <c:v>88.310892940626402</c:v>
                </c:pt>
                <c:pt idx="2092">
                  <c:v>87.723235156615203</c:v>
                </c:pt>
                <c:pt idx="2093">
                  <c:v>87.923796166432894</c:v>
                </c:pt>
                <c:pt idx="2094">
                  <c:v>87.553997194950895</c:v>
                </c:pt>
                <c:pt idx="2095">
                  <c:v>87.209911173445505</c:v>
                </c:pt>
                <c:pt idx="2096">
                  <c:v>87.4862085086489</c:v>
                </c:pt>
                <c:pt idx="2097">
                  <c:v>88.138382421692299</c:v>
                </c:pt>
                <c:pt idx="2098">
                  <c:v>87.483403459560506</c:v>
                </c:pt>
                <c:pt idx="2099">
                  <c:v>88.921458625525901</c:v>
                </c:pt>
                <c:pt idx="2100">
                  <c:v>88.852734922861103</c:v>
                </c:pt>
                <c:pt idx="2101">
                  <c:v>88.777933613838201</c:v>
                </c:pt>
                <c:pt idx="2102">
                  <c:v>90.464235624123404</c:v>
                </c:pt>
                <c:pt idx="2103">
                  <c:v>90.623655913978396</c:v>
                </c:pt>
                <c:pt idx="2104">
                  <c:v>89.828892005610101</c:v>
                </c:pt>
                <c:pt idx="2105">
                  <c:v>90.754090696587099</c:v>
                </c:pt>
                <c:pt idx="2106">
                  <c:v>90.311827956989205</c:v>
                </c:pt>
                <c:pt idx="2107">
                  <c:v>89.913978494623606</c:v>
                </c:pt>
                <c:pt idx="2108">
                  <c:v>90.468443197755903</c:v>
                </c:pt>
                <c:pt idx="2109">
                  <c:v>90.687704534829294</c:v>
                </c:pt>
                <c:pt idx="2110">
                  <c:v>90.691444600280505</c:v>
                </c:pt>
                <c:pt idx="2111">
                  <c:v>90.885928003740005</c:v>
                </c:pt>
                <c:pt idx="2112">
                  <c:v>91.034595605422993</c:v>
                </c:pt>
                <c:pt idx="2113">
                  <c:v>91.090696587190195</c:v>
                </c:pt>
                <c:pt idx="2114">
                  <c:v>89.645161290322505</c:v>
                </c:pt>
                <c:pt idx="2115">
                  <c:v>89.259934548854602</c:v>
                </c:pt>
                <c:pt idx="2116">
                  <c:v>89.246844319775505</c:v>
                </c:pt>
                <c:pt idx="2117">
                  <c:v>90.762973352033598</c:v>
                </c:pt>
                <c:pt idx="2118">
                  <c:v>91.289387564282293</c:v>
                </c:pt>
                <c:pt idx="2119">
                  <c:v>90.721832632070999</c:v>
                </c:pt>
                <c:pt idx="2120">
                  <c:v>90.961664329125696</c:v>
                </c:pt>
                <c:pt idx="2121">
                  <c:v>90.546049555867199</c:v>
                </c:pt>
                <c:pt idx="2122">
                  <c:v>89.600280504908795</c:v>
                </c:pt>
                <c:pt idx="2123">
                  <c:v>89.412809724170103</c:v>
                </c:pt>
                <c:pt idx="2124">
                  <c:v>88.589527816736705</c:v>
                </c:pt>
                <c:pt idx="2125">
                  <c:v>89.820009350163602</c:v>
                </c:pt>
                <c:pt idx="2126">
                  <c:v>90.5413744740532</c:v>
                </c:pt>
                <c:pt idx="2127">
                  <c:v>89.952781673679198</c:v>
                </c:pt>
                <c:pt idx="2128">
                  <c:v>90.312762973351994</c:v>
                </c:pt>
                <c:pt idx="2129">
                  <c:v>90.623655913978396</c:v>
                </c:pt>
                <c:pt idx="2130">
                  <c:v>89.523609163160302</c:v>
                </c:pt>
                <c:pt idx="2131">
                  <c:v>88.944834034595601</c:v>
                </c:pt>
                <c:pt idx="2132">
                  <c:v>89.519401589527803</c:v>
                </c:pt>
                <c:pt idx="2133">
                  <c:v>90.006545114539506</c:v>
                </c:pt>
                <c:pt idx="2134">
                  <c:v>90.496493688639504</c:v>
                </c:pt>
                <c:pt idx="2135">
                  <c:v>90.417484805984103</c:v>
                </c:pt>
                <c:pt idx="2136">
                  <c:v>89.865825151940101</c:v>
                </c:pt>
                <c:pt idx="2137">
                  <c:v>89.909770920991093</c:v>
                </c:pt>
                <c:pt idx="2138">
                  <c:v>88.859747545581996</c:v>
                </c:pt>
                <c:pt idx="2139">
                  <c:v>87.662926601215503</c:v>
                </c:pt>
                <c:pt idx="2140">
                  <c:v>87.674146797568895</c:v>
                </c:pt>
                <c:pt idx="2141">
                  <c:v>88.158017765310802</c:v>
                </c:pt>
                <c:pt idx="2142">
                  <c:v>88.198223468910697</c:v>
                </c:pt>
                <c:pt idx="2143">
                  <c:v>87.869565217391198</c:v>
                </c:pt>
                <c:pt idx="2144">
                  <c:v>89.092099111734399</c:v>
                </c:pt>
                <c:pt idx="2145">
                  <c:v>89.466105656848896</c:v>
                </c:pt>
                <c:pt idx="2146">
                  <c:v>87.751285647498804</c:v>
                </c:pt>
                <c:pt idx="2147">
                  <c:v>87.251051893408103</c:v>
                </c:pt>
                <c:pt idx="2148">
                  <c:v>86.855539971949497</c:v>
                </c:pt>
                <c:pt idx="2149">
                  <c:v>87.758765778401099</c:v>
                </c:pt>
                <c:pt idx="2150">
                  <c:v>88.743805516596495</c:v>
                </c:pt>
                <c:pt idx="2151">
                  <c:v>89.287985039738103</c:v>
                </c:pt>
                <c:pt idx="2152">
                  <c:v>89.766245909303393</c:v>
                </c:pt>
                <c:pt idx="2153">
                  <c:v>89.437120149602606</c:v>
                </c:pt>
                <c:pt idx="2154">
                  <c:v>87.028985507246304</c:v>
                </c:pt>
                <c:pt idx="2155">
                  <c:v>86.608695652173907</c:v>
                </c:pt>
                <c:pt idx="2156">
                  <c:v>87.881720430107507</c:v>
                </c:pt>
                <c:pt idx="2157">
                  <c:v>88.645628798503907</c:v>
                </c:pt>
                <c:pt idx="2158">
                  <c:v>88.3978494623655</c:v>
                </c:pt>
                <c:pt idx="2159">
                  <c:v>87.987377279102304</c:v>
                </c:pt>
                <c:pt idx="2160">
                  <c:v>87.651238896680596</c:v>
                </c:pt>
                <c:pt idx="2161">
                  <c:v>88.344553529686706</c:v>
                </c:pt>
                <c:pt idx="2162">
                  <c:v>88.724170172978006</c:v>
                </c:pt>
                <c:pt idx="2163">
                  <c:v>88.253389434314997</c:v>
                </c:pt>
                <c:pt idx="2164">
                  <c:v>87.246844319775505</c:v>
                </c:pt>
                <c:pt idx="2165">
                  <c:v>88.084151472650703</c:v>
                </c:pt>
                <c:pt idx="2166">
                  <c:v>87.567087424029907</c:v>
                </c:pt>
                <c:pt idx="2167">
                  <c:v>87.243571762505795</c:v>
                </c:pt>
                <c:pt idx="2168">
                  <c:v>87.864890135577298</c:v>
                </c:pt>
                <c:pt idx="2169">
                  <c:v>88.911640953716599</c:v>
                </c:pt>
                <c:pt idx="2170">
                  <c:v>88.620850864890102</c:v>
                </c:pt>
                <c:pt idx="2171">
                  <c:v>88.125292192613301</c:v>
                </c:pt>
                <c:pt idx="2172">
                  <c:v>87.844787283777407</c:v>
                </c:pt>
                <c:pt idx="2173">
                  <c:v>87.4071996259934</c:v>
                </c:pt>
                <c:pt idx="2174">
                  <c:v>87.210378681626906</c:v>
                </c:pt>
                <c:pt idx="2175">
                  <c:v>86.849462365591293</c:v>
                </c:pt>
                <c:pt idx="2176">
                  <c:v>87.030855539971895</c:v>
                </c:pt>
                <c:pt idx="2177">
                  <c:v>89.022440392706798</c:v>
                </c:pt>
                <c:pt idx="2178">
                  <c:v>88.780738662926495</c:v>
                </c:pt>
                <c:pt idx="2179">
                  <c:v>87.802244039270605</c:v>
                </c:pt>
                <c:pt idx="2180">
                  <c:v>88.107526881720403</c:v>
                </c:pt>
                <c:pt idx="2181">
                  <c:v>87.974754558204694</c:v>
                </c:pt>
                <c:pt idx="2182">
                  <c:v>87.661524076671299</c:v>
                </c:pt>
                <c:pt idx="2183">
                  <c:v>87.817204301075193</c:v>
                </c:pt>
                <c:pt idx="2184">
                  <c:v>87.5507246376811</c:v>
                </c:pt>
                <c:pt idx="2185">
                  <c:v>88.395979429639993</c:v>
                </c:pt>
                <c:pt idx="2186">
                  <c:v>88.579710144927503</c:v>
                </c:pt>
                <c:pt idx="2187">
                  <c:v>89.386161757830706</c:v>
                </c:pt>
                <c:pt idx="2188">
                  <c:v>89.007480130902195</c:v>
                </c:pt>
                <c:pt idx="2189">
                  <c:v>87.828892005610101</c:v>
                </c:pt>
                <c:pt idx="2190">
                  <c:v>87.9396914446002</c:v>
                </c:pt>
                <c:pt idx="2191">
                  <c:v>88.335670874240193</c:v>
                </c:pt>
                <c:pt idx="2192">
                  <c:v>88.4212248714352</c:v>
                </c:pt>
                <c:pt idx="2193">
                  <c:v>89.287985039738103</c:v>
                </c:pt>
                <c:pt idx="2194">
                  <c:v>90.281907433379999</c:v>
                </c:pt>
                <c:pt idx="2195">
                  <c:v>89.474520804113993</c:v>
                </c:pt>
                <c:pt idx="2196">
                  <c:v>88.740065451145298</c:v>
                </c:pt>
                <c:pt idx="2197">
                  <c:v>89.297802711547405</c:v>
                </c:pt>
                <c:pt idx="2198">
                  <c:v>88.674146797568895</c:v>
                </c:pt>
                <c:pt idx="2199">
                  <c:v>88.404862085086407</c:v>
                </c:pt>
                <c:pt idx="2200">
                  <c:v>88.282842449742802</c:v>
                </c:pt>
                <c:pt idx="2201">
                  <c:v>89.147732585320199</c:v>
                </c:pt>
                <c:pt idx="2202">
                  <c:v>89.911173445535198</c:v>
                </c:pt>
                <c:pt idx="2203">
                  <c:v>89.865357643758699</c:v>
                </c:pt>
                <c:pt idx="2204">
                  <c:v>89.089761570827406</c:v>
                </c:pt>
                <c:pt idx="2205">
                  <c:v>88.925198690976998</c:v>
                </c:pt>
                <c:pt idx="2206">
                  <c:v>88.8008415147265</c:v>
                </c:pt>
                <c:pt idx="2207">
                  <c:v>88.947639083683896</c:v>
                </c:pt>
                <c:pt idx="2208">
                  <c:v>89.273492286115001</c:v>
                </c:pt>
                <c:pt idx="2209">
                  <c:v>89.897615708274799</c:v>
                </c:pt>
                <c:pt idx="2210">
                  <c:v>89.8564749883122</c:v>
                </c:pt>
                <c:pt idx="2211">
                  <c:v>90.172978027115406</c:v>
                </c:pt>
                <c:pt idx="2212">
                  <c:v>90.246844319775505</c:v>
                </c:pt>
                <c:pt idx="2213">
                  <c:v>89.258999532491799</c:v>
                </c:pt>
                <c:pt idx="2214">
                  <c:v>89.054698457222898</c:v>
                </c:pt>
                <c:pt idx="2215">
                  <c:v>89.121552127162204</c:v>
                </c:pt>
                <c:pt idx="2216">
                  <c:v>89.015895278167307</c:v>
                </c:pt>
                <c:pt idx="2217">
                  <c:v>89.172510518934004</c:v>
                </c:pt>
                <c:pt idx="2218">
                  <c:v>88.778868630201003</c:v>
                </c:pt>
                <c:pt idx="2219">
                  <c:v>88.922393641888704</c:v>
                </c:pt>
                <c:pt idx="2220">
                  <c:v>90.828892005610101</c:v>
                </c:pt>
                <c:pt idx="2221">
                  <c:v>90.668536699392206</c:v>
                </c:pt>
                <c:pt idx="2222">
                  <c:v>88.877512856474894</c:v>
                </c:pt>
                <c:pt idx="2223">
                  <c:v>88.920056100981697</c:v>
                </c:pt>
                <c:pt idx="2224">
                  <c:v>89.803646563814794</c:v>
                </c:pt>
                <c:pt idx="2225">
                  <c:v>89.551659654043902</c:v>
                </c:pt>
                <c:pt idx="2226">
                  <c:v>88.399719495091105</c:v>
                </c:pt>
                <c:pt idx="2227">
                  <c:v>88.514726507713803</c:v>
                </c:pt>
                <c:pt idx="2228">
                  <c:v>88.760168302945303</c:v>
                </c:pt>
                <c:pt idx="2229">
                  <c:v>87.950911640953706</c:v>
                </c:pt>
                <c:pt idx="2230">
                  <c:v>88.120149602618</c:v>
                </c:pt>
                <c:pt idx="2231">
                  <c:v>89.518934081346401</c:v>
                </c:pt>
                <c:pt idx="2232">
                  <c:v>88.684431977559598</c:v>
                </c:pt>
                <c:pt idx="2233">
                  <c:v>87.799438990182296</c:v>
                </c:pt>
                <c:pt idx="2234">
                  <c:v>88.517064048620796</c:v>
                </c:pt>
                <c:pt idx="2235">
                  <c:v>88.819074333800799</c:v>
                </c:pt>
                <c:pt idx="2236">
                  <c:v>89.429172510518896</c:v>
                </c:pt>
                <c:pt idx="2237">
                  <c:v>89.777933613838201</c:v>
                </c:pt>
                <c:pt idx="2238">
                  <c:v>89.141654978962094</c:v>
                </c:pt>
                <c:pt idx="2239">
                  <c:v>89.331930808789096</c:v>
                </c:pt>
                <c:pt idx="2240">
                  <c:v>89.108461898083206</c:v>
                </c:pt>
                <c:pt idx="2241">
                  <c:v>88.775596072931194</c:v>
                </c:pt>
                <c:pt idx="2242">
                  <c:v>88.654978962131807</c:v>
                </c:pt>
                <c:pt idx="2243">
                  <c:v>89.016830294530095</c:v>
                </c:pt>
                <c:pt idx="2244">
                  <c:v>88.702197288452496</c:v>
                </c:pt>
                <c:pt idx="2245">
                  <c:v>89.098176718092503</c:v>
                </c:pt>
                <c:pt idx="2246">
                  <c:v>88.968676951846604</c:v>
                </c:pt>
                <c:pt idx="2247">
                  <c:v>88.931743805516604</c:v>
                </c:pt>
                <c:pt idx="2248">
                  <c:v>88.960729312762894</c:v>
                </c:pt>
                <c:pt idx="2249">
                  <c:v>88.394109396914402</c:v>
                </c:pt>
                <c:pt idx="2250">
                  <c:v>87.961664329125696</c:v>
                </c:pt>
                <c:pt idx="2251">
                  <c:v>88.560074801309</c:v>
                </c:pt>
                <c:pt idx="2252">
                  <c:v>89.373071528751694</c:v>
                </c:pt>
                <c:pt idx="2253">
                  <c:v>89.163160355306204</c:v>
                </c:pt>
                <c:pt idx="2254">
                  <c:v>88.1898083216456</c:v>
                </c:pt>
                <c:pt idx="2255">
                  <c:v>88.196353436185106</c:v>
                </c:pt>
                <c:pt idx="2256">
                  <c:v>89.424029920523594</c:v>
                </c:pt>
                <c:pt idx="2257">
                  <c:v>88.981767180925601</c:v>
                </c:pt>
                <c:pt idx="2258">
                  <c:v>87.945769050958305</c:v>
                </c:pt>
                <c:pt idx="2259">
                  <c:v>88.315568022440303</c:v>
                </c:pt>
                <c:pt idx="2260">
                  <c:v>88.736792893875602</c:v>
                </c:pt>
                <c:pt idx="2261">
                  <c:v>88.995792426367402</c:v>
                </c:pt>
                <c:pt idx="2262">
                  <c:v>89.794763908368296</c:v>
                </c:pt>
                <c:pt idx="2263">
                  <c:v>88.330995792426293</c:v>
                </c:pt>
                <c:pt idx="2264">
                  <c:v>88.723235156615203</c:v>
                </c:pt>
                <c:pt idx="2265">
                  <c:v>88.626928471248206</c:v>
                </c:pt>
                <c:pt idx="2266">
                  <c:v>88.793361383824205</c:v>
                </c:pt>
                <c:pt idx="2267">
                  <c:v>89.160355306217795</c:v>
                </c:pt>
                <c:pt idx="2268">
                  <c:v>88.795698924731099</c:v>
                </c:pt>
                <c:pt idx="2269">
                  <c:v>88.3099579242636</c:v>
                </c:pt>
                <c:pt idx="2270">
                  <c:v>89.656848994857398</c:v>
                </c:pt>
                <c:pt idx="2271">
                  <c:v>90.241234221598802</c:v>
                </c:pt>
                <c:pt idx="2272">
                  <c:v>90.323048153342597</c:v>
                </c:pt>
                <c:pt idx="2273">
                  <c:v>89.859747545581996</c:v>
                </c:pt>
                <c:pt idx="2274">
                  <c:v>90.564282374941499</c:v>
                </c:pt>
                <c:pt idx="2275">
                  <c:v>90.904160822814404</c:v>
                </c:pt>
                <c:pt idx="2276">
                  <c:v>91.719495091164006</c:v>
                </c:pt>
                <c:pt idx="2277">
                  <c:v>92.103319308087805</c:v>
                </c:pt>
                <c:pt idx="2278">
                  <c:v>93.045815801776499</c:v>
                </c:pt>
                <c:pt idx="2279">
                  <c:v>93.677419354838705</c:v>
                </c:pt>
                <c:pt idx="2280">
                  <c:v>93.425432445067699</c:v>
                </c:pt>
                <c:pt idx="2281">
                  <c:v>92.241701729780203</c:v>
                </c:pt>
                <c:pt idx="2282">
                  <c:v>92.971482000934998</c:v>
                </c:pt>
                <c:pt idx="2283">
                  <c:v>93.470313230481494</c:v>
                </c:pt>
                <c:pt idx="2284">
                  <c:v>91.795231416549697</c:v>
                </c:pt>
                <c:pt idx="2285">
                  <c:v>91.363253856942407</c:v>
                </c:pt>
                <c:pt idx="2286">
                  <c:v>92.627863487610995</c:v>
                </c:pt>
                <c:pt idx="2287">
                  <c:v>91.789153810191607</c:v>
                </c:pt>
                <c:pt idx="2288">
                  <c:v>91.274894810659106</c:v>
                </c:pt>
                <c:pt idx="2289">
                  <c:v>90.662459093034101</c:v>
                </c:pt>
                <c:pt idx="2290">
                  <c:v>90.311827956989205</c:v>
                </c:pt>
                <c:pt idx="2291">
                  <c:v>89.893875642823701</c:v>
                </c:pt>
                <c:pt idx="2292">
                  <c:v>90.298270219728806</c:v>
                </c:pt>
                <c:pt idx="2293">
                  <c:v>90.028050490883501</c:v>
                </c:pt>
                <c:pt idx="2294">
                  <c:v>90.132772323515596</c:v>
                </c:pt>
                <c:pt idx="2295">
                  <c:v>89.964001870032703</c:v>
                </c:pt>
                <c:pt idx="2296">
                  <c:v>90.371669004207504</c:v>
                </c:pt>
                <c:pt idx="2297">
                  <c:v>89.435250116877</c:v>
                </c:pt>
                <c:pt idx="2298">
                  <c:v>88.759700794763901</c:v>
                </c:pt>
                <c:pt idx="2299">
                  <c:v>89.960261804581506</c:v>
                </c:pt>
                <c:pt idx="2300">
                  <c:v>91.362318840579704</c:v>
                </c:pt>
                <c:pt idx="2301">
                  <c:v>89.960729312762894</c:v>
                </c:pt>
                <c:pt idx="2302">
                  <c:v>89.501168770453404</c:v>
                </c:pt>
                <c:pt idx="2303">
                  <c:v>89.605423094904097</c:v>
                </c:pt>
                <c:pt idx="2304">
                  <c:v>90.706404862084995</c:v>
                </c:pt>
                <c:pt idx="2305">
                  <c:v>90.618980832164496</c:v>
                </c:pt>
                <c:pt idx="2306">
                  <c:v>89.746143057503502</c:v>
                </c:pt>
                <c:pt idx="2307">
                  <c:v>89.789153810191607</c:v>
                </c:pt>
                <c:pt idx="2308">
                  <c:v>90.445067788686302</c:v>
                </c:pt>
                <c:pt idx="2309">
                  <c:v>89.941561477325806</c:v>
                </c:pt>
                <c:pt idx="2310">
                  <c:v>89.955119214586205</c:v>
                </c:pt>
                <c:pt idx="2311">
                  <c:v>89.683496961196795</c:v>
                </c:pt>
                <c:pt idx="2312">
                  <c:v>91.354838709677395</c:v>
                </c:pt>
                <c:pt idx="2313">
                  <c:v>90.852267414679702</c:v>
                </c:pt>
                <c:pt idx="2314">
                  <c:v>90.029453015427706</c:v>
                </c:pt>
                <c:pt idx="2315">
                  <c:v>89.882655446470295</c:v>
                </c:pt>
                <c:pt idx="2316">
                  <c:v>90.535296867695095</c:v>
                </c:pt>
                <c:pt idx="2317">
                  <c:v>90.624590930341199</c:v>
                </c:pt>
                <c:pt idx="2318">
                  <c:v>90.673679289387493</c:v>
                </c:pt>
                <c:pt idx="2319">
                  <c:v>91.430107526881699</c:v>
                </c:pt>
                <c:pt idx="2320">
                  <c:v>91.928003740065407</c:v>
                </c:pt>
                <c:pt idx="2321">
                  <c:v>91.184665731650199</c:v>
                </c:pt>
                <c:pt idx="2322">
                  <c:v>90.3426834969612</c:v>
                </c:pt>
                <c:pt idx="2323">
                  <c:v>90.2543244506778</c:v>
                </c:pt>
                <c:pt idx="2324">
                  <c:v>91.490416082281399</c:v>
                </c:pt>
                <c:pt idx="2325">
                  <c:v>91.789153810191607</c:v>
                </c:pt>
                <c:pt idx="2326">
                  <c:v>90.450677886863005</c:v>
                </c:pt>
                <c:pt idx="2327">
                  <c:v>90.282842449742802</c:v>
                </c:pt>
                <c:pt idx="2328">
                  <c:v>92.093501636278603</c:v>
                </c:pt>
                <c:pt idx="2329">
                  <c:v>92.162225338943401</c:v>
                </c:pt>
                <c:pt idx="2330">
                  <c:v>91.417017297802701</c:v>
                </c:pt>
                <c:pt idx="2331">
                  <c:v>92.0691912108461</c:v>
                </c:pt>
                <c:pt idx="2332">
                  <c:v>92.494623655913898</c:v>
                </c:pt>
                <c:pt idx="2333">
                  <c:v>91.805049088358999</c:v>
                </c:pt>
                <c:pt idx="2334">
                  <c:v>91.038803179055606</c:v>
                </c:pt>
                <c:pt idx="2335">
                  <c:v>90.043945769050893</c:v>
                </c:pt>
                <c:pt idx="2336">
                  <c:v>90.177653108929405</c:v>
                </c:pt>
                <c:pt idx="2337">
                  <c:v>94.790556334735797</c:v>
                </c:pt>
                <c:pt idx="2338">
                  <c:v>96.749415614773199</c:v>
                </c:pt>
                <c:pt idx="2339">
                  <c:v>92.849929873772695</c:v>
                </c:pt>
                <c:pt idx="2340">
                  <c:v>91.200561009817605</c:v>
                </c:pt>
                <c:pt idx="2341">
                  <c:v>90.9443665264142</c:v>
                </c:pt>
                <c:pt idx="2342">
                  <c:v>90.901355773725996</c:v>
                </c:pt>
                <c:pt idx="2343">
                  <c:v>91.243571762505795</c:v>
                </c:pt>
                <c:pt idx="2344">
                  <c:v>91.421692379616601</c:v>
                </c:pt>
                <c:pt idx="2345">
                  <c:v>92.251519401589505</c:v>
                </c:pt>
                <c:pt idx="2346">
                  <c:v>92.571762505843793</c:v>
                </c:pt>
                <c:pt idx="2347">
                  <c:v>92.329125759700801</c:v>
                </c:pt>
                <c:pt idx="2348">
                  <c:v>91.452080411407096</c:v>
                </c:pt>
                <c:pt idx="2349">
                  <c:v>91.647031323048097</c:v>
                </c:pt>
                <c:pt idx="2350">
                  <c:v>91.739130434782595</c:v>
                </c:pt>
                <c:pt idx="2351">
                  <c:v>91.514258999532402</c:v>
                </c:pt>
                <c:pt idx="2352">
                  <c:v>90.663861617578306</c:v>
                </c:pt>
                <c:pt idx="2353">
                  <c:v>91.039738195418394</c:v>
                </c:pt>
                <c:pt idx="2354">
                  <c:v>91.359513791491295</c:v>
                </c:pt>
                <c:pt idx="2355">
                  <c:v>91.277232351566099</c:v>
                </c:pt>
                <c:pt idx="2356">
                  <c:v>91.3655913978494</c:v>
                </c:pt>
                <c:pt idx="2357">
                  <c:v>91.718560074801303</c:v>
                </c:pt>
                <c:pt idx="2358">
                  <c:v>91.346423562412298</c:v>
                </c:pt>
                <c:pt idx="2359">
                  <c:v>91.607293127629703</c:v>
                </c:pt>
                <c:pt idx="2360">
                  <c:v>92.031790556334698</c:v>
                </c:pt>
                <c:pt idx="2361">
                  <c:v>92.038803179055606</c:v>
                </c:pt>
                <c:pt idx="2362">
                  <c:v>92.242169237961605</c:v>
                </c:pt>
                <c:pt idx="2363">
                  <c:v>92.518466573165</c:v>
                </c:pt>
                <c:pt idx="2364">
                  <c:v>92.107059373539002</c:v>
                </c:pt>
                <c:pt idx="2365">
                  <c:v>92.244039270687196</c:v>
                </c:pt>
                <c:pt idx="2366">
                  <c:v>92.030388031790494</c:v>
                </c:pt>
                <c:pt idx="2367">
                  <c:v>91.908835904628305</c:v>
                </c:pt>
                <c:pt idx="2368">
                  <c:v>91.813931743805497</c:v>
                </c:pt>
                <c:pt idx="2369">
                  <c:v>90.751753155680206</c:v>
                </c:pt>
                <c:pt idx="2370">
                  <c:v>91.627395979429593</c:v>
                </c:pt>
                <c:pt idx="2371">
                  <c:v>92.7129499766245</c:v>
                </c:pt>
                <c:pt idx="2372">
                  <c:v>91.919121084618894</c:v>
                </c:pt>
                <c:pt idx="2373">
                  <c:v>90.742402992052305</c:v>
                </c:pt>
                <c:pt idx="2374">
                  <c:v>91.357643758765704</c:v>
                </c:pt>
                <c:pt idx="2375">
                  <c:v>91.329125759700801</c:v>
                </c:pt>
                <c:pt idx="2376">
                  <c:v>90.617110799438905</c:v>
                </c:pt>
                <c:pt idx="2377">
                  <c:v>90.279102384291704</c:v>
                </c:pt>
                <c:pt idx="2378">
                  <c:v>91.384291725105101</c:v>
                </c:pt>
                <c:pt idx="2379">
                  <c:v>90.972417017297801</c:v>
                </c:pt>
                <c:pt idx="2380">
                  <c:v>90.585320243104206</c:v>
                </c:pt>
                <c:pt idx="2381">
                  <c:v>90.140719962599306</c:v>
                </c:pt>
                <c:pt idx="2382">
                  <c:v>90.443665264142098</c:v>
                </c:pt>
                <c:pt idx="2383">
                  <c:v>90.631136044880705</c:v>
                </c:pt>
                <c:pt idx="2384">
                  <c:v>90.567554932211294</c:v>
                </c:pt>
                <c:pt idx="2385">
                  <c:v>90.319775596072901</c:v>
                </c:pt>
                <c:pt idx="2386">
                  <c:v>91.081346423562394</c:v>
                </c:pt>
                <c:pt idx="2387">
                  <c:v>91.061711079943905</c:v>
                </c:pt>
                <c:pt idx="2388">
                  <c:v>90.954651706404803</c:v>
                </c:pt>
                <c:pt idx="2389">
                  <c:v>91.221131369798897</c:v>
                </c:pt>
                <c:pt idx="2390">
                  <c:v>90.786348761103298</c:v>
                </c:pt>
                <c:pt idx="2391">
                  <c:v>91.273492286115001</c:v>
                </c:pt>
                <c:pt idx="2392">
                  <c:v>91.090696587190195</c:v>
                </c:pt>
                <c:pt idx="2393">
                  <c:v>90.839177185600704</c:v>
                </c:pt>
                <c:pt idx="2394">
                  <c:v>92.1711079943898</c:v>
                </c:pt>
                <c:pt idx="2395">
                  <c:v>92.304347826086897</c:v>
                </c:pt>
                <c:pt idx="2396">
                  <c:v>91.543244506778805</c:v>
                </c:pt>
                <c:pt idx="2397">
                  <c:v>90.905095839177093</c:v>
                </c:pt>
                <c:pt idx="2398">
                  <c:v>91.825151940158904</c:v>
                </c:pt>
                <c:pt idx="2399">
                  <c:v>91.875642823749402</c:v>
                </c:pt>
                <c:pt idx="2400">
                  <c:v>90.689107059373498</c:v>
                </c:pt>
                <c:pt idx="2401">
                  <c:v>89.846657316502998</c:v>
                </c:pt>
                <c:pt idx="2402">
                  <c:v>90.346423562412298</c:v>
                </c:pt>
                <c:pt idx="2403">
                  <c:v>89.934548854604898</c:v>
                </c:pt>
                <c:pt idx="2404">
                  <c:v>89.980364656381397</c:v>
                </c:pt>
                <c:pt idx="2405">
                  <c:v>89.488546049555794</c:v>
                </c:pt>
                <c:pt idx="2406">
                  <c:v>89.352033660589001</c:v>
                </c:pt>
                <c:pt idx="2407">
                  <c:v>88.860215053763397</c:v>
                </c:pt>
                <c:pt idx="2408">
                  <c:v>89.042075736325302</c:v>
                </c:pt>
                <c:pt idx="2409">
                  <c:v>89.6297335203366</c:v>
                </c:pt>
                <c:pt idx="2410">
                  <c:v>90.548387096774107</c:v>
                </c:pt>
                <c:pt idx="2411">
                  <c:v>90.668069191210805</c:v>
                </c:pt>
                <c:pt idx="2412">
                  <c:v>91.276297335203296</c:v>
                </c:pt>
                <c:pt idx="2413">
                  <c:v>90.8980832164562</c:v>
                </c:pt>
                <c:pt idx="2414">
                  <c:v>90.693314633005997</c:v>
                </c:pt>
                <c:pt idx="2415">
                  <c:v>90.469845722300093</c:v>
                </c:pt>
                <c:pt idx="2416">
                  <c:v>90.560074801309</c:v>
                </c:pt>
                <c:pt idx="2417">
                  <c:v>90.542309490416002</c:v>
                </c:pt>
                <c:pt idx="2418">
                  <c:v>91.674146797568895</c:v>
                </c:pt>
                <c:pt idx="2419">
                  <c:v>91.778401122019602</c:v>
                </c:pt>
                <c:pt idx="2420">
                  <c:v>92.079943899018204</c:v>
                </c:pt>
                <c:pt idx="2421">
                  <c:v>92.345488546049495</c:v>
                </c:pt>
                <c:pt idx="2422">
                  <c:v>92.557269752220606</c:v>
                </c:pt>
                <c:pt idx="2423">
                  <c:v>92.145862552594593</c:v>
                </c:pt>
                <c:pt idx="2424">
                  <c:v>90.608695652173907</c:v>
                </c:pt>
                <c:pt idx="2425">
                  <c:v>89.778868630201003</c:v>
                </c:pt>
                <c:pt idx="2426">
                  <c:v>90.632071061243494</c:v>
                </c:pt>
                <c:pt idx="2427">
                  <c:v>90.205236091631605</c:v>
                </c:pt>
                <c:pt idx="2428">
                  <c:v>90.511453950444107</c:v>
                </c:pt>
                <c:pt idx="2429">
                  <c:v>90.747078073866206</c:v>
                </c:pt>
                <c:pt idx="2430">
                  <c:v>90.208508648901301</c:v>
                </c:pt>
                <c:pt idx="2431">
                  <c:v>89.541841982234601</c:v>
                </c:pt>
                <c:pt idx="2432">
                  <c:v>88.936418887330504</c:v>
                </c:pt>
                <c:pt idx="2433">
                  <c:v>89.998597475455796</c:v>
                </c:pt>
                <c:pt idx="2434">
                  <c:v>91.043478260869506</c:v>
                </c:pt>
                <c:pt idx="2435">
                  <c:v>90.381486676016806</c:v>
                </c:pt>
                <c:pt idx="2436">
                  <c:v>90.410004675081794</c:v>
                </c:pt>
                <c:pt idx="2437">
                  <c:v>90.477325853202402</c:v>
                </c:pt>
                <c:pt idx="2438">
                  <c:v>90.233754090696493</c:v>
                </c:pt>
                <c:pt idx="2439">
                  <c:v>91.551659654043902</c:v>
                </c:pt>
                <c:pt idx="2440">
                  <c:v>91.4675081813931</c:v>
                </c:pt>
                <c:pt idx="2441">
                  <c:v>91.193080878915296</c:v>
                </c:pt>
                <c:pt idx="2442">
                  <c:v>92.058438522674095</c:v>
                </c:pt>
                <c:pt idx="2443">
                  <c:v>91.2683496961196</c:v>
                </c:pt>
                <c:pt idx="2444">
                  <c:v>89.942964001869996</c:v>
                </c:pt>
                <c:pt idx="2445">
                  <c:v>91.439925198690901</c:v>
                </c:pt>
                <c:pt idx="2446">
                  <c:v>92.664796633940995</c:v>
                </c:pt>
                <c:pt idx="2447">
                  <c:v>92.863020102851806</c:v>
                </c:pt>
                <c:pt idx="2448">
                  <c:v>92.910238429172495</c:v>
                </c:pt>
                <c:pt idx="2449">
                  <c:v>93.082748948106499</c:v>
                </c:pt>
                <c:pt idx="2450">
                  <c:v>92.396914446002796</c:v>
                </c:pt>
                <c:pt idx="2451">
                  <c:v>91.924263674614295</c:v>
                </c:pt>
                <c:pt idx="2452">
                  <c:v>91.942028985507207</c:v>
                </c:pt>
                <c:pt idx="2453">
                  <c:v>93.341280972416996</c:v>
                </c:pt>
                <c:pt idx="2454">
                  <c:v>94.504908835904601</c:v>
                </c:pt>
                <c:pt idx="2455">
                  <c:v>94.0322580645161</c:v>
                </c:pt>
                <c:pt idx="2456">
                  <c:v>93.567087424029907</c:v>
                </c:pt>
                <c:pt idx="2457">
                  <c:v>93.554932211313599</c:v>
                </c:pt>
                <c:pt idx="2458">
                  <c:v>93.283777466105605</c:v>
                </c:pt>
                <c:pt idx="2459">
                  <c:v>92.642823749415598</c:v>
                </c:pt>
                <c:pt idx="2460">
                  <c:v>93.151940158952698</c:v>
                </c:pt>
                <c:pt idx="2461">
                  <c:v>94.223936418887305</c:v>
                </c:pt>
                <c:pt idx="2462">
                  <c:v>93.615240766713399</c:v>
                </c:pt>
                <c:pt idx="2463">
                  <c:v>93.310425432445001</c:v>
                </c:pt>
                <c:pt idx="2464">
                  <c:v>92.822346891070495</c:v>
                </c:pt>
                <c:pt idx="2465">
                  <c:v>92.336605890602996</c:v>
                </c:pt>
                <c:pt idx="2466">
                  <c:v>92.286115007012597</c:v>
                </c:pt>
                <c:pt idx="2467">
                  <c:v>91.866760168302903</c:v>
                </c:pt>
                <c:pt idx="2468">
                  <c:v>91.142589995324897</c:v>
                </c:pt>
                <c:pt idx="2469">
                  <c:v>91.442262739597894</c:v>
                </c:pt>
                <c:pt idx="2470">
                  <c:v>91.897148200093397</c:v>
                </c:pt>
                <c:pt idx="2471">
                  <c:v>92.490416082281399</c:v>
                </c:pt>
                <c:pt idx="2472">
                  <c:v>91.719495091164006</c:v>
                </c:pt>
                <c:pt idx="2473">
                  <c:v>91.234689107059296</c:v>
                </c:pt>
                <c:pt idx="2474">
                  <c:v>90.798971482000894</c:v>
                </c:pt>
                <c:pt idx="2475">
                  <c:v>90.912575970079402</c:v>
                </c:pt>
                <c:pt idx="2476">
                  <c:v>90.866760168302903</c:v>
                </c:pt>
                <c:pt idx="2477">
                  <c:v>90.857410004675003</c:v>
                </c:pt>
                <c:pt idx="2478">
                  <c:v>91.214586255259405</c:v>
                </c:pt>
                <c:pt idx="2479">
                  <c:v>92.517064048620796</c:v>
                </c:pt>
                <c:pt idx="2480">
                  <c:v>91.493221131369694</c:v>
                </c:pt>
                <c:pt idx="2481">
                  <c:v>90.882187938288894</c:v>
                </c:pt>
                <c:pt idx="2482">
                  <c:v>90.794763908368296</c:v>
                </c:pt>
                <c:pt idx="2483">
                  <c:v>91.047685834502104</c:v>
                </c:pt>
                <c:pt idx="2484">
                  <c:v>91.900888265544594</c:v>
                </c:pt>
                <c:pt idx="2485">
                  <c:v>91.591397849462297</c:v>
                </c:pt>
                <c:pt idx="2486">
                  <c:v>91.285647498831196</c:v>
                </c:pt>
                <c:pt idx="2487">
                  <c:v>92.172978027115406</c:v>
                </c:pt>
                <c:pt idx="2488">
                  <c:v>92.294530154277595</c:v>
                </c:pt>
                <c:pt idx="2489">
                  <c:v>92.061243571762503</c:v>
                </c:pt>
                <c:pt idx="2490">
                  <c:v>91.741467975689503</c:v>
                </c:pt>
                <c:pt idx="2491">
                  <c:v>91.851332398316899</c:v>
                </c:pt>
                <c:pt idx="2492">
                  <c:v>92.079476390836803</c:v>
                </c:pt>
                <c:pt idx="2493">
                  <c:v>92.417952314165504</c:v>
                </c:pt>
                <c:pt idx="2494">
                  <c:v>92.548854604955494</c:v>
                </c:pt>
                <c:pt idx="2495">
                  <c:v>93.810659186535702</c:v>
                </c:pt>
                <c:pt idx="2496">
                  <c:v>93.585787751285594</c:v>
                </c:pt>
                <c:pt idx="2497">
                  <c:v>92.373539036933096</c:v>
                </c:pt>
                <c:pt idx="2498">
                  <c:v>92.389434315100502</c:v>
                </c:pt>
                <c:pt idx="2499">
                  <c:v>92.639083683964401</c:v>
                </c:pt>
                <c:pt idx="2500">
                  <c:v>91.776998597475398</c:v>
                </c:pt>
                <c:pt idx="2501">
                  <c:v>91.787283777466101</c:v>
                </c:pt>
                <c:pt idx="2502">
                  <c:v>92.492753623188406</c:v>
                </c:pt>
                <c:pt idx="2503">
                  <c:v>92.558672276764796</c:v>
                </c:pt>
                <c:pt idx="2504">
                  <c:v>92.675549322113099</c:v>
                </c:pt>
                <c:pt idx="2505">
                  <c:v>92.758765778401099</c:v>
                </c:pt>
                <c:pt idx="2506">
                  <c:v>93.090696587190195</c:v>
                </c:pt>
                <c:pt idx="2507">
                  <c:v>93.4581580177653</c:v>
                </c:pt>
                <c:pt idx="2508">
                  <c:v>93.037868162692803</c:v>
                </c:pt>
                <c:pt idx="2509">
                  <c:v>93.106124357176199</c:v>
                </c:pt>
                <c:pt idx="2510">
                  <c:v>92.416082281439898</c:v>
                </c:pt>
                <c:pt idx="2511">
                  <c:v>92.375876577840103</c:v>
                </c:pt>
                <c:pt idx="2512">
                  <c:v>92.4675081813931</c:v>
                </c:pt>
                <c:pt idx="2513">
                  <c:v>92.644226273959703</c:v>
                </c:pt>
                <c:pt idx="2514">
                  <c:v>94.0972417017297</c:v>
                </c:pt>
                <c:pt idx="2515">
                  <c:v>93.456755493221095</c:v>
                </c:pt>
                <c:pt idx="2516">
                  <c:v>93.442262739597894</c:v>
                </c:pt>
                <c:pt idx="2517">
                  <c:v>93.071528751753107</c:v>
                </c:pt>
                <c:pt idx="2518">
                  <c:v>92.853202431042504</c:v>
                </c:pt>
                <c:pt idx="2519">
                  <c:v>93.039738195418394</c:v>
                </c:pt>
                <c:pt idx="2520">
                  <c:v>93.191210846189804</c:v>
                </c:pt>
                <c:pt idx="2521">
                  <c:v>92.721365123889598</c:v>
                </c:pt>
                <c:pt idx="2522">
                  <c:v>92.491351098644202</c:v>
                </c:pt>
                <c:pt idx="2523">
                  <c:v>92.395511921458606</c:v>
                </c:pt>
                <c:pt idx="2524">
                  <c:v>92.496961196820905</c:v>
                </c:pt>
                <c:pt idx="2525">
                  <c:v>92.163627863487605</c:v>
                </c:pt>
                <c:pt idx="2526">
                  <c:v>92</c:v>
                </c:pt>
                <c:pt idx="2527">
                  <c:v>91.431510051425903</c:v>
                </c:pt>
                <c:pt idx="2528">
                  <c:v>91.582047685834397</c:v>
                </c:pt>
                <c:pt idx="2529">
                  <c:v>92.1294997662459</c:v>
                </c:pt>
                <c:pt idx="2530">
                  <c:v>93.025712949976594</c:v>
                </c:pt>
                <c:pt idx="2531">
                  <c:v>92.3193080878915</c:v>
                </c:pt>
                <c:pt idx="2532">
                  <c:v>92.435250116877</c:v>
                </c:pt>
                <c:pt idx="2533">
                  <c:v>93.010752688172005</c:v>
                </c:pt>
                <c:pt idx="2534">
                  <c:v>92.761570827489393</c:v>
                </c:pt>
                <c:pt idx="2535">
                  <c:v>92.278634876110303</c:v>
                </c:pt>
                <c:pt idx="2536">
                  <c:v>92.772791023842899</c:v>
                </c:pt>
                <c:pt idx="2537">
                  <c:v>92.347826086956502</c:v>
                </c:pt>
                <c:pt idx="2538">
                  <c:v>93.026647966339397</c:v>
                </c:pt>
                <c:pt idx="2539">
                  <c:v>93.127629733520294</c:v>
                </c:pt>
                <c:pt idx="2540">
                  <c:v>92.519401589527803</c:v>
                </c:pt>
                <c:pt idx="2541">
                  <c:v>91.498831229546497</c:v>
                </c:pt>
                <c:pt idx="2542">
                  <c:v>91.703132304815298</c:v>
                </c:pt>
                <c:pt idx="2543">
                  <c:v>91.322113136979794</c:v>
                </c:pt>
                <c:pt idx="2544">
                  <c:v>91.357176250584303</c:v>
                </c:pt>
                <c:pt idx="2545">
                  <c:v>92.244506778868598</c:v>
                </c:pt>
                <c:pt idx="2546">
                  <c:v>92.975222066386095</c:v>
                </c:pt>
                <c:pt idx="2547">
                  <c:v>92.063113604487995</c:v>
                </c:pt>
                <c:pt idx="2548">
                  <c:v>91.627863487610995</c:v>
                </c:pt>
                <c:pt idx="2549">
                  <c:v>91.281907433379999</c:v>
                </c:pt>
                <c:pt idx="2550">
                  <c:v>91.068723702664698</c:v>
                </c:pt>
                <c:pt idx="2551">
                  <c:v>90.982702197288404</c:v>
                </c:pt>
                <c:pt idx="2552">
                  <c:v>91.025245441795207</c:v>
                </c:pt>
                <c:pt idx="2553">
                  <c:v>91.030388031790494</c:v>
                </c:pt>
                <c:pt idx="2554">
                  <c:v>91.642823749415598</c:v>
                </c:pt>
                <c:pt idx="2555">
                  <c:v>92.490883590462801</c:v>
                </c:pt>
                <c:pt idx="2556">
                  <c:v>92.411407199625899</c:v>
                </c:pt>
                <c:pt idx="2557">
                  <c:v>91.345488546049495</c:v>
                </c:pt>
                <c:pt idx="2558">
                  <c:v>91.255726975222004</c:v>
                </c:pt>
                <c:pt idx="2559">
                  <c:v>91.526414212248696</c:v>
                </c:pt>
                <c:pt idx="2560">
                  <c:v>91.689574567554899</c:v>
                </c:pt>
                <c:pt idx="2561">
                  <c:v>90.6713417484806</c:v>
                </c:pt>
                <c:pt idx="2562">
                  <c:v>91.198223468910697</c:v>
                </c:pt>
                <c:pt idx="2563">
                  <c:v>92.2870500233754</c:v>
                </c:pt>
                <c:pt idx="2564">
                  <c:v>91.936886395511905</c:v>
                </c:pt>
                <c:pt idx="2565">
                  <c:v>91.095371669004194</c:v>
                </c:pt>
                <c:pt idx="2566">
                  <c:v>91.4212248714352</c:v>
                </c:pt>
                <c:pt idx="2567">
                  <c:v>91.250584385226702</c:v>
                </c:pt>
                <c:pt idx="2568">
                  <c:v>91.106124357176199</c:v>
                </c:pt>
                <c:pt idx="2569">
                  <c:v>91.453950444132701</c:v>
                </c:pt>
                <c:pt idx="2570">
                  <c:v>92.502571294997594</c:v>
                </c:pt>
                <c:pt idx="2571">
                  <c:v>92.258532024310398</c:v>
                </c:pt>
                <c:pt idx="2572">
                  <c:v>92.0925666199158</c:v>
                </c:pt>
                <c:pt idx="2573">
                  <c:v>91.940626460963003</c:v>
                </c:pt>
                <c:pt idx="2574">
                  <c:v>91.229079008882593</c:v>
                </c:pt>
                <c:pt idx="2575">
                  <c:v>91.217858812529201</c:v>
                </c:pt>
                <c:pt idx="2576">
                  <c:v>91.983169705469805</c:v>
                </c:pt>
                <c:pt idx="2577">
                  <c:v>92.160822814399197</c:v>
                </c:pt>
                <c:pt idx="2578">
                  <c:v>92.331463300607695</c:v>
                </c:pt>
                <c:pt idx="2579">
                  <c:v>91.908368396446903</c:v>
                </c:pt>
                <c:pt idx="2580">
                  <c:v>92.3749415614773</c:v>
                </c:pt>
                <c:pt idx="2581">
                  <c:v>92.435250116877</c:v>
                </c:pt>
                <c:pt idx="2582">
                  <c:v>92.762505843852196</c:v>
                </c:pt>
                <c:pt idx="2583">
                  <c:v>93.255259467040602</c:v>
                </c:pt>
                <c:pt idx="2584">
                  <c:v>92.472183263207</c:v>
                </c:pt>
                <c:pt idx="2585">
                  <c:v>91.6760168302945</c:v>
                </c:pt>
                <c:pt idx="2586">
                  <c:v>91.731182795698899</c:v>
                </c:pt>
                <c:pt idx="2587">
                  <c:v>91.9906498363721</c:v>
                </c:pt>
                <c:pt idx="2588">
                  <c:v>92.546984572230002</c:v>
                </c:pt>
                <c:pt idx="2589">
                  <c:v>92.128097241701695</c:v>
                </c:pt>
                <c:pt idx="2590">
                  <c:v>91.002337540906893</c:v>
                </c:pt>
                <c:pt idx="2591">
                  <c:v>92.504908835904601</c:v>
                </c:pt>
                <c:pt idx="2592">
                  <c:v>92.044413277232294</c:v>
                </c:pt>
                <c:pt idx="2593">
                  <c:v>90.674614305750296</c:v>
                </c:pt>
                <c:pt idx="2594">
                  <c:v>91.877980364656295</c:v>
                </c:pt>
                <c:pt idx="2595">
                  <c:v>92.115474520804099</c:v>
                </c:pt>
                <c:pt idx="2596">
                  <c:v>91.267882187938199</c:v>
                </c:pt>
                <c:pt idx="2597">
                  <c:v>91.539504441327693</c:v>
                </c:pt>
                <c:pt idx="2598">
                  <c:v>92.433380084151395</c:v>
                </c:pt>
                <c:pt idx="2599">
                  <c:v>92.121084618980802</c:v>
                </c:pt>
                <c:pt idx="2600">
                  <c:v>90.952781673679198</c:v>
                </c:pt>
                <c:pt idx="2601">
                  <c:v>90.816269284712405</c:v>
                </c:pt>
                <c:pt idx="2602">
                  <c:v>91.958391771856</c:v>
                </c:pt>
                <c:pt idx="2603">
                  <c:v>91.999532491818599</c:v>
                </c:pt>
                <c:pt idx="2604">
                  <c:v>91.183730715287496</c:v>
                </c:pt>
                <c:pt idx="2605">
                  <c:v>91.859747545581996</c:v>
                </c:pt>
                <c:pt idx="2606">
                  <c:v>92.091631603552997</c:v>
                </c:pt>
                <c:pt idx="2607">
                  <c:v>91.253389434314997</c:v>
                </c:pt>
                <c:pt idx="2608">
                  <c:v>91.501636278634805</c:v>
                </c:pt>
                <c:pt idx="2609">
                  <c:v>92.004207573632499</c:v>
                </c:pt>
                <c:pt idx="2610">
                  <c:v>92.633473585787698</c:v>
                </c:pt>
                <c:pt idx="2611">
                  <c:v>92.661524076671299</c:v>
                </c:pt>
                <c:pt idx="2612">
                  <c:v>90.892473118279497</c:v>
                </c:pt>
                <c:pt idx="2613">
                  <c:v>91.856942496493602</c:v>
                </c:pt>
                <c:pt idx="2614">
                  <c:v>92.252454417952293</c:v>
                </c:pt>
                <c:pt idx="2615">
                  <c:v>91.799438990182296</c:v>
                </c:pt>
                <c:pt idx="2616">
                  <c:v>91.515194015895204</c:v>
                </c:pt>
                <c:pt idx="2617">
                  <c:v>91.115942028985501</c:v>
                </c:pt>
                <c:pt idx="2618">
                  <c:v>90.602618045815802</c:v>
                </c:pt>
                <c:pt idx="2619">
                  <c:v>90.269284712482403</c:v>
                </c:pt>
                <c:pt idx="2620">
                  <c:v>90.008882655446399</c:v>
                </c:pt>
                <c:pt idx="2621">
                  <c:v>90.453950444132701</c:v>
                </c:pt>
                <c:pt idx="2622">
                  <c:v>90.396446937821395</c:v>
                </c:pt>
                <c:pt idx="2623">
                  <c:v>90.377279102384193</c:v>
                </c:pt>
                <c:pt idx="2624">
                  <c:v>90.132304815334194</c:v>
                </c:pt>
                <c:pt idx="2625">
                  <c:v>89.850864890135497</c:v>
                </c:pt>
                <c:pt idx="2626">
                  <c:v>90.226273959794199</c:v>
                </c:pt>
                <c:pt idx="2627">
                  <c:v>90.771388499298695</c:v>
                </c:pt>
                <c:pt idx="2628">
                  <c:v>89.880785413744704</c:v>
                </c:pt>
                <c:pt idx="2629">
                  <c:v>89.807854137447407</c:v>
                </c:pt>
                <c:pt idx="2630">
                  <c:v>91.270687237026607</c:v>
                </c:pt>
                <c:pt idx="2631">
                  <c:v>91.587657784011199</c:v>
                </c:pt>
                <c:pt idx="2632">
                  <c:v>90.218326320710602</c:v>
                </c:pt>
                <c:pt idx="2633">
                  <c:v>90.579242636746102</c:v>
                </c:pt>
                <c:pt idx="2634">
                  <c:v>90.989714820009297</c:v>
                </c:pt>
                <c:pt idx="2635">
                  <c:v>90.855072463768096</c:v>
                </c:pt>
                <c:pt idx="2636">
                  <c:v>90.984572230013995</c:v>
                </c:pt>
                <c:pt idx="2637">
                  <c:v>92.020102851799905</c:v>
                </c:pt>
                <c:pt idx="2638">
                  <c:v>92.385694249649305</c:v>
                </c:pt>
                <c:pt idx="2639">
                  <c:v>92.646096306685294</c:v>
                </c:pt>
                <c:pt idx="2640">
                  <c:v>91.7592332865825</c:v>
                </c:pt>
                <c:pt idx="2641">
                  <c:v>91.449742870500202</c:v>
                </c:pt>
                <c:pt idx="2642">
                  <c:v>91.792893875642804</c:v>
                </c:pt>
                <c:pt idx="2643">
                  <c:v>92.096774193548299</c:v>
                </c:pt>
                <c:pt idx="2644">
                  <c:v>92.733520336605807</c:v>
                </c:pt>
                <c:pt idx="2645">
                  <c:v>92.876110331930803</c:v>
                </c:pt>
                <c:pt idx="2646">
                  <c:v>93.052828424497406</c:v>
                </c:pt>
                <c:pt idx="2647">
                  <c:v>93.984104721832594</c:v>
                </c:pt>
                <c:pt idx="2648">
                  <c:v>93.099111734455306</c:v>
                </c:pt>
                <c:pt idx="2649">
                  <c:v>92.535764375876497</c:v>
                </c:pt>
                <c:pt idx="2650">
                  <c:v>92.9766245909303</c:v>
                </c:pt>
                <c:pt idx="2651">
                  <c:v>93.639551192145802</c:v>
                </c:pt>
                <c:pt idx="2652">
                  <c:v>92.568489948573998</c:v>
                </c:pt>
                <c:pt idx="2653">
                  <c:v>91.795698924731099</c:v>
                </c:pt>
                <c:pt idx="2654">
                  <c:v>92.1575502571295</c:v>
                </c:pt>
                <c:pt idx="2655">
                  <c:v>93.156615240766698</c:v>
                </c:pt>
                <c:pt idx="2656">
                  <c:v>92.939223936418799</c:v>
                </c:pt>
                <c:pt idx="2657">
                  <c:v>92.297335203366003</c:v>
                </c:pt>
                <c:pt idx="2658">
                  <c:v>92.547452080411404</c:v>
                </c:pt>
                <c:pt idx="2659">
                  <c:v>92.466105656848896</c:v>
                </c:pt>
                <c:pt idx="2660">
                  <c:v>91.392239364188796</c:v>
                </c:pt>
                <c:pt idx="2661">
                  <c:v>91.295465170640398</c:v>
                </c:pt>
                <c:pt idx="2662">
                  <c:v>91.491351098644202</c:v>
                </c:pt>
                <c:pt idx="2663">
                  <c:v>92.667134174848002</c:v>
                </c:pt>
                <c:pt idx="2664">
                  <c:v>92.043010752688105</c:v>
                </c:pt>
                <c:pt idx="2665">
                  <c:v>91.872837774660994</c:v>
                </c:pt>
                <c:pt idx="2666">
                  <c:v>92.358578775128507</c:v>
                </c:pt>
                <c:pt idx="2667">
                  <c:v>92.354371201495994</c:v>
                </c:pt>
                <c:pt idx="2668">
                  <c:v>91.627863487610995</c:v>
                </c:pt>
                <c:pt idx="2669">
                  <c:v>91.553062178588107</c:v>
                </c:pt>
                <c:pt idx="2670">
                  <c:v>91.792426367461402</c:v>
                </c:pt>
                <c:pt idx="2671">
                  <c:v>93.326788218793794</c:v>
                </c:pt>
                <c:pt idx="2672">
                  <c:v>93.061711079943905</c:v>
                </c:pt>
                <c:pt idx="2673">
                  <c:v>92.720897615708196</c:v>
                </c:pt>
                <c:pt idx="2674">
                  <c:v>92.885460495558604</c:v>
                </c:pt>
                <c:pt idx="2675">
                  <c:v>93.1575502571295</c:v>
                </c:pt>
                <c:pt idx="2676">
                  <c:v>92.884992987377203</c:v>
                </c:pt>
                <c:pt idx="2677">
                  <c:v>92.847592332865801</c:v>
                </c:pt>
                <c:pt idx="2678">
                  <c:v>92.318840579710098</c:v>
                </c:pt>
                <c:pt idx="2679">
                  <c:v>92.8980832164562</c:v>
                </c:pt>
                <c:pt idx="2680">
                  <c:v>93.234221598877895</c:v>
                </c:pt>
                <c:pt idx="2681">
                  <c:v>93.022440392706798</c:v>
                </c:pt>
                <c:pt idx="2682">
                  <c:v>92.474988312295395</c:v>
                </c:pt>
                <c:pt idx="2683">
                  <c:v>93.121084618980802</c:v>
                </c:pt>
                <c:pt idx="2684">
                  <c:v>93.276764843384697</c:v>
                </c:pt>
                <c:pt idx="2685">
                  <c:v>92.249649368863899</c:v>
                </c:pt>
                <c:pt idx="2686">
                  <c:v>91.080878915381007</c:v>
                </c:pt>
                <c:pt idx="2687">
                  <c:v>91.993454885460395</c:v>
                </c:pt>
                <c:pt idx="2688">
                  <c:v>92.031323048153297</c:v>
                </c:pt>
                <c:pt idx="2689">
                  <c:v>92.346891070593699</c:v>
                </c:pt>
                <c:pt idx="2690">
                  <c:v>92.662926601215503</c:v>
                </c:pt>
                <c:pt idx="2691">
                  <c:v>91.984572230013995</c:v>
                </c:pt>
                <c:pt idx="2692">
                  <c:v>91.113604488078494</c:v>
                </c:pt>
                <c:pt idx="2693">
                  <c:v>91.436185133239803</c:v>
                </c:pt>
                <c:pt idx="2694">
                  <c:v>91.628798503973798</c:v>
                </c:pt>
                <c:pt idx="2695">
                  <c:v>91.669004207573593</c:v>
                </c:pt>
                <c:pt idx="2696">
                  <c:v>92.650771388499194</c:v>
                </c:pt>
                <c:pt idx="2697">
                  <c:v>92.882655446470295</c:v>
                </c:pt>
                <c:pt idx="2698">
                  <c:v>91.8611500701262</c:v>
                </c:pt>
                <c:pt idx="2699">
                  <c:v>91.267882187938199</c:v>
                </c:pt>
                <c:pt idx="2700">
                  <c:v>90.733987844787194</c:v>
                </c:pt>
                <c:pt idx="2701">
                  <c:v>89.910238429172495</c:v>
                </c:pt>
                <c:pt idx="2702">
                  <c:v>89.785881252921897</c:v>
                </c:pt>
                <c:pt idx="2703">
                  <c:v>90.454417952314103</c:v>
                </c:pt>
                <c:pt idx="2704">
                  <c:v>92.494156147732497</c:v>
                </c:pt>
                <c:pt idx="2705">
                  <c:v>92.171575502571301</c:v>
                </c:pt>
                <c:pt idx="2706">
                  <c:v>91.102384291725102</c:v>
                </c:pt>
                <c:pt idx="2707">
                  <c:v>90.523609163160302</c:v>
                </c:pt>
                <c:pt idx="2708">
                  <c:v>89.954651706404803</c:v>
                </c:pt>
                <c:pt idx="2709">
                  <c:v>89.493221131369694</c:v>
                </c:pt>
                <c:pt idx="2710">
                  <c:v>89.811126694717103</c:v>
                </c:pt>
                <c:pt idx="2711">
                  <c:v>90.014492753623102</c:v>
                </c:pt>
                <c:pt idx="2712">
                  <c:v>89.438522674146697</c:v>
                </c:pt>
                <c:pt idx="2713">
                  <c:v>89.551192145862501</c:v>
                </c:pt>
                <c:pt idx="2714">
                  <c:v>90.380084151472602</c:v>
                </c:pt>
                <c:pt idx="2715">
                  <c:v>89.929873772790998</c:v>
                </c:pt>
                <c:pt idx="2716">
                  <c:v>89.337073398784398</c:v>
                </c:pt>
                <c:pt idx="2717">
                  <c:v>89.158952781673605</c:v>
                </c:pt>
                <c:pt idx="2718">
                  <c:v>89.188405797101396</c:v>
                </c:pt>
                <c:pt idx="2719">
                  <c:v>89.845254791958794</c:v>
                </c:pt>
                <c:pt idx="2720">
                  <c:v>90.161757830761999</c:v>
                </c:pt>
                <c:pt idx="2721">
                  <c:v>90.4305750350631</c:v>
                </c:pt>
                <c:pt idx="2722">
                  <c:v>90.903693314633003</c:v>
                </c:pt>
                <c:pt idx="2723">
                  <c:v>90.978494623655905</c:v>
                </c:pt>
                <c:pt idx="2724">
                  <c:v>92.136044880785406</c:v>
                </c:pt>
                <c:pt idx="2725">
                  <c:v>91.108461898083206</c:v>
                </c:pt>
                <c:pt idx="2726">
                  <c:v>90.357176250584303</c:v>
                </c:pt>
                <c:pt idx="2727">
                  <c:v>90.697989714819997</c:v>
                </c:pt>
                <c:pt idx="2728">
                  <c:v>90.129967274427301</c:v>
                </c:pt>
                <c:pt idx="2729">
                  <c:v>89.669004207573593</c:v>
                </c:pt>
                <c:pt idx="2730">
                  <c:v>90.903693314633003</c:v>
                </c:pt>
                <c:pt idx="2731">
                  <c:v>92.316035530621704</c:v>
                </c:pt>
                <c:pt idx="2732">
                  <c:v>93.3426834969612</c:v>
                </c:pt>
                <c:pt idx="2733">
                  <c:v>92.677419354838705</c:v>
                </c:pt>
                <c:pt idx="2734">
                  <c:v>92.218793828892004</c:v>
                </c:pt>
                <c:pt idx="2735">
                  <c:v>91.843852267414604</c:v>
                </c:pt>
                <c:pt idx="2736">
                  <c:v>91.862085086489003</c:v>
                </c:pt>
                <c:pt idx="2737">
                  <c:v>92.288452547919505</c:v>
                </c:pt>
                <c:pt idx="2738">
                  <c:v>92.464703132304805</c:v>
                </c:pt>
                <c:pt idx="2739">
                  <c:v>92.302477793361305</c:v>
                </c:pt>
                <c:pt idx="2740">
                  <c:v>92.536699392239299</c:v>
                </c:pt>
                <c:pt idx="2741">
                  <c:v>91.871435250116804</c:v>
                </c:pt>
                <c:pt idx="2742">
                  <c:v>91.622253389434306</c:v>
                </c:pt>
                <c:pt idx="2743">
                  <c:v>91.216923796166398</c:v>
                </c:pt>
                <c:pt idx="2744">
                  <c:v>90.296867695184602</c:v>
                </c:pt>
                <c:pt idx="2745">
                  <c:v>90.4997662459092</c:v>
                </c:pt>
                <c:pt idx="2746">
                  <c:v>91.205236091631605</c:v>
                </c:pt>
                <c:pt idx="2747">
                  <c:v>91.044413277232294</c:v>
                </c:pt>
                <c:pt idx="2748">
                  <c:v>91.718092566619902</c:v>
                </c:pt>
                <c:pt idx="2749">
                  <c:v>91.568022440392696</c:v>
                </c:pt>
                <c:pt idx="2750">
                  <c:v>91.418419822346806</c:v>
                </c:pt>
                <c:pt idx="2751">
                  <c:v>89.860682561944799</c:v>
                </c:pt>
                <c:pt idx="2752">
                  <c:v>88.114071996259895</c:v>
                </c:pt>
                <c:pt idx="2753">
                  <c:v>88.2127162225338</c:v>
                </c:pt>
                <c:pt idx="2754">
                  <c:v>90.313230481533395</c:v>
                </c:pt>
                <c:pt idx="2755">
                  <c:v>90.119214586255197</c:v>
                </c:pt>
                <c:pt idx="2756">
                  <c:v>89.0603085553997</c:v>
                </c:pt>
                <c:pt idx="2757">
                  <c:v>89.494156147732497</c:v>
                </c:pt>
                <c:pt idx="2758">
                  <c:v>89.779336138382405</c:v>
                </c:pt>
                <c:pt idx="2759">
                  <c:v>89.705469845722305</c:v>
                </c:pt>
                <c:pt idx="2760">
                  <c:v>88.919588592800295</c:v>
                </c:pt>
                <c:pt idx="2761">
                  <c:v>88.435717625058402</c:v>
                </c:pt>
                <c:pt idx="2762">
                  <c:v>89.771388499298695</c:v>
                </c:pt>
                <c:pt idx="2763">
                  <c:v>90.215988779803595</c:v>
                </c:pt>
                <c:pt idx="2764">
                  <c:v>90.631136044880705</c:v>
                </c:pt>
                <c:pt idx="2765">
                  <c:v>90.360448807854098</c:v>
                </c:pt>
                <c:pt idx="2766">
                  <c:v>90.848527349228604</c:v>
                </c:pt>
                <c:pt idx="2767">
                  <c:v>90.063113604487995</c:v>
                </c:pt>
                <c:pt idx="2768">
                  <c:v>89.035998129967197</c:v>
                </c:pt>
                <c:pt idx="2769">
                  <c:v>93.084618980832104</c:v>
                </c:pt>
                <c:pt idx="2770">
                  <c:v>96.561477325853204</c:v>
                </c:pt>
                <c:pt idx="2771">
                  <c:v>93.936418887330504</c:v>
                </c:pt>
                <c:pt idx="2772">
                  <c:v>93.809724170172899</c:v>
                </c:pt>
                <c:pt idx="2773">
                  <c:v>93.447872837774597</c:v>
                </c:pt>
                <c:pt idx="2774">
                  <c:v>92.777933613838201</c:v>
                </c:pt>
                <c:pt idx="2775">
                  <c:v>93.249649368863899</c:v>
                </c:pt>
                <c:pt idx="2776">
                  <c:v>93.041140719962499</c:v>
                </c:pt>
                <c:pt idx="2777">
                  <c:v>93.086021505376294</c:v>
                </c:pt>
                <c:pt idx="2778">
                  <c:v>92.744273024777897</c:v>
                </c:pt>
                <c:pt idx="2779">
                  <c:v>93.339878447872806</c:v>
                </c:pt>
                <c:pt idx="2780">
                  <c:v>92.961196820944295</c:v>
                </c:pt>
                <c:pt idx="2781">
                  <c:v>92.993454885460395</c:v>
                </c:pt>
                <c:pt idx="2782">
                  <c:v>94.8517999064983</c:v>
                </c:pt>
                <c:pt idx="2783">
                  <c:v>94.838709677419303</c:v>
                </c:pt>
                <c:pt idx="2784">
                  <c:v>92.748948106591797</c:v>
                </c:pt>
                <c:pt idx="2785">
                  <c:v>93.703132304815298</c:v>
                </c:pt>
                <c:pt idx="2786">
                  <c:v>93.932678821879307</c:v>
                </c:pt>
                <c:pt idx="2787">
                  <c:v>94.167367928938702</c:v>
                </c:pt>
                <c:pt idx="2788">
                  <c:v>94.568022440392696</c:v>
                </c:pt>
                <c:pt idx="2789">
                  <c:v>94.151005142589895</c:v>
                </c:pt>
                <c:pt idx="2790">
                  <c:v>93.931276297335202</c:v>
                </c:pt>
                <c:pt idx="2791">
                  <c:v>94.889200561009801</c:v>
                </c:pt>
                <c:pt idx="2792">
                  <c:v>94.416082281439898</c:v>
                </c:pt>
                <c:pt idx="2793">
                  <c:v>93.929873772790998</c:v>
                </c:pt>
                <c:pt idx="2794">
                  <c:v>93.442262739597894</c:v>
                </c:pt>
                <c:pt idx="2795">
                  <c:v>93.537634408602102</c:v>
                </c:pt>
                <c:pt idx="2796">
                  <c:v>93.510051425899903</c:v>
                </c:pt>
                <c:pt idx="2797">
                  <c:v>94.145395044413206</c:v>
                </c:pt>
                <c:pt idx="2798">
                  <c:v>95.542309490416002</c:v>
                </c:pt>
                <c:pt idx="2799">
                  <c:v>95.034595605422993</c:v>
                </c:pt>
                <c:pt idx="2800">
                  <c:v>93.735390369331398</c:v>
                </c:pt>
                <c:pt idx="2801">
                  <c:v>93.0275829827021</c:v>
                </c:pt>
                <c:pt idx="2802">
                  <c:v>93.317438055165894</c:v>
                </c:pt>
                <c:pt idx="2803">
                  <c:v>94.351098644226198</c:v>
                </c:pt>
                <c:pt idx="2804">
                  <c:v>93.659654043945693</c:v>
                </c:pt>
                <c:pt idx="2805">
                  <c:v>93.998597475455796</c:v>
                </c:pt>
                <c:pt idx="2806">
                  <c:v>94.202898550724598</c:v>
                </c:pt>
                <c:pt idx="2807">
                  <c:v>95.315100514259001</c:v>
                </c:pt>
                <c:pt idx="2808">
                  <c:v>94.682094436652605</c:v>
                </c:pt>
                <c:pt idx="2809">
                  <c:v>94.253389434314997</c:v>
                </c:pt>
                <c:pt idx="2810">
                  <c:v>93.239364188873296</c:v>
                </c:pt>
                <c:pt idx="2811">
                  <c:v>93.728377746610505</c:v>
                </c:pt>
                <c:pt idx="2812">
                  <c:v>93.192145862552493</c:v>
                </c:pt>
                <c:pt idx="2813">
                  <c:v>94.048620850864793</c:v>
                </c:pt>
                <c:pt idx="2814">
                  <c:v>95.686769518466505</c:v>
                </c:pt>
                <c:pt idx="2815">
                  <c:v>95.391771856007395</c:v>
                </c:pt>
                <c:pt idx="2816">
                  <c:v>93.764843384759203</c:v>
                </c:pt>
                <c:pt idx="2817">
                  <c:v>93.449742870500202</c:v>
                </c:pt>
                <c:pt idx="2818">
                  <c:v>93.093034128097202</c:v>
                </c:pt>
                <c:pt idx="2819">
                  <c:v>93.338475923328602</c:v>
                </c:pt>
                <c:pt idx="2820">
                  <c:v>92.055165965404299</c:v>
                </c:pt>
                <c:pt idx="2821">
                  <c:v>92.135577372604004</c:v>
                </c:pt>
                <c:pt idx="2822">
                  <c:v>94.259467040673201</c:v>
                </c:pt>
                <c:pt idx="2823">
                  <c:v>95.170172978027097</c:v>
                </c:pt>
                <c:pt idx="2824">
                  <c:v>92.810659186535702</c:v>
                </c:pt>
                <c:pt idx="2825">
                  <c:v>93.170640486208498</c:v>
                </c:pt>
                <c:pt idx="2826">
                  <c:v>93.677419354838705</c:v>
                </c:pt>
                <c:pt idx="2827">
                  <c:v>93.559607293127598</c:v>
                </c:pt>
                <c:pt idx="2828">
                  <c:v>93.355773726040198</c:v>
                </c:pt>
                <c:pt idx="2829">
                  <c:v>93.718092566619902</c:v>
                </c:pt>
                <c:pt idx="2830">
                  <c:v>94.566152407667104</c:v>
                </c:pt>
                <c:pt idx="2831">
                  <c:v>94.997194950911606</c:v>
                </c:pt>
                <c:pt idx="2832">
                  <c:v>93.930808789153801</c:v>
                </c:pt>
                <c:pt idx="2833">
                  <c:v>94.206638616175695</c:v>
                </c:pt>
                <c:pt idx="2834">
                  <c:v>94.269752220663804</c:v>
                </c:pt>
                <c:pt idx="2835">
                  <c:v>93.723702664796605</c:v>
                </c:pt>
                <c:pt idx="2836">
                  <c:v>93.960729312762894</c:v>
                </c:pt>
                <c:pt idx="2837">
                  <c:v>94.814399251986899</c:v>
                </c:pt>
                <c:pt idx="2838">
                  <c:v>95.328190743337998</c:v>
                </c:pt>
                <c:pt idx="2839">
                  <c:v>95.562879850397294</c:v>
                </c:pt>
                <c:pt idx="2840">
                  <c:v>94.995792426367402</c:v>
                </c:pt>
                <c:pt idx="2841">
                  <c:v>95.316970546984507</c:v>
                </c:pt>
                <c:pt idx="2842">
                  <c:v>94.993454885460395</c:v>
                </c:pt>
                <c:pt idx="2843">
                  <c:v>93.7914913510986</c:v>
                </c:pt>
                <c:pt idx="2844">
                  <c:v>93.648901355773702</c:v>
                </c:pt>
                <c:pt idx="2845">
                  <c:v>94.272557269752198</c:v>
                </c:pt>
                <c:pt idx="2846">
                  <c:v>95.232351566152403</c:v>
                </c:pt>
                <c:pt idx="2847">
                  <c:v>95.660589060308496</c:v>
                </c:pt>
                <c:pt idx="2848">
                  <c:v>94.577840112201898</c:v>
                </c:pt>
                <c:pt idx="2849">
                  <c:v>94.484338475923295</c:v>
                </c:pt>
                <c:pt idx="2850">
                  <c:v>94.980364656381397</c:v>
                </c:pt>
                <c:pt idx="2851">
                  <c:v>95.417017297802701</c:v>
                </c:pt>
                <c:pt idx="2852">
                  <c:v>95.340813464235595</c:v>
                </c:pt>
                <c:pt idx="2853">
                  <c:v>95.910705937353896</c:v>
                </c:pt>
                <c:pt idx="2854">
                  <c:v>95.384291725105101</c:v>
                </c:pt>
                <c:pt idx="2855">
                  <c:v>95.0509583917718</c:v>
                </c:pt>
                <c:pt idx="2856">
                  <c:v>96.022440392706798</c:v>
                </c:pt>
                <c:pt idx="2857">
                  <c:v>97.023842917251002</c:v>
                </c:pt>
                <c:pt idx="2858">
                  <c:v>96.298270219728806</c:v>
                </c:pt>
                <c:pt idx="2859">
                  <c:v>94.927068723702604</c:v>
                </c:pt>
                <c:pt idx="2860">
                  <c:v>94.582047685834397</c:v>
                </c:pt>
                <c:pt idx="2861">
                  <c:v>94.898550724637602</c:v>
                </c:pt>
                <c:pt idx="2862">
                  <c:v>95.885460495558604</c:v>
                </c:pt>
                <c:pt idx="2863">
                  <c:v>96.135577372604004</c:v>
                </c:pt>
                <c:pt idx="2864">
                  <c:v>95.703132304815298</c:v>
                </c:pt>
                <c:pt idx="2865">
                  <c:v>96.294530154277595</c:v>
                </c:pt>
                <c:pt idx="2866">
                  <c:v>95.784478728377707</c:v>
                </c:pt>
                <c:pt idx="2867">
                  <c:v>93.901823281907397</c:v>
                </c:pt>
                <c:pt idx="2868">
                  <c:v>93.733520336605807</c:v>
                </c:pt>
                <c:pt idx="2869">
                  <c:v>94.255726975222004</c:v>
                </c:pt>
                <c:pt idx="2870">
                  <c:v>93.887330528284195</c:v>
                </c:pt>
                <c:pt idx="2871">
                  <c:v>94.192613370733895</c:v>
                </c:pt>
                <c:pt idx="2872">
                  <c:v>94.680224403926999</c:v>
                </c:pt>
                <c:pt idx="2873">
                  <c:v>95.778401122019602</c:v>
                </c:pt>
                <c:pt idx="2874">
                  <c:v>95.575035063113603</c:v>
                </c:pt>
                <c:pt idx="2875">
                  <c:v>94.795231416549697</c:v>
                </c:pt>
                <c:pt idx="2876">
                  <c:v>95.009817671809202</c:v>
                </c:pt>
                <c:pt idx="2877">
                  <c:v>95.230481533426797</c:v>
                </c:pt>
                <c:pt idx="2878">
                  <c:v>94.7961664329125</c:v>
                </c:pt>
                <c:pt idx="2879">
                  <c:v>94.759700794763901</c:v>
                </c:pt>
                <c:pt idx="2880">
                  <c:v>95.437120149602606</c:v>
                </c:pt>
                <c:pt idx="2881">
                  <c:v>96.449742870500202</c:v>
                </c:pt>
                <c:pt idx="2882">
                  <c:v>96.687237026647907</c:v>
                </c:pt>
                <c:pt idx="2883">
                  <c:v>96.194015895278099</c:v>
                </c:pt>
                <c:pt idx="2884">
                  <c:v>96.339410939691405</c:v>
                </c:pt>
                <c:pt idx="2885">
                  <c:v>96.2127162225338</c:v>
                </c:pt>
                <c:pt idx="2886">
                  <c:v>96.575035063113603</c:v>
                </c:pt>
                <c:pt idx="2887">
                  <c:v>95.923328658251506</c:v>
                </c:pt>
                <c:pt idx="2888">
                  <c:v>95.344086021505305</c:v>
                </c:pt>
                <c:pt idx="2889">
                  <c:v>96.489481065918596</c:v>
                </c:pt>
                <c:pt idx="2890">
                  <c:v>97.722767648433802</c:v>
                </c:pt>
                <c:pt idx="2891">
                  <c:v>95.503506311360397</c:v>
                </c:pt>
                <c:pt idx="2892">
                  <c:v>94.4628330995792</c:v>
                </c:pt>
                <c:pt idx="2893">
                  <c:v>95.350631136044797</c:v>
                </c:pt>
                <c:pt idx="2894">
                  <c:v>95.754090696587099</c:v>
                </c:pt>
                <c:pt idx="2895">
                  <c:v>94.973819541841905</c:v>
                </c:pt>
                <c:pt idx="2896">
                  <c:v>94.367461430575005</c:v>
                </c:pt>
                <c:pt idx="2897">
                  <c:v>95.186068256194403</c:v>
                </c:pt>
                <c:pt idx="2898">
                  <c:v>95.489948574099998</c:v>
                </c:pt>
                <c:pt idx="2899">
                  <c:v>94.848994857410005</c:v>
                </c:pt>
                <c:pt idx="2900">
                  <c:v>95.178120617110693</c:v>
                </c:pt>
                <c:pt idx="2901">
                  <c:v>95.8008415147265</c:v>
                </c:pt>
                <c:pt idx="2902">
                  <c:v>96.018232819074299</c:v>
                </c:pt>
                <c:pt idx="2903">
                  <c:v>94.709209911173403</c:v>
                </c:pt>
                <c:pt idx="2904">
                  <c:v>94.464703132304805</c:v>
                </c:pt>
                <c:pt idx="2905">
                  <c:v>95.103786816269206</c:v>
                </c:pt>
                <c:pt idx="2906">
                  <c:v>95.984572230013995</c:v>
                </c:pt>
                <c:pt idx="2907">
                  <c:v>96.484338475923295</c:v>
                </c:pt>
                <c:pt idx="2908">
                  <c:v>95.158485273492204</c:v>
                </c:pt>
                <c:pt idx="2909">
                  <c:v>94.378214118746996</c:v>
                </c:pt>
                <c:pt idx="2910">
                  <c:v>96.399251986909704</c:v>
                </c:pt>
                <c:pt idx="2911">
                  <c:v>96.4258999532491</c:v>
                </c:pt>
                <c:pt idx="2912">
                  <c:v>95.112201963534304</c:v>
                </c:pt>
                <c:pt idx="2913">
                  <c:v>96.064983637213601</c:v>
                </c:pt>
                <c:pt idx="2914">
                  <c:v>96.660121552127094</c:v>
                </c:pt>
                <c:pt idx="2915">
                  <c:v>95.417484805984103</c:v>
                </c:pt>
                <c:pt idx="2916">
                  <c:v>94.648901355773702</c:v>
                </c:pt>
                <c:pt idx="2917">
                  <c:v>94.690042075736301</c:v>
                </c:pt>
                <c:pt idx="2918">
                  <c:v>95.250116877045301</c:v>
                </c:pt>
                <c:pt idx="2919">
                  <c:v>95.525479195885893</c:v>
                </c:pt>
                <c:pt idx="2920">
                  <c:v>94.817204301075193</c:v>
                </c:pt>
                <c:pt idx="2921">
                  <c:v>95.255259467040602</c:v>
                </c:pt>
                <c:pt idx="2922">
                  <c:v>95.913043478260803</c:v>
                </c:pt>
                <c:pt idx="2923">
                  <c:v>95.713884992987303</c:v>
                </c:pt>
                <c:pt idx="2924">
                  <c:v>95.213183730715201</c:v>
                </c:pt>
                <c:pt idx="2925">
                  <c:v>94.949509116409502</c:v>
                </c:pt>
                <c:pt idx="2926">
                  <c:v>96.001402524544105</c:v>
                </c:pt>
                <c:pt idx="2927">
                  <c:v>96.253856942496398</c:v>
                </c:pt>
                <c:pt idx="2928">
                  <c:v>95.126227208976104</c:v>
                </c:pt>
                <c:pt idx="2929">
                  <c:v>95.058906030855496</c:v>
                </c:pt>
                <c:pt idx="2930">
                  <c:v>95.825619448340305</c:v>
                </c:pt>
                <c:pt idx="2931">
                  <c:v>95.550257129499698</c:v>
                </c:pt>
                <c:pt idx="2932">
                  <c:v>95.1804581580177</c:v>
                </c:pt>
                <c:pt idx="2933">
                  <c:v>95.293127629733505</c:v>
                </c:pt>
                <c:pt idx="2934">
                  <c:v>95.890135577372604</c:v>
                </c:pt>
                <c:pt idx="2935">
                  <c:v>94.812061711079906</c:v>
                </c:pt>
                <c:pt idx="2936">
                  <c:v>93.623655913978396</c:v>
                </c:pt>
                <c:pt idx="2937">
                  <c:v>94.359981299672697</c:v>
                </c:pt>
                <c:pt idx="2938">
                  <c:v>95.405329593267794</c:v>
                </c:pt>
                <c:pt idx="2939">
                  <c:v>94.691444600280505</c:v>
                </c:pt>
                <c:pt idx="2940">
                  <c:v>94.302010285179904</c:v>
                </c:pt>
                <c:pt idx="2941">
                  <c:v>94.708742402992002</c:v>
                </c:pt>
                <c:pt idx="2942">
                  <c:v>94.731650303880301</c:v>
                </c:pt>
                <c:pt idx="2943">
                  <c:v>93.601683029453</c:v>
                </c:pt>
                <c:pt idx="2944">
                  <c:v>93.210378681626906</c:v>
                </c:pt>
                <c:pt idx="2945">
                  <c:v>93.806919121084604</c:v>
                </c:pt>
                <c:pt idx="2946">
                  <c:v>94.332865825151899</c:v>
                </c:pt>
                <c:pt idx="2947">
                  <c:v>94.0878915381019</c:v>
                </c:pt>
                <c:pt idx="2948">
                  <c:v>93.641421224871394</c:v>
                </c:pt>
                <c:pt idx="2949">
                  <c:v>93.513323983169698</c:v>
                </c:pt>
                <c:pt idx="2950">
                  <c:v>93.774193548387103</c:v>
                </c:pt>
                <c:pt idx="2951">
                  <c:v>93.051893408134603</c:v>
                </c:pt>
                <c:pt idx="2952">
                  <c:v>91.276297335203296</c:v>
                </c:pt>
                <c:pt idx="2953">
                  <c:v>91.397381954184098</c:v>
                </c:pt>
                <c:pt idx="2954">
                  <c:v>92.141654978962094</c:v>
                </c:pt>
                <c:pt idx="2955">
                  <c:v>91.773726040205702</c:v>
                </c:pt>
                <c:pt idx="2956">
                  <c:v>91.199625993454802</c:v>
                </c:pt>
                <c:pt idx="2957">
                  <c:v>91.478728377746606</c:v>
                </c:pt>
                <c:pt idx="2958">
                  <c:v>92.495558672276701</c:v>
                </c:pt>
                <c:pt idx="2959">
                  <c:v>92.312295465170607</c:v>
                </c:pt>
                <c:pt idx="2960">
                  <c:v>91.099111734455306</c:v>
                </c:pt>
                <c:pt idx="2961">
                  <c:v>92.3978494623655</c:v>
                </c:pt>
                <c:pt idx="2962">
                  <c:v>91.970546984572195</c:v>
                </c:pt>
                <c:pt idx="2963">
                  <c:v>91.746143057503502</c:v>
                </c:pt>
                <c:pt idx="2964">
                  <c:v>92.565684899485703</c:v>
                </c:pt>
                <c:pt idx="2965">
                  <c:v>93.891538101916694</c:v>
                </c:pt>
                <c:pt idx="2966">
                  <c:v>93.944834034595601</c:v>
                </c:pt>
                <c:pt idx="2967">
                  <c:v>93.906030855539896</c:v>
                </c:pt>
                <c:pt idx="2968">
                  <c:v>93.307152875175305</c:v>
                </c:pt>
                <c:pt idx="2969">
                  <c:v>93.676484338475902</c:v>
                </c:pt>
                <c:pt idx="2970">
                  <c:v>93.852267414679702</c:v>
                </c:pt>
                <c:pt idx="2971">
                  <c:v>94.400654511453894</c:v>
                </c:pt>
                <c:pt idx="2972">
                  <c:v>94.114539504441296</c:v>
                </c:pt>
                <c:pt idx="2973">
                  <c:v>95.037400654511401</c:v>
                </c:pt>
                <c:pt idx="2974">
                  <c:v>95.028517999064903</c:v>
                </c:pt>
                <c:pt idx="2975">
                  <c:v>93.593735390369304</c:v>
                </c:pt>
                <c:pt idx="2976">
                  <c:v>91.785881252921897</c:v>
                </c:pt>
                <c:pt idx="2977">
                  <c:v>92.995792426367402</c:v>
                </c:pt>
                <c:pt idx="2978">
                  <c:v>93.465638148667594</c:v>
                </c:pt>
                <c:pt idx="2979">
                  <c:v>94.034128097241705</c:v>
                </c:pt>
                <c:pt idx="2980">
                  <c:v>93.292192613370702</c:v>
                </c:pt>
                <c:pt idx="2981">
                  <c:v>92.941093969144404</c:v>
                </c:pt>
                <c:pt idx="2982">
                  <c:v>93.362318840579704</c:v>
                </c:pt>
                <c:pt idx="2983">
                  <c:v>93.627395979429593</c:v>
                </c:pt>
                <c:pt idx="2984">
                  <c:v>91.8564749883122</c:v>
                </c:pt>
                <c:pt idx="2985">
                  <c:v>92.481065918653499</c:v>
                </c:pt>
                <c:pt idx="2986">
                  <c:v>92.4628330995792</c:v>
                </c:pt>
                <c:pt idx="2987">
                  <c:v>93.393174380551599</c:v>
                </c:pt>
                <c:pt idx="2988">
                  <c:v>93.739130434782595</c:v>
                </c:pt>
                <c:pt idx="2989">
                  <c:v>93.399719495091105</c:v>
                </c:pt>
                <c:pt idx="2990">
                  <c:v>94.484338475923295</c:v>
                </c:pt>
                <c:pt idx="2991">
                  <c:v>95.063581112669397</c:v>
                </c:pt>
                <c:pt idx="2992">
                  <c:v>93.878447872837697</c:v>
                </c:pt>
                <c:pt idx="2993">
                  <c:v>94.716690042075697</c:v>
                </c:pt>
                <c:pt idx="2994">
                  <c:v>94.475923328658197</c:v>
                </c:pt>
                <c:pt idx="2995">
                  <c:v>93.884992987377203</c:v>
                </c:pt>
                <c:pt idx="2996">
                  <c:v>92.185600748013002</c:v>
                </c:pt>
                <c:pt idx="2997">
                  <c:v>92.675549322113099</c:v>
                </c:pt>
                <c:pt idx="2998">
                  <c:v>94.491351098644202</c:v>
                </c:pt>
                <c:pt idx="2999">
                  <c:v>94.880785413744704</c:v>
                </c:pt>
                <c:pt idx="3000">
                  <c:v>94.6297335203366</c:v>
                </c:pt>
                <c:pt idx="3001">
                  <c:v>93.933146330060694</c:v>
                </c:pt>
                <c:pt idx="3002">
                  <c:v>92.151005142589895</c:v>
                </c:pt>
                <c:pt idx="3003">
                  <c:v>92.829827021972804</c:v>
                </c:pt>
                <c:pt idx="3004">
                  <c:v>93.641421224871394</c:v>
                </c:pt>
                <c:pt idx="3005">
                  <c:v>93.3239831697054</c:v>
                </c:pt>
                <c:pt idx="3006">
                  <c:v>93.827956989247298</c:v>
                </c:pt>
                <c:pt idx="3007">
                  <c:v>94.766713417484794</c:v>
                </c:pt>
                <c:pt idx="3008">
                  <c:v>94.192145862552493</c:v>
                </c:pt>
                <c:pt idx="3009">
                  <c:v>94.665731650303798</c:v>
                </c:pt>
                <c:pt idx="3010">
                  <c:v>93.692847124824596</c:v>
                </c:pt>
                <c:pt idx="3011">
                  <c:v>93.178120617110693</c:v>
                </c:pt>
                <c:pt idx="3012">
                  <c:v>92.242169237961605</c:v>
                </c:pt>
                <c:pt idx="3013">
                  <c:v>91.798971482000894</c:v>
                </c:pt>
                <c:pt idx="3014">
                  <c:v>93.051425899953202</c:v>
                </c:pt>
                <c:pt idx="3015">
                  <c:v>93.782608695652101</c:v>
                </c:pt>
                <c:pt idx="3016">
                  <c:v>93.175315568022398</c:v>
                </c:pt>
                <c:pt idx="3017">
                  <c:v>93.170640486208498</c:v>
                </c:pt>
                <c:pt idx="3018">
                  <c:v>93.075268817204304</c:v>
                </c:pt>
                <c:pt idx="3019">
                  <c:v>93.464703132304805</c:v>
                </c:pt>
                <c:pt idx="3020">
                  <c:v>93.330995792426293</c:v>
                </c:pt>
                <c:pt idx="3021">
                  <c:v>92.248246844319695</c:v>
                </c:pt>
                <c:pt idx="3022">
                  <c:v>92.035998129967197</c:v>
                </c:pt>
                <c:pt idx="3023">
                  <c:v>92.835904628330894</c:v>
                </c:pt>
                <c:pt idx="3024">
                  <c:v>92.782608695652101</c:v>
                </c:pt>
                <c:pt idx="3025">
                  <c:v>93.251986909770906</c:v>
                </c:pt>
                <c:pt idx="3026">
                  <c:v>91.5647498831229</c:v>
                </c:pt>
                <c:pt idx="3027">
                  <c:v>91.892473118279497</c:v>
                </c:pt>
                <c:pt idx="3028">
                  <c:v>92.781206171107897</c:v>
                </c:pt>
                <c:pt idx="3029">
                  <c:v>92.497428705002307</c:v>
                </c:pt>
                <c:pt idx="3030">
                  <c:v>91.5091164095371</c:v>
                </c:pt>
                <c:pt idx="3031">
                  <c:v>92.494623655913898</c:v>
                </c:pt>
                <c:pt idx="3032">
                  <c:v>92.555399719495</c:v>
                </c:pt>
                <c:pt idx="3033">
                  <c:v>91.847592332865801</c:v>
                </c:pt>
                <c:pt idx="3034">
                  <c:v>90.999064983637197</c:v>
                </c:pt>
                <c:pt idx="3035">
                  <c:v>91.395979429639993</c:v>
                </c:pt>
                <c:pt idx="3036">
                  <c:v>92.192613370733895</c:v>
                </c:pt>
                <c:pt idx="3037">
                  <c:v>91.862552594670404</c:v>
                </c:pt>
                <c:pt idx="3038">
                  <c:v>91.395511921458606</c:v>
                </c:pt>
                <c:pt idx="3039">
                  <c:v>90.741935483870904</c:v>
                </c:pt>
                <c:pt idx="3040">
                  <c:v>90.254791958859201</c:v>
                </c:pt>
                <c:pt idx="3041">
                  <c:v>90.696119682094405</c:v>
                </c:pt>
                <c:pt idx="3042">
                  <c:v>91.609163160355294</c:v>
                </c:pt>
                <c:pt idx="3043">
                  <c:v>91.3796166432912</c:v>
                </c:pt>
                <c:pt idx="3044">
                  <c:v>91.096774193548299</c:v>
                </c:pt>
                <c:pt idx="3045">
                  <c:v>90.790556334735797</c:v>
                </c:pt>
                <c:pt idx="3046">
                  <c:v>90.867227676484305</c:v>
                </c:pt>
                <c:pt idx="3047">
                  <c:v>91.574567554932202</c:v>
                </c:pt>
                <c:pt idx="3048">
                  <c:v>91.396446937821395</c:v>
                </c:pt>
                <c:pt idx="3049">
                  <c:v>91.455352968676905</c:v>
                </c:pt>
                <c:pt idx="3050">
                  <c:v>92.040205703599796</c:v>
                </c:pt>
                <c:pt idx="3051">
                  <c:v>92.294997662458997</c:v>
                </c:pt>
                <c:pt idx="3052">
                  <c:v>92.945769050958305</c:v>
                </c:pt>
                <c:pt idx="3053">
                  <c:v>93.505843852267404</c:v>
                </c:pt>
                <c:pt idx="3054">
                  <c:v>93.271622253389395</c:v>
                </c:pt>
                <c:pt idx="3055">
                  <c:v>93.807386629266006</c:v>
                </c:pt>
                <c:pt idx="3056">
                  <c:v>93.636278634876106</c:v>
                </c:pt>
                <c:pt idx="3057">
                  <c:v>93.670874240299099</c:v>
                </c:pt>
                <c:pt idx="3058">
                  <c:v>94.198223468910697</c:v>
                </c:pt>
                <c:pt idx="3059">
                  <c:v>94.640953716690007</c:v>
                </c:pt>
                <c:pt idx="3060">
                  <c:v>94.519869097709204</c:v>
                </c:pt>
                <c:pt idx="3061">
                  <c:v>93.804114071996196</c:v>
                </c:pt>
                <c:pt idx="3062">
                  <c:v>93.380551659654003</c:v>
                </c:pt>
                <c:pt idx="3063">
                  <c:v>94.671809256661902</c:v>
                </c:pt>
                <c:pt idx="3064">
                  <c:v>94.297802711547405</c:v>
                </c:pt>
                <c:pt idx="3065">
                  <c:v>94.349696119681994</c:v>
                </c:pt>
                <c:pt idx="3066">
                  <c:v>95.186535764375805</c:v>
                </c:pt>
                <c:pt idx="3067">
                  <c:v>94.601215521271598</c:v>
                </c:pt>
                <c:pt idx="3068">
                  <c:v>94.582982702197199</c:v>
                </c:pt>
                <c:pt idx="3069">
                  <c:v>94.691444600280505</c:v>
                </c:pt>
                <c:pt idx="3070">
                  <c:v>94.8934081346423</c:v>
                </c:pt>
                <c:pt idx="3071">
                  <c:v>93.952314165497796</c:v>
                </c:pt>
                <c:pt idx="3072">
                  <c:v>92.617578307620306</c:v>
                </c:pt>
                <c:pt idx="3073">
                  <c:v>93.239364188873296</c:v>
                </c:pt>
                <c:pt idx="3074">
                  <c:v>93.811126694717103</c:v>
                </c:pt>
                <c:pt idx="3075">
                  <c:v>93.719027582982704</c:v>
                </c:pt>
                <c:pt idx="3076">
                  <c:v>94.728845254791906</c:v>
                </c:pt>
                <c:pt idx="3077">
                  <c:v>94.155212716222493</c:v>
                </c:pt>
                <c:pt idx="3078">
                  <c:v>93.030388031790494</c:v>
                </c:pt>
                <c:pt idx="3079">
                  <c:v>92.737727910238405</c:v>
                </c:pt>
                <c:pt idx="3080">
                  <c:v>93.601215521271598</c:v>
                </c:pt>
                <c:pt idx="3081">
                  <c:v>93.088826554464703</c:v>
                </c:pt>
                <c:pt idx="3082">
                  <c:v>92.7498831229546</c:v>
                </c:pt>
                <c:pt idx="3083">
                  <c:v>93.926601215521202</c:v>
                </c:pt>
                <c:pt idx="3084">
                  <c:v>95.362786348761105</c:v>
                </c:pt>
                <c:pt idx="3085">
                  <c:v>94.959794296400105</c:v>
                </c:pt>
                <c:pt idx="3086">
                  <c:v>94.456287985039694</c:v>
                </c:pt>
                <c:pt idx="3087">
                  <c:v>95.229079008882593</c:v>
                </c:pt>
                <c:pt idx="3088">
                  <c:v>95.077138849929796</c:v>
                </c:pt>
                <c:pt idx="3089">
                  <c:v>94.644693782141104</c:v>
                </c:pt>
                <c:pt idx="3090">
                  <c:v>95.133239831696997</c:v>
                </c:pt>
                <c:pt idx="3091">
                  <c:v>95.611968209443603</c:v>
                </c:pt>
                <c:pt idx="3092">
                  <c:v>96.463300607760601</c:v>
                </c:pt>
                <c:pt idx="3093">
                  <c:v>95.752220663861607</c:v>
                </c:pt>
                <c:pt idx="3094">
                  <c:v>93.993922393641796</c:v>
                </c:pt>
                <c:pt idx="3095">
                  <c:v>94.566619915848506</c:v>
                </c:pt>
                <c:pt idx="3096">
                  <c:v>94.682094436652605</c:v>
                </c:pt>
                <c:pt idx="3097">
                  <c:v>94.6203833567087</c:v>
                </c:pt>
                <c:pt idx="3098">
                  <c:v>94.521739130434696</c:v>
                </c:pt>
                <c:pt idx="3099">
                  <c:v>93.7498831229546</c:v>
                </c:pt>
                <c:pt idx="3100">
                  <c:v>94.290322580645096</c:v>
                </c:pt>
                <c:pt idx="3101">
                  <c:v>94.422159887798003</c:v>
                </c:pt>
                <c:pt idx="3102">
                  <c:v>94.0832164562879</c:v>
                </c:pt>
                <c:pt idx="3103">
                  <c:v>94.181393174380503</c:v>
                </c:pt>
                <c:pt idx="3104">
                  <c:v>93.820944366526405</c:v>
                </c:pt>
                <c:pt idx="3105">
                  <c:v>94.406732117811998</c:v>
                </c:pt>
                <c:pt idx="3106">
                  <c:v>94.2267414679756</c:v>
                </c:pt>
                <c:pt idx="3107">
                  <c:v>93.784011220196305</c:v>
                </c:pt>
                <c:pt idx="3108">
                  <c:v>93.900888265544594</c:v>
                </c:pt>
                <c:pt idx="3109">
                  <c:v>93.964469378214105</c:v>
                </c:pt>
                <c:pt idx="3110">
                  <c:v>93.576437587657693</c:v>
                </c:pt>
                <c:pt idx="3111">
                  <c:v>92.937821411874694</c:v>
                </c:pt>
                <c:pt idx="3112">
                  <c:v>92.650303880317907</c:v>
                </c:pt>
                <c:pt idx="3113">
                  <c:v>93.078073866292598</c:v>
                </c:pt>
                <c:pt idx="3114">
                  <c:v>93.802244039270605</c:v>
                </c:pt>
                <c:pt idx="3115">
                  <c:v>94.354838709677395</c:v>
                </c:pt>
                <c:pt idx="3116">
                  <c:v>93.716222533894296</c:v>
                </c:pt>
                <c:pt idx="3117">
                  <c:v>92.626460963066805</c:v>
                </c:pt>
                <c:pt idx="3118">
                  <c:v>92.782608695652101</c:v>
                </c:pt>
                <c:pt idx="3119">
                  <c:v>93.183263207106094</c:v>
                </c:pt>
                <c:pt idx="3120">
                  <c:v>93.030855539971895</c:v>
                </c:pt>
                <c:pt idx="3121">
                  <c:v>93.813464235624096</c:v>
                </c:pt>
                <c:pt idx="3122">
                  <c:v>93.017297802711497</c:v>
                </c:pt>
                <c:pt idx="3123">
                  <c:v>91.892940626460899</c:v>
                </c:pt>
                <c:pt idx="3124">
                  <c:v>92.399251986909704</c:v>
                </c:pt>
                <c:pt idx="3125">
                  <c:v>93.4628330995792</c:v>
                </c:pt>
                <c:pt idx="3126">
                  <c:v>93.8840579710144</c:v>
                </c:pt>
                <c:pt idx="3127">
                  <c:v>94.386161757830706</c:v>
                </c:pt>
                <c:pt idx="3128">
                  <c:v>93.392706872370198</c:v>
                </c:pt>
                <c:pt idx="3129">
                  <c:v>92.570827489481005</c:v>
                </c:pt>
                <c:pt idx="3130">
                  <c:v>92.034128097241705</c:v>
                </c:pt>
                <c:pt idx="3131">
                  <c:v>92.524544179523105</c:v>
                </c:pt>
                <c:pt idx="3132">
                  <c:v>92.775128564749807</c:v>
                </c:pt>
                <c:pt idx="3133">
                  <c:v>93.936886395511905</c:v>
                </c:pt>
                <c:pt idx="3134">
                  <c:v>94.1341748480598</c:v>
                </c:pt>
                <c:pt idx="3135">
                  <c:v>93.632538569424895</c:v>
                </c:pt>
                <c:pt idx="3136">
                  <c:v>92.6848994857409</c:v>
                </c:pt>
                <c:pt idx="3137">
                  <c:v>92.879850397381901</c:v>
                </c:pt>
                <c:pt idx="3138">
                  <c:v>92.705937353903593</c:v>
                </c:pt>
                <c:pt idx="3139">
                  <c:v>92.296400187003201</c:v>
                </c:pt>
                <c:pt idx="3140">
                  <c:v>92.649836372136505</c:v>
                </c:pt>
                <c:pt idx="3141">
                  <c:v>93.896213183730694</c:v>
                </c:pt>
                <c:pt idx="3142">
                  <c:v>93.666199158485199</c:v>
                </c:pt>
                <c:pt idx="3143">
                  <c:v>92.493688639551095</c:v>
                </c:pt>
                <c:pt idx="3144">
                  <c:v>92.547452080411404</c:v>
                </c:pt>
                <c:pt idx="3145">
                  <c:v>93.019635343618503</c:v>
                </c:pt>
                <c:pt idx="3146">
                  <c:v>92.403459560542302</c:v>
                </c:pt>
                <c:pt idx="3147">
                  <c:v>91.428705002337495</c:v>
                </c:pt>
                <c:pt idx="3148">
                  <c:v>91.091631603552997</c:v>
                </c:pt>
                <c:pt idx="3149">
                  <c:v>92.390369331463305</c:v>
                </c:pt>
                <c:pt idx="3150">
                  <c:v>92.542309490416002</c:v>
                </c:pt>
                <c:pt idx="3151">
                  <c:v>93.521739130434696</c:v>
                </c:pt>
                <c:pt idx="3152">
                  <c:v>93.089761570827406</c:v>
                </c:pt>
                <c:pt idx="3153">
                  <c:v>91.676951846657303</c:v>
                </c:pt>
                <c:pt idx="3154">
                  <c:v>91.206171107994294</c:v>
                </c:pt>
                <c:pt idx="3155">
                  <c:v>92.266479663394094</c:v>
                </c:pt>
                <c:pt idx="3156">
                  <c:v>92.837307152875098</c:v>
                </c:pt>
                <c:pt idx="3157">
                  <c:v>93.771856007480096</c:v>
                </c:pt>
                <c:pt idx="3158">
                  <c:v>93.982234689107003</c:v>
                </c:pt>
                <c:pt idx="3159">
                  <c:v>94.008882655446399</c:v>
                </c:pt>
                <c:pt idx="3160">
                  <c:v>93.2267414679756</c:v>
                </c:pt>
                <c:pt idx="3161">
                  <c:v>92.515194015895204</c:v>
                </c:pt>
                <c:pt idx="3162">
                  <c:v>92.582047685834397</c:v>
                </c:pt>
                <c:pt idx="3163">
                  <c:v>92.276297335203296</c:v>
                </c:pt>
                <c:pt idx="3164">
                  <c:v>92.156147732585296</c:v>
                </c:pt>
                <c:pt idx="3165">
                  <c:v>92.018700327255701</c:v>
                </c:pt>
                <c:pt idx="3166">
                  <c:v>92.707339878447797</c:v>
                </c:pt>
                <c:pt idx="3167">
                  <c:v>93.968209443665202</c:v>
                </c:pt>
                <c:pt idx="3168">
                  <c:v>92.466573165030297</c:v>
                </c:pt>
                <c:pt idx="3169">
                  <c:v>91.743805516596495</c:v>
                </c:pt>
                <c:pt idx="3170">
                  <c:v>91.546984572230002</c:v>
                </c:pt>
                <c:pt idx="3171">
                  <c:v>92.404862085086407</c:v>
                </c:pt>
                <c:pt idx="3172">
                  <c:v>92.469378214118706</c:v>
                </c:pt>
                <c:pt idx="3173">
                  <c:v>91.569892473118202</c:v>
                </c:pt>
                <c:pt idx="3174">
                  <c:v>92.140252454417904</c:v>
                </c:pt>
                <c:pt idx="3175">
                  <c:v>93.633006077606296</c:v>
                </c:pt>
                <c:pt idx="3176">
                  <c:v>92.911173445535198</c:v>
                </c:pt>
                <c:pt idx="3177">
                  <c:v>92.255259467040602</c:v>
                </c:pt>
                <c:pt idx="3178">
                  <c:v>91.609630668536596</c:v>
                </c:pt>
                <c:pt idx="3179">
                  <c:v>91.550257129499698</c:v>
                </c:pt>
                <c:pt idx="3180">
                  <c:v>92.812529219261293</c:v>
                </c:pt>
                <c:pt idx="3181">
                  <c:v>92.3333333333333</c:v>
                </c:pt>
                <c:pt idx="3182">
                  <c:v>91.883122954651697</c:v>
                </c:pt>
                <c:pt idx="3183">
                  <c:v>92.727910238429104</c:v>
                </c:pt>
                <c:pt idx="3184">
                  <c:v>92.562879850397294</c:v>
                </c:pt>
                <c:pt idx="3185">
                  <c:v>93.023842917251002</c:v>
                </c:pt>
                <c:pt idx="3186">
                  <c:v>92.593735390369304</c:v>
                </c:pt>
                <c:pt idx="3187">
                  <c:v>92.441795231416506</c:v>
                </c:pt>
                <c:pt idx="3188">
                  <c:v>92.382421692379594</c:v>
                </c:pt>
                <c:pt idx="3189">
                  <c:v>92.432445067788606</c:v>
                </c:pt>
                <c:pt idx="3190">
                  <c:v>93.680691912108401</c:v>
                </c:pt>
                <c:pt idx="3191">
                  <c:v>94.639083683964401</c:v>
                </c:pt>
                <c:pt idx="3192">
                  <c:v>93.088826554464703</c:v>
                </c:pt>
                <c:pt idx="3193">
                  <c:v>92.583917718560002</c:v>
                </c:pt>
                <c:pt idx="3194">
                  <c:v>93.874707807386599</c:v>
                </c:pt>
                <c:pt idx="3195">
                  <c:v>94.033660589060304</c:v>
                </c:pt>
                <c:pt idx="3196">
                  <c:v>93.498831229546497</c:v>
                </c:pt>
                <c:pt idx="3197">
                  <c:v>92.358111266947105</c:v>
                </c:pt>
                <c:pt idx="3198">
                  <c:v>92.235156615240697</c:v>
                </c:pt>
                <c:pt idx="3199">
                  <c:v>93.172978027115406</c:v>
                </c:pt>
                <c:pt idx="3200">
                  <c:v>93.238429172510493</c:v>
                </c:pt>
                <c:pt idx="3201">
                  <c:v>96.055165965404299</c:v>
                </c:pt>
                <c:pt idx="3202">
                  <c:v>95.356708742402901</c:v>
                </c:pt>
                <c:pt idx="3203">
                  <c:v>91.695184665731603</c:v>
                </c:pt>
                <c:pt idx="3204">
                  <c:v>91.196353436185106</c:v>
                </c:pt>
                <c:pt idx="3205">
                  <c:v>91.064983637213601</c:v>
                </c:pt>
                <c:pt idx="3206">
                  <c:v>91.520804114071893</c:v>
                </c:pt>
                <c:pt idx="3207">
                  <c:v>90.889668069191202</c:v>
                </c:pt>
                <c:pt idx="3208">
                  <c:v>90.906965871902699</c:v>
                </c:pt>
                <c:pt idx="3209">
                  <c:v>90.175315568022398</c:v>
                </c:pt>
                <c:pt idx="3210">
                  <c:v>89.942028985507207</c:v>
                </c:pt>
                <c:pt idx="3211">
                  <c:v>90.949509116409502</c:v>
                </c:pt>
                <c:pt idx="3212">
                  <c:v>90.687237026647907</c:v>
                </c:pt>
                <c:pt idx="3213">
                  <c:v>90.117812061711007</c:v>
                </c:pt>
                <c:pt idx="3214">
                  <c:v>90.414212248714307</c:v>
                </c:pt>
                <c:pt idx="3215">
                  <c:v>91.403927068723704</c:v>
                </c:pt>
                <c:pt idx="3216">
                  <c:v>91.157082748948099</c:v>
                </c:pt>
                <c:pt idx="3217">
                  <c:v>90.633941093969099</c:v>
                </c:pt>
                <c:pt idx="3218">
                  <c:v>90.617110799438905</c:v>
                </c:pt>
                <c:pt idx="3219">
                  <c:v>90.672276764843303</c:v>
                </c:pt>
                <c:pt idx="3220">
                  <c:v>90.260869565217305</c:v>
                </c:pt>
                <c:pt idx="3221">
                  <c:v>90.968209443665202</c:v>
                </c:pt>
                <c:pt idx="3222">
                  <c:v>91.761103319308006</c:v>
                </c:pt>
                <c:pt idx="3223">
                  <c:v>91.647498831229498</c:v>
                </c:pt>
                <c:pt idx="3224">
                  <c:v>90.777933613838201</c:v>
                </c:pt>
                <c:pt idx="3225">
                  <c:v>90.676484338475902</c:v>
                </c:pt>
                <c:pt idx="3226">
                  <c:v>90.935951379149103</c:v>
                </c:pt>
                <c:pt idx="3227">
                  <c:v>91.106124357176199</c:v>
                </c:pt>
                <c:pt idx="3228">
                  <c:v>91.625993454885403</c:v>
                </c:pt>
                <c:pt idx="3229">
                  <c:v>91.996727442730204</c:v>
                </c:pt>
                <c:pt idx="3230">
                  <c:v>91.889200561009801</c:v>
                </c:pt>
                <c:pt idx="3231">
                  <c:v>91.727910238429104</c:v>
                </c:pt>
                <c:pt idx="3232">
                  <c:v>91.561477325853204</c:v>
                </c:pt>
                <c:pt idx="3233">
                  <c:v>92.654043945769004</c:v>
                </c:pt>
                <c:pt idx="3234">
                  <c:v>92.356708742402901</c:v>
                </c:pt>
                <c:pt idx="3235">
                  <c:v>91.026180458157995</c:v>
                </c:pt>
                <c:pt idx="3236">
                  <c:v>89.916783543712</c:v>
                </c:pt>
                <c:pt idx="3237">
                  <c:v>90.967741935483801</c:v>
                </c:pt>
                <c:pt idx="3238">
                  <c:v>92.03693314633</c:v>
                </c:pt>
                <c:pt idx="3239">
                  <c:v>91.572230014025195</c:v>
                </c:pt>
                <c:pt idx="3240">
                  <c:v>91.502571294997594</c:v>
                </c:pt>
                <c:pt idx="3241">
                  <c:v>92.245909303412802</c:v>
                </c:pt>
                <c:pt idx="3242">
                  <c:v>92.107059373539002</c:v>
                </c:pt>
                <c:pt idx="3243">
                  <c:v>91.864890135577298</c:v>
                </c:pt>
                <c:pt idx="3244">
                  <c:v>91.0135577372603</c:v>
                </c:pt>
                <c:pt idx="3245">
                  <c:v>90.690977092099104</c:v>
                </c:pt>
                <c:pt idx="3246">
                  <c:v>91.298270219728806</c:v>
                </c:pt>
                <c:pt idx="3247">
                  <c:v>91.331463300607695</c:v>
                </c:pt>
                <c:pt idx="3248">
                  <c:v>90.793828892005607</c:v>
                </c:pt>
                <c:pt idx="3249">
                  <c:v>90.425432445067699</c:v>
                </c:pt>
                <c:pt idx="3250">
                  <c:v>90.051893408134603</c:v>
                </c:pt>
                <c:pt idx="3251">
                  <c:v>90.494156147732497</c:v>
                </c:pt>
                <c:pt idx="3252">
                  <c:v>90.256194483403405</c:v>
                </c:pt>
                <c:pt idx="3253">
                  <c:v>90.383356708742298</c:v>
                </c:pt>
                <c:pt idx="3254">
                  <c:v>91.244039270687196</c:v>
                </c:pt>
                <c:pt idx="3255">
                  <c:v>90.519869097709204</c:v>
                </c:pt>
                <c:pt idx="3256">
                  <c:v>89.7545582047685</c:v>
                </c:pt>
                <c:pt idx="3257">
                  <c:v>91.100046750818095</c:v>
                </c:pt>
                <c:pt idx="3258">
                  <c:v>91.585320243104206</c:v>
                </c:pt>
                <c:pt idx="3259">
                  <c:v>90.941093969144404</c:v>
                </c:pt>
                <c:pt idx="3260">
                  <c:v>90.3889668069191</c:v>
                </c:pt>
                <c:pt idx="3261">
                  <c:v>90.302945301542707</c:v>
                </c:pt>
                <c:pt idx="3262">
                  <c:v>91.177653108929405</c:v>
                </c:pt>
                <c:pt idx="3263">
                  <c:v>91.368863955119195</c:v>
                </c:pt>
                <c:pt idx="3264">
                  <c:v>89.640953716690007</c:v>
                </c:pt>
                <c:pt idx="3265">
                  <c:v>90.403459560542302</c:v>
                </c:pt>
                <c:pt idx="3266">
                  <c:v>91.504908835904601</c:v>
                </c:pt>
                <c:pt idx="3267">
                  <c:v>91.459093034128102</c:v>
                </c:pt>
                <c:pt idx="3268">
                  <c:v>90.335203366058906</c:v>
                </c:pt>
                <c:pt idx="3269">
                  <c:v>90.046750818139301</c:v>
                </c:pt>
                <c:pt idx="3270">
                  <c:v>90.978962131837307</c:v>
                </c:pt>
                <c:pt idx="3271">
                  <c:v>90.2776998597475</c:v>
                </c:pt>
                <c:pt idx="3272">
                  <c:v>88.947171575502495</c:v>
                </c:pt>
                <c:pt idx="3273">
                  <c:v>89.822346891070495</c:v>
                </c:pt>
                <c:pt idx="3274">
                  <c:v>91.012622720897596</c:v>
                </c:pt>
                <c:pt idx="3275">
                  <c:v>91.194015895278099</c:v>
                </c:pt>
                <c:pt idx="3276">
                  <c:v>90.096774193548299</c:v>
                </c:pt>
                <c:pt idx="3277">
                  <c:v>91.334735857877504</c:v>
                </c:pt>
                <c:pt idx="3278">
                  <c:v>93.452080411407096</c:v>
                </c:pt>
                <c:pt idx="3279">
                  <c:v>92.233754090696493</c:v>
                </c:pt>
                <c:pt idx="3280">
                  <c:v>90.2173913043478</c:v>
                </c:pt>
                <c:pt idx="3281">
                  <c:v>91.315100514259001</c:v>
                </c:pt>
                <c:pt idx="3282">
                  <c:v>92.244974287049999</c:v>
                </c:pt>
                <c:pt idx="3283">
                  <c:v>92.567087424029907</c:v>
                </c:pt>
                <c:pt idx="3284">
                  <c:v>91.151940158952698</c:v>
                </c:pt>
                <c:pt idx="3285">
                  <c:v>91.472183263207</c:v>
                </c:pt>
                <c:pt idx="3286">
                  <c:v>92.943431510051397</c:v>
                </c:pt>
                <c:pt idx="3287">
                  <c:v>91.669939223936396</c:v>
                </c:pt>
                <c:pt idx="3288">
                  <c:v>90.318373071528697</c:v>
                </c:pt>
                <c:pt idx="3289">
                  <c:v>91.671809256661902</c:v>
                </c:pt>
                <c:pt idx="3290">
                  <c:v>93.350163627863395</c:v>
                </c:pt>
                <c:pt idx="3291">
                  <c:v>93.290322580645096</c:v>
                </c:pt>
                <c:pt idx="3292">
                  <c:v>92.334735857877504</c:v>
                </c:pt>
                <c:pt idx="3293">
                  <c:v>92.582982702197199</c:v>
                </c:pt>
                <c:pt idx="3294">
                  <c:v>92.642823749415598</c:v>
                </c:pt>
                <c:pt idx="3295">
                  <c:v>91.551659654043902</c:v>
                </c:pt>
                <c:pt idx="3296">
                  <c:v>90.622720897615693</c:v>
                </c:pt>
                <c:pt idx="3297">
                  <c:v>91.541841982234601</c:v>
                </c:pt>
                <c:pt idx="3298">
                  <c:v>91.581580177653095</c:v>
                </c:pt>
                <c:pt idx="3299">
                  <c:v>92.188873305282797</c:v>
                </c:pt>
                <c:pt idx="3300">
                  <c:v>93.298737727910193</c:v>
                </c:pt>
                <c:pt idx="3301">
                  <c:v>93.622253389434306</c:v>
                </c:pt>
                <c:pt idx="3302">
                  <c:v>93.796633941093901</c:v>
                </c:pt>
                <c:pt idx="3303">
                  <c:v>93.371201496026103</c:v>
                </c:pt>
                <c:pt idx="3304">
                  <c:v>92.003740065451098</c:v>
                </c:pt>
                <c:pt idx="3305">
                  <c:v>92.190743338008403</c:v>
                </c:pt>
                <c:pt idx="3306">
                  <c:v>93.321645628798507</c:v>
                </c:pt>
                <c:pt idx="3307">
                  <c:v>93.604488078541294</c:v>
                </c:pt>
                <c:pt idx="3308">
                  <c:v>93.413744740532906</c:v>
                </c:pt>
                <c:pt idx="3309">
                  <c:v>93.632071061243494</c:v>
                </c:pt>
                <c:pt idx="3310">
                  <c:v>92.853669939223906</c:v>
                </c:pt>
                <c:pt idx="3311">
                  <c:v>92.605423094904097</c:v>
                </c:pt>
                <c:pt idx="3312">
                  <c:v>92.177653108929405</c:v>
                </c:pt>
                <c:pt idx="3313">
                  <c:v>92.482935951379105</c:v>
                </c:pt>
                <c:pt idx="3314">
                  <c:v>92.978962131837307</c:v>
                </c:pt>
                <c:pt idx="3315">
                  <c:v>92.216456287984997</c:v>
                </c:pt>
                <c:pt idx="3316">
                  <c:v>91.362786348761105</c:v>
                </c:pt>
                <c:pt idx="3317">
                  <c:v>92.371201496026103</c:v>
                </c:pt>
                <c:pt idx="3318">
                  <c:v>93.011687704534793</c:v>
                </c:pt>
                <c:pt idx="3319">
                  <c:v>92.191678354371206</c:v>
                </c:pt>
                <c:pt idx="3320">
                  <c:v>90.696587190275807</c:v>
                </c:pt>
                <c:pt idx="3321">
                  <c:v>91.067321178120594</c:v>
                </c:pt>
                <c:pt idx="3322">
                  <c:v>91.337540906965799</c:v>
                </c:pt>
                <c:pt idx="3323">
                  <c:v>91.3562412342215</c:v>
                </c:pt>
                <c:pt idx="3324">
                  <c:v>90.908368396446903</c:v>
                </c:pt>
                <c:pt idx="3325">
                  <c:v>92.050490883590399</c:v>
                </c:pt>
                <c:pt idx="3326">
                  <c:v>92.786348761103298</c:v>
                </c:pt>
                <c:pt idx="3327">
                  <c:v>92.011220196353406</c:v>
                </c:pt>
                <c:pt idx="3328">
                  <c:v>90.311360448807804</c:v>
                </c:pt>
                <c:pt idx="3329">
                  <c:v>91.457223001402497</c:v>
                </c:pt>
                <c:pt idx="3330">
                  <c:v>91.974287050023307</c:v>
                </c:pt>
                <c:pt idx="3331">
                  <c:v>91.144460028050403</c:v>
                </c:pt>
                <c:pt idx="3332">
                  <c:v>90.785413744740495</c:v>
                </c:pt>
                <c:pt idx="3333">
                  <c:v>92.316503038803106</c:v>
                </c:pt>
                <c:pt idx="3334">
                  <c:v>93.950911640953706</c:v>
                </c:pt>
                <c:pt idx="3335">
                  <c:v>93.127629733520294</c:v>
                </c:pt>
                <c:pt idx="3336">
                  <c:v>91.553062178588107</c:v>
                </c:pt>
                <c:pt idx="3337">
                  <c:v>91.355306217858796</c:v>
                </c:pt>
                <c:pt idx="3338">
                  <c:v>91.526414212248696</c:v>
                </c:pt>
                <c:pt idx="3339">
                  <c:v>91.687704534829294</c:v>
                </c:pt>
                <c:pt idx="3340">
                  <c:v>91.018700327255701</c:v>
                </c:pt>
                <c:pt idx="3341">
                  <c:v>91.305750350631101</c:v>
                </c:pt>
                <c:pt idx="3342">
                  <c:v>92.483403459560506</c:v>
                </c:pt>
                <c:pt idx="3343">
                  <c:v>92.183263207106094</c:v>
                </c:pt>
                <c:pt idx="3344">
                  <c:v>90.747545582047593</c:v>
                </c:pt>
                <c:pt idx="3345">
                  <c:v>91.355306217858796</c:v>
                </c:pt>
                <c:pt idx="3346">
                  <c:v>90.819074333800799</c:v>
                </c:pt>
                <c:pt idx="3347">
                  <c:v>90.3193080878915</c:v>
                </c:pt>
                <c:pt idx="3348">
                  <c:v>90.8793828892005</c:v>
                </c:pt>
                <c:pt idx="3349">
                  <c:v>92.329125759700801</c:v>
                </c:pt>
                <c:pt idx="3350">
                  <c:v>93.332865825151899</c:v>
                </c:pt>
                <c:pt idx="3351">
                  <c:v>93.795231416549697</c:v>
                </c:pt>
                <c:pt idx="3352">
                  <c:v>92.616175783076201</c:v>
                </c:pt>
                <c:pt idx="3353">
                  <c:v>91.592332865825099</c:v>
                </c:pt>
                <c:pt idx="3354">
                  <c:v>90.881252921926105</c:v>
                </c:pt>
                <c:pt idx="3355">
                  <c:v>91.228611500701206</c:v>
                </c:pt>
                <c:pt idx="3356">
                  <c:v>90.781673679289298</c:v>
                </c:pt>
                <c:pt idx="3357">
                  <c:v>91.640018700327204</c:v>
                </c:pt>
                <c:pt idx="3358">
                  <c:v>93.978027115474504</c:v>
                </c:pt>
                <c:pt idx="3359">
                  <c:v>94.003272557269696</c:v>
                </c:pt>
                <c:pt idx="3360">
                  <c:v>92.018232819074299</c:v>
                </c:pt>
                <c:pt idx="3361">
                  <c:v>91.382421692379594</c:v>
                </c:pt>
                <c:pt idx="3362">
                  <c:v>91.936418887330504</c:v>
                </c:pt>
                <c:pt idx="3363">
                  <c:v>91.019167835437102</c:v>
                </c:pt>
                <c:pt idx="3364">
                  <c:v>89.521739130434696</c:v>
                </c:pt>
                <c:pt idx="3365">
                  <c:v>90.038803179055606</c:v>
                </c:pt>
                <c:pt idx="3366">
                  <c:v>92.050490883590399</c:v>
                </c:pt>
                <c:pt idx="3367">
                  <c:v>92.672744273024705</c:v>
                </c:pt>
                <c:pt idx="3368">
                  <c:v>91.009350163627801</c:v>
                </c:pt>
                <c:pt idx="3369">
                  <c:v>90.6942496493688</c:v>
                </c:pt>
                <c:pt idx="3370">
                  <c:v>90.369331463300597</c:v>
                </c:pt>
                <c:pt idx="3371">
                  <c:v>89.862085086489003</c:v>
                </c:pt>
                <c:pt idx="3372">
                  <c:v>89.961664329125696</c:v>
                </c:pt>
                <c:pt idx="3373">
                  <c:v>91.266012155212707</c:v>
                </c:pt>
                <c:pt idx="3374">
                  <c:v>91.757830762038296</c:v>
                </c:pt>
                <c:pt idx="3375">
                  <c:v>90.848527349228604</c:v>
                </c:pt>
                <c:pt idx="3376">
                  <c:v>89.919588592800295</c:v>
                </c:pt>
                <c:pt idx="3377">
                  <c:v>90.567554932211294</c:v>
                </c:pt>
                <c:pt idx="3378">
                  <c:v>90.360448807854098</c:v>
                </c:pt>
                <c:pt idx="3379">
                  <c:v>88.625058438522601</c:v>
                </c:pt>
                <c:pt idx="3380">
                  <c:v>88.619448340345897</c:v>
                </c:pt>
                <c:pt idx="3381">
                  <c:v>89.936886395511905</c:v>
                </c:pt>
                <c:pt idx="3382">
                  <c:v>90.627395979429593</c:v>
                </c:pt>
                <c:pt idx="3383">
                  <c:v>90.422627395979404</c:v>
                </c:pt>
                <c:pt idx="3384">
                  <c:v>89.902290790088799</c:v>
                </c:pt>
                <c:pt idx="3385">
                  <c:v>89.880317905563302</c:v>
                </c:pt>
                <c:pt idx="3386">
                  <c:v>89.841514726507697</c:v>
                </c:pt>
                <c:pt idx="3387">
                  <c:v>89.501168770453404</c:v>
                </c:pt>
                <c:pt idx="3388">
                  <c:v>89.292192613370702</c:v>
                </c:pt>
                <c:pt idx="3389">
                  <c:v>90.015895278167307</c:v>
                </c:pt>
                <c:pt idx="3390">
                  <c:v>90.955586722767606</c:v>
                </c:pt>
                <c:pt idx="3391">
                  <c:v>90.223936418887305</c:v>
                </c:pt>
                <c:pt idx="3392">
                  <c:v>90.010752688172005</c:v>
                </c:pt>
                <c:pt idx="3393">
                  <c:v>90.757363253856894</c:v>
                </c:pt>
                <c:pt idx="3394">
                  <c:v>90.827021972884495</c:v>
                </c:pt>
                <c:pt idx="3395">
                  <c:v>90.078541374474</c:v>
                </c:pt>
                <c:pt idx="3396">
                  <c:v>90.172978027115406</c:v>
                </c:pt>
                <c:pt idx="3397">
                  <c:v>91.264142122487101</c:v>
                </c:pt>
                <c:pt idx="3398">
                  <c:v>91.308555399719395</c:v>
                </c:pt>
                <c:pt idx="3399">
                  <c:v>90.561477325853204</c:v>
                </c:pt>
                <c:pt idx="3400">
                  <c:v>90.9490416082281</c:v>
                </c:pt>
                <c:pt idx="3401">
                  <c:v>91.518934081346401</c:v>
                </c:pt>
                <c:pt idx="3402">
                  <c:v>91.706872370266396</c:v>
                </c:pt>
                <c:pt idx="3403">
                  <c:v>92.1248246844319</c:v>
                </c:pt>
                <c:pt idx="3404">
                  <c:v>91.411407199625899</c:v>
                </c:pt>
                <c:pt idx="3405">
                  <c:v>90.895278167367906</c:v>
                </c:pt>
                <c:pt idx="3406">
                  <c:v>92.107994389901805</c:v>
                </c:pt>
                <c:pt idx="3407">
                  <c:v>92.588125292192601</c:v>
                </c:pt>
                <c:pt idx="3408">
                  <c:v>91.350163627863395</c:v>
                </c:pt>
                <c:pt idx="3409">
                  <c:v>92.213183730715201</c:v>
                </c:pt>
                <c:pt idx="3410">
                  <c:v>92.8840579710144</c:v>
                </c:pt>
                <c:pt idx="3411">
                  <c:v>92.452080411407096</c:v>
                </c:pt>
                <c:pt idx="3412">
                  <c:v>92.075736325385606</c:v>
                </c:pt>
                <c:pt idx="3413">
                  <c:v>91.496961196820905</c:v>
                </c:pt>
                <c:pt idx="3414">
                  <c:v>91.487143525011604</c:v>
                </c:pt>
                <c:pt idx="3415">
                  <c:v>92.002805049088295</c:v>
                </c:pt>
                <c:pt idx="3416">
                  <c:v>91.611500701262202</c:v>
                </c:pt>
                <c:pt idx="3417">
                  <c:v>91.630201028518002</c:v>
                </c:pt>
                <c:pt idx="3418">
                  <c:v>92.281439925198598</c:v>
                </c:pt>
                <c:pt idx="3419">
                  <c:v>92.863955119214495</c:v>
                </c:pt>
                <c:pt idx="3420">
                  <c:v>91.920056100981697</c:v>
                </c:pt>
                <c:pt idx="3421">
                  <c:v>90.133239831696997</c:v>
                </c:pt>
                <c:pt idx="3422">
                  <c:v>89.831697054698395</c:v>
                </c:pt>
                <c:pt idx="3423">
                  <c:v>91.7129499766245</c:v>
                </c:pt>
                <c:pt idx="3424">
                  <c:v>90.948106591865297</c:v>
                </c:pt>
                <c:pt idx="3425">
                  <c:v>90.145862552594593</c:v>
                </c:pt>
                <c:pt idx="3426">
                  <c:v>91.192613370733895</c:v>
                </c:pt>
                <c:pt idx="3427">
                  <c:v>91.857410004675003</c:v>
                </c:pt>
                <c:pt idx="3428">
                  <c:v>91.320710612435704</c:v>
                </c:pt>
                <c:pt idx="3429">
                  <c:v>90.831229546516994</c:v>
                </c:pt>
                <c:pt idx="3430">
                  <c:v>90.005142589995302</c:v>
                </c:pt>
                <c:pt idx="3431">
                  <c:v>90.870032725572599</c:v>
                </c:pt>
                <c:pt idx="3432">
                  <c:v>90.957456755493197</c:v>
                </c:pt>
                <c:pt idx="3433">
                  <c:v>89.848994857410005</c:v>
                </c:pt>
                <c:pt idx="3434">
                  <c:v>90.083683964469301</c:v>
                </c:pt>
                <c:pt idx="3435">
                  <c:v>90.943431510051397</c:v>
                </c:pt>
                <c:pt idx="3436">
                  <c:v>90.252921926133695</c:v>
                </c:pt>
                <c:pt idx="3437">
                  <c:v>88.889200561009801</c:v>
                </c:pt>
                <c:pt idx="3438">
                  <c:v>88.429172510518896</c:v>
                </c:pt>
                <c:pt idx="3439">
                  <c:v>89.483870967741893</c:v>
                </c:pt>
                <c:pt idx="3440">
                  <c:v>89.957924263674599</c:v>
                </c:pt>
                <c:pt idx="3441">
                  <c:v>90.335670874240193</c:v>
                </c:pt>
                <c:pt idx="3442">
                  <c:v>90.003272557269696</c:v>
                </c:pt>
                <c:pt idx="3443">
                  <c:v>89.884992987377203</c:v>
                </c:pt>
                <c:pt idx="3444">
                  <c:v>89.986909770920903</c:v>
                </c:pt>
                <c:pt idx="3445">
                  <c:v>89.613370733987793</c:v>
                </c:pt>
                <c:pt idx="3446">
                  <c:v>89.126227208976104</c:v>
                </c:pt>
                <c:pt idx="3447">
                  <c:v>90.477793361383803</c:v>
                </c:pt>
                <c:pt idx="3448">
                  <c:v>91.204301075268802</c:v>
                </c:pt>
                <c:pt idx="3449">
                  <c:v>91.521271622253295</c:v>
                </c:pt>
                <c:pt idx="3450">
                  <c:v>91.330528284244906</c:v>
                </c:pt>
                <c:pt idx="3451">
                  <c:v>90.824216923796101</c:v>
                </c:pt>
                <c:pt idx="3452">
                  <c:v>89.961664329125696</c:v>
                </c:pt>
                <c:pt idx="3453">
                  <c:v>90.802244039270605</c:v>
                </c:pt>
                <c:pt idx="3454">
                  <c:v>91.574567554932202</c:v>
                </c:pt>
                <c:pt idx="3455">
                  <c:v>91.218326320710602</c:v>
                </c:pt>
                <c:pt idx="3456">
                  <c:v>90.710144927536206</c:v>
                </c:pt>
                <c:pt idx="3457">
                  <c:v>90.626928471248206</c:v>
                </c:pt>
                <c:pt idx="3458">
                  <c:v>90.8195418419822</c:v>
                </c:pt>
                <c:pt idx="3459">
                  <c:v>91.287985039738103</c:v>
                </c:pt>
                <c:pt idx="3460">
                  <c:v>91.967741935483801</c:v>
                </c:pt>
                <c:pt idx="3461">
                  <c:v>91.596540439457598</c:v>
                </c:pt>
                <c:pt idx="3462">
                  <c:v>91.565217391304301</c:v>
                </c:pt>
                <c:pt idx="3463">
                  <c:v>92.068723702664698</c:v>
                </c:pt>
                <c:pt idx="3464">
                  <c:v>92.310425432445001</c:v>
                </c:pt>
                <c:pt idx="3465">
                  <c:v>91.972417017297801</c:v>
                </c:pt>
                <c:pt idx="3466">
                  <c:v>90.910705937353896</c:v>
                </c:pt>
                <c:pt idx="3467">
                  <c:v>90.856942496493602</c:v>
                </c:pt>
                <c:pt idx="3468">
                  <c:v>91.280972417017196</c:v>
                </c:pt>
                <c:pt idx="3469">
                  <c:v>91.834969611968205</c:v>
                </c:pt>
                <c:pt idx="3470">
                  <c:v>91.347826086956502</c:v>
                </c:pt>
                <c:pt idx="3471">
                  <c:v>90.079008882655401</c:v>
                </c:pt>
                <c:pt idx="3472">
                  <c:v>89.537634408602102</c:v>
                </c:pt>
                <c:pt idx="3473">
                  <c:v>89.966806919120998</c:v>
                </c:pt>
                <c:pt idx="3474">
                  <c:v>90.025712949976594</c:v>
                </c:pt>
                <c:pt idx="3475">
                  <c:v>90.282842449742802</c:v>
                </c:pt>
                <c:pt idx="3476">
                  <c:v>90.667601683029403</c:v>
                </c:pt>
                <c:pt idx="3477">
                  <c:v>90.619915848527299</c:v>
                </c:pt>
                <c:pt idx="3478">
                  <c:v>89.617110799438905</c:v>
                </c:pt>
                <c:pt idx="3479">
                  <c:v>89.959794296400105</c:v>
                </c:pt>
                <c:pt idx="3480">
                  <c:v>90.502103786816207</c:v>
                </c:pt>
                <c:pt idx="3481">
                  <c:v>90.031323048153297</c:v>
                </c:pt>
                <c:pt idx="3482">
                  <c:v>89.248246844319695</c:v>
                </c:pt>
                <c:pt idx="3483">
                  <c:v>88.966339410939597</c:v>
                </c:pt>
                <c:pt idx="3484">
                  <c:v>89.529219261337005</c:v>
                </c:pt>
                <c:pt idx="3485">
                  <c:v>90.143057503506299</c:v>
                </c:pt>
                <c:pt idx="3486">
                  <c:v>90.862552594670404</c:v>
                </c:pt>
                <c:pt idx="3487">
                  <c:v>92.5231416549789</c:v>
                </c:pt>
                <c:pt idx="3488">
                  <c:v>90.976157082748898</c:v>
                </c:pt>
                <c:pt idx="3489">
                  <c:v>89.826554464703094</c:v>
                </c:pt>
                <c:pt idx="3490">
                  <c:v>89.597942964001803</c:v>
                </c:pt>
                <c:pt idx="3491">
                  <c:v>89.892940626460899</c:v>
                </c:pt>
                <c:pt idx="3492">
                  <c:v>89.812061711079906</c:v>
                </c:pt>
                <c:pt idx="3493">
                  <c:v>90.028985507246304</c:v>
                </c:pt>
                <c:pt idx="3494">
                  <c:v>90.327255726975196</c:v>
                </c:pt>
                <c:pt idx="3495">
                  <c:v>90.562412342215893</c:v>
                </c:pt>
                <c:pt idx="3496">
                  <c:v>89.461898083216397</c:v>
                </c:pt>
                <c:pt idx="3497">
                  <c:v>89.617110799438905</c:v>
                </c:pt>
                <c:pt idx="3498">
                  <c:v>89.323515661523999</c:v>
                </c:pt>
                <c:pt idx="3499">
                  <c:v>88.459560542309404</c:v>
                </c:pt>
                <c:pt idx="3500">
                  <c:v>89.141654978962094</c:v>
                </c:pt>
                <c:pt idx="3501">
                  <c:v>90.729312762973294</c:v>
                </c:pt>
                <c:pt idx="3502">
                  <c:v>90.681626928471204</c:v>
                </c:pt>
                <c:pt idx="3503">
                  <c:v>90.516596540439394</c:v>
                </c:pt>
                <c:pt idx="3504">
                  <c:v>89.886863020102794</c:v>
                </c:pt>
                <c:pt idx="3505">
                  <c:v>88.663394109396904</c:v>
                </c:pt>
                <c:pt idx="3506">
                  <c:v>88.217858812529201</c:v>
                </c:pt>
                <c:pt idx="3507">
                  <c:v>88.453950444132701</c:v>
                </c:pt>
                <c:pt idx="3508">
                  <c:v>89.307620383356706</c:v>
                </c:pt>
                <c:pt idx="3509">
                  <c:v>90.2220663861617</c:v>
                </c:pt>
                <c:pt idx="3510">
                  <c:v>90.409069658719005</c:v>
                </c:pt>
                <c:pt idx="3511">
                  <c:v>90.361851332398302</c:v>
                </c:pt>
                <c:pt idx="3512">
                  <c:v>89.759700794763901</c:v>
                </c:pt>
                <c:pt idx="3513">
                  <c:v>89.849929873772695</c:v>
                </c:pt>
                <c:pt idx="3514">
                  <c:v>89.824684431977502</c:v>
                </c:pt>
                <c:pt idx="3515">
                  <c:v>89.7035998129967</c:v>
                </c:pt>
                <c:pt idx="3516">
                  <c:v>90.232351566152403</c:v>
                </c:pt>
                <c:pt idx="3517">
                  <c:v>90.945769050958305</c:v>
                </c:pt>
                <c:pt idx="3518">
                  <c:v>90.382889200560996</c:v>
                </c:pt>
                <c:pt idx="3519">
                  <c:v>91.1575502571295</c:v>
                </c:pt>
                <c:pt idx="3520">
                  <c:v>90.683029453015394</c:v>
                </c:pt>
                <c:pt idx="3521">
                  <c:v>89.593267882187902</c:v>
                </c:pt>
                <c:pt idx="3522">
                  <c:v>89.814399251986899</c:v>
                </c:pt>
                <c:pt idx="3523">
                  <c:v>89.724637681159393</c:v>
                </c:pt>
                <c:pt idx="3524">
                  <c:v>89.011687704534793</c:v>
                </c:pt>
                <c:pt idx="3525">
                  <c:v>89.257597007947595</c:v>
                </c:pt>
                <c:pt idx="3526">
                  <c:v>90.024310425432404</c:v>
                </c:pt>
                <c:pt idx="3527">
                  <c:v>91.158017765310802</c:v>
                </c:pt>
                <c:pt idx="3528">
                  <c:v>89.988779803646494</c:v>
                </c:pt>
                <c:pt idx="3529">
                  <c:v>89.814399251986899</c:v>
                </c:pt>
                <c:pt idx="3530">
                  <c:v>90.176250584385201</c:v>
                </c:pt>
                <c:pt idx="3531">
                  <c:v>90.200561009817605</c:v>
                </c:pt>
                <c:pt idx="3532">
                  <c:v>89.662926601215503</c:v>
                </c:pt>
                <c:pt idx="3533">
                  <c:v>90.680691912108401</c:v>
                </c:pt>
                <c:pt idx="3534">
                  <c:v>90.507246376811494</c:v>
                </c:pt>
                <c:pt idx="3535">
                  <c:v>90.408602150537604</c:v>
                </c:pt>
                <c:pt idx="3536">
                  <c:v>89.674146797568895</c:v>
                </c:pt>
                <c:pt idx="3537">
                  <c:v>90.073866292660099</c:v>
                </c:pt>
                <c:pt idx="3538">
                  <c:v>89.904160822814404</c:v>
                </c:pt>
                <c:pt idx="3539">
                  <c:v>88.886395511921407</c:v>
                </c:pt>
                <c:pt idx="3540">
                  <c:v>89.355773726040198</c:v>
                </c:pt>
                <c:pt idx="3541">
                  <c:v>90.353903693314606</c:v>
                </c:pt>
                <c:pt idx="3542">
                  <c:v>90.272089761570797</c:v>
                </c:pt>
                <c:pt idx="3543">
                  <c:v>90.161757830761999</c:v>
                </c:pt>
                <c:pt idx="3544">
                  <c:v>89.843384759233203</c:v>
                </c:pt>
                <c:pt idx="3545">
                  <c:v>90.410939691444497</c:v>
                </c:pt>
                <c:pt idx="3546">
                  <c:v>90.940626460963003</c:v>
                </c:pt>
                <c:pt idx="3547">
                  <c:v>90.164562879850294</c:v>
                </c:pt>
                <c:pt idx="3548">
                  <c:v>89.6063581112669</c:v>
                </c:pt>
                <c:pt idx="3549">
                  <c:v>89.315100514259001</c:v>
                </c:pt>
                <c:pt idx="3550">
                  <c:v>88.985507246376798</c:v>
                </c:pt>
                <c:pt idx="3551">
                  <c:v>90.033660589060304</c:v>
                </c:pt>
                <c:pt idx="3552">
                  <c:v>90.145862552594593</c:v>
                </c:pt>
                <c:pt idx="3553">
                  <c:v>90.670874240299099</c:v>
                </c:pt>
                <c:pt idx="3554">
                  <c:v>90.522206638616098</c:v>
                </c:pt>
                <c:pt idx="3555">
                  <c:v>88.948106591865297</c:v>
                </c:pt>
                <c:pt idx="3556">
                  <c:v>87.988312295465093</c:v>
                </c:pt>
                <c:pt idx="3557">
                  <c:v>87.617578307620306</c:v>
                </c:pt>
                <c:pt idx="3558">
                  <c:v>88.188405797101396</c:v>
                </c:pt>
                <c:pt idx="3559">
                  <c:v>89.501168770453404</c:v>
                </c:pt>
                <c:pt idx="3560">
                  <c:v>88.994857410004599</c:v>
                </c:pt>
                <c:pt idx="3561">
                  <c:v>89.183730715287496</c:v>
                </c:pt>
                <c:pt idx="3562">
                  <c:v>89.107994389901805</c:v>
                </c:pt>
                <c:pt idx="3563">
                  <c:v>88.438055165965395</c:v>
                </c:pt>
                <c:pt idx="3564">
                  <c:v>87.508648901355699</c:v>
                </c:pt>
                <c:pt idx="3565">
                  <c:v>87.682561944834006</c:v>
                </c:pt>
                <c:pt idx="3566">
                  <c:v>88.378214118746996</c:v>
                </c:pt>
                <c:pt idx="3567">
                  <c:v>89.622253389434306</c:v>
                </c:pt>
                <c:pt idx="3568">
                  <c:v>89.637681159420197</c:v>
                </c:pt>
                <c:pt idx="3569">
                  <c:v>89.561944834034506</c:v>
                </c:pt>
                <c:pt idx="3570">
                  <c:v>88.748013090228994</c:v>
                </c:pt>
                <c:pt idx="3571">
                  <c:v>88.002805049088295</c:v>
                </c:pt>
                <c:pt idx="3572">
                  <c:v>88.412809724170103</c:v>
                </c:pt>
                <c:pt idx="3573">
                  <c:v>88.526414212248696</c:v>
                </c:pt>
                <c:pt idx="3574">
                  <c:v>88.687237026647907</c:v>
                </c:pt>
                <c:pt idx="3575">
                  <c:v>89.450677886863005</c:v>
                </c:pt>
                <c:pt idx="3576">
                  <c:v>89.095371669004194</c:v>
                </c:pt>
                <c:pt idx="3577">
                  <c:v>88.601683029453</c:v>
                </c:pt>
                <c:pt idx="3578">
                  <c:v>89.649836372136505</c:v>
                </c:pt>
                <c:pt idx="3579">
                  <c:v>89.682094436652605</c:v>
                </c:pt>
                <c:pt idx="3580">
                  <c:v>88.984104721832594</c:v>
                </c:pt>
                <c:pt idx="3581">
                  <c:v>89.510051425899903</c:v>
                </c:pt>
                <c:pt idx="3582">
                  <c:v>89.730247779336096</c:v>
                </c:pt>
                <c:pt idx="3583">
                  <c:v>90.287517531556801</c:v>
                </c:pt>
                <c:pt idx="3584">
                  <c:v>90.300607760635799</c:v>
                </c:pt>
                <c:pt idx="3585">
                  <c:v>90.304815334268298</c:v>
                </c:pt>
                <c:pt idx="3586">
                  <c:v>89.762505843852196</c:v>
                </c:pt>
                <c:pt idx="3587">
                  <c:v>88.818139317437996</c:v>
                </c:pt>
                <c:pt idx="3588">
                  <c:v>89.582515194015798</c:v>
                </c:pt>
                <c:pt idx="3589">
                  <c:v>89.285647498831196</c:v>
                </c:pt>
                <c:pt idx="3590">
                  <c:v>89.403459560542302</c:v>
                </c:pt>
                <c:pt idx="3591">
                  <c:v>90.771388499298695</c:v>
                </c:pt>
                <c:pt idx="3592">
                  <c:v>90.950444132772304</c:v>
                </c:pt>
                <c:pt idx="3593">
                  <c:v>90.920056100981697</c:v>
                </c:pt>
                <c:pt idx="3594">
                  <c:v>91.476390836839599</c:v>
                </c:pt>
                <c:pt idx="3595">
                  <c:v>90.208976157082702</c:v>
                </c:pt>
                <c:pt idx="3596">
                  <c:v>89.679756895745598</c:v>
                </c:pt>
                <c:pt idx="3597">
                  <c:v>89.691912108461807</c:v>
                </c:pt>
                <c:pt idx="3598">
                  <c:v>89.386161757830706</c:v>
                </c:pt>
                <c:pt idx="3599">
                  <c:v>89.992519869097706</c:v>
                </c:pt>
                <c:pt idx="3600">
                  <c:v>90.597007947639</c:v>
                </c:pt>
                <c:pt idx="3601">
                  <c:v>89.614305750350596</c:v>
                </c:pt>
                <c:pt idx="3602">
                  <c:v>89.705937353903593</c:v>
                </c:pt>
                <c:pt idx="3603">
                  <c:v>89.522674146797499</c:v>
                </c:pt>
                <c:pt idx="3604">
                  <c:v>89.155212716222493</c:v>
                </c:pt>
                <c:pt idx="3605">
                  <c:v>88.173913043478194</c:v>
                </c:pt>
                <c:pt idx="3606">
                  <c:v>88.091164095371596</c:v>
                </c:pt>
                <c:pt idx="3607">
                  <c:v>88.519869097709204</c:v>
                </c:pt>
                <c:pt idx="3608">
                  <c:v>89.313697989714797</c:v>
                </c:pt>
                <c:pt idx="3609">
                  <c:v>89.043478260869506</c:v>
                </c:pt>
                <c:pt idx="3610">
                  <c:v>88.774193548387103</c:v>
                </c:pt>
                <c:pt idx="3611">
                  <c:v>88.239364188873296</c:v>
                </c:pt>
                <c:pt idx="3612">
                  <c:v>88.897615708274799</c:v>
                </c:pt>
                <c:pt idx="3613">
                  <c:v>89.997194950911606</c:v>
                </c:pt>
                <c:pt idx="3614">
                  <c:v>90.397381954184098</c:v>
                </c:pt>
                <c:pt idx="3615">
                  <c:v>90.690977092099104</c:v>
                </c:pt>
                <c:pt idx="3616">
                  <c:v>90.841982234689098</c:v>
                </c:pt>
                <c:pt idx="3617">
                  <c:v>89.968676951846604</c:v>
                </c:pt>
                <c:pt idx="3618">
                  <c:v>89.687704534829294</c:v>
                </c:pt>
                <c:pt idx="3619">
                  <c:v>91.028050490883501</c:v>
                </c:pt>
                <c:pt idx="3620">
                  <c:v>91.763440860214999</c:v>
                </c:pt>
                <c:pt idx="3621">
                  <c:v>90.670406732117797</c:v>
                </c:pt>
                <c:pt idx="3622">
                  <c:v>91.6713417484806</c:v>
                </c:pt>
                <c:pt idx="3623">
                  <c:v>92.843384759233203</c:v>
                </c:pt>
                <c:pt idx="3624">
                  <c:v>92.838709677419303</c:v>
                </c:pt>
                <c:pt idx="3625">
                  <c:v>92.188405797101396</c:v>
                </c:pt>
                <c:pt idx="3626">
                  <c:v>91.960729312762894</c:v>
                </c:pt>
                <c:pt idx="3627">
                  <c:v>91.951379149135093</c:v>
                </c:pt>
                <c:pt idx="3628">
                  <c:v>92.665264142122396</c:v>
                </c:pt>
                <c:pt idx="3629">
                  <c:v>92.3702664796633</c:v>
                </c:pt>
                <c:pt idx="3630">
                  <c:v>92.287517531556801</c:v>
                </c:pt>
                <c:pt idx="3631">
                  <c:v>92.514258999532402</c:v>
                </c:pt>
                <c:pt idx="3632">
                  <c:v>92.279102384291704</c:v>
                </c:pt>
                <c:pt idx="3633">
                  <c:v>95.332865825151899</c:v>
                </c:pt>
                <c:pt idx="3634">
                  <c:v>96.447872837774597</c:v>
                </c:pt>
                <c:pt idx="3635">
                  <c:v>93.235156615240697</c:v>
                </c:pt>
                <c:pt idx="3636">
                  <c:v>92.477793361383803</c:v>
                </c:pt>
                <c:pt idx="3637">
                  <c:v>92.042075736325302</c:v>
                </c:pt>
                <c:pt idx="3638">
                  <c:v>91.258064516128997</c:v>
                </c:pt>
                <c:pt idx="3639">
                  <c:v>91.170640486208498</c:v>
                </c:pt>
                <c:pt idx="3640">
                  <c:v>91.7545582047685</c:v>
                </c:pt>
                <c:pt idx="3641">
                  <c:v>92.628330995792396</c:v>
                </c:pt>
                <c:pt idx="3642">
                  <c:v>91.237961664329106</c:v>
                </c:pt>
                <c:pt idx="3643">
                  <c:v>89.661056568489897</c:v>
                </c:pt>
                <c:pt idx="3644">
                  <c:v>89.700327255726904</c:v>
                </c:pt>
                <c:pt idx="3645">
                  <c:v>91.106124357176199</c:v>
                </c:pt>
                <c:pt idx="3646">
                  <c:v>91.330528284244906</c:v>
                </c:pt>
                <c:pt idx="3647">
                  <c:v>90.306685366993904</c:v>
                </c:pt>
                <c:pt idx="3648">
                  <c:v>89.545114539504397</c:v>
                </c:pt>
                <c:pt idx="3649">
                  <c:v>89.084618980832104</c:v>
                </c:pt>
                <c:pt idx="3650">
                  <c:v>88.665264142122396</c:v>
                </c:pt>
                <c:pt idx="3651">
                  <c:v>89.444600280504901</c:v>
                </c:pt>
                <c:pt idx="3652">
                  <c:v>88.945301542777003</c:v>
                </c:pt>
                <c:pt idx="3653">
                  <c:v>89.485741000467499</c:v>
                </c:pt>
                <c:pt idx="3654">
                  <c:v>89.368863955119195</c:v>
                </c:pt>
                <c:pt idx="3655">
                  <c:v>89.146797568957396</c:v>
                </c:pt>
                <c:pt idx="3656">
                  <c:v>88.577372604020496</c:v>
                </c:pt>
                <c:pt idx="3657">
                  <c:v>89.106124357176199</c:v>
                </c:pt>
                <c:pt idx="3658">
                  <c:v>89.043010752688105</c:v>
                </c:pt>
                <c:pt idx="3659">
                  <c:v>88.732585320243103</c:v>
                </c:pt>
                <c:pt idx="3660">
                  <c:v>88.335203366058906</c:v>
                </c:pt>
                <c:pt idx="3661">
                  <c:v>89.042075736325302</c:v>
                </c:pt>
                <c:pt idx="3662">
                  <c:v>88.979897148199996</c:v>
                </c:pt>
                <c:pt idx="3663">
                  <c:v>89.181860682561904</c:v>
                </c:pt>
                <c:pt idx="3664">
                  <c:v>89.124357176250498</c:v>
                </c:pt>
                <c:pt idx="3665">
                  <c:v>90.303880317905495</c:v>
                </c:pt>
                <c:pt idx="3666">
                  <c:v>91.041140719962499</c:v>
                </c:pt>
                <c:pt idx="3667">
                  <c:v>91.1944834034595</c:v>
                </c:pt>
                <c:pt idx="3668">
                  <c:v>90.030388031790494</c:v>
                </c:pt>
                <c:pt idx="3669">
                  <c:v>90.274894810659106</c:v>
                </c:pt>
                <c:pt idx="3670">
                  <c:v>90.615240766713399</c:v>
                </c:pt>
                <c:pt idx="3671">
                  <c:v>90.866760168302903</c:v>
                </c:pt>
                <c:pt idx="3672">
                  <c:v>90.510986442262706</c:v>
                </c:pt>
                <c:pt idx="3673">
                  <c:v>90.569892473118202</c:v>
                </c:pt>
                <c:pt idx="3674">
                  <c:v>90.0925666199158</c:v>
                </c:pt>
                <c:pt idx="3675">
                  <c:v>89.875175315568001</c:v>
                </c:pt>
                <c:pt idx="3676">
                  <c:v>89.686302010285104</c:v>
                </c:pt>
                <c:pt idx="3677">
                  <c:v>90.336138382421595</c:v>
                </c:pt>
                <c:pt idx="3678">
                  <c:v>92.031323048153297</c:v>
                </c:pt>
                <c:pt idx="3679">
                  <c:v>91.256661991584807</c:v>
                </c:pt>
                <c:pt idx="3680">
                  <c:v>89.233754090696493</c:v>
                </c:pt>
                <c:pt idx="3681">
                  <c:v>89.935483870967701</c:v>
                </c:pt>
                <c:pt idx="3682">
                  <c:v>90.545582047685798</c:v>
                </c:pt>
                <c:pt idx="3683">
                  <c:v>90.832632071061198</c:v>
                </c:pt>
                <c:pt idx="3684">
                  <c:v>90.4258999532491</c:v>
                </c:pt>
                <c:pt idx="3685">
                  <c:v>90.405797101449195</c:v>
                </c:pt>
                <c:pt idx="3686">
                  <c:v>91.158952781673605</c:v>
                </c:pt>
                <c:pt idx="3687">
                  <c:v>91.281439925198598</c:v>
                </c:pt>
                <c:pt idx="3688">
                  <c:v>90.371669004207504</c:v>
                </c:pt>
                <c:pt idx="3689">
                  <c:v>90.181393174380503</c:v>
                </c:pt>
                <c:pt idx="3690">
                  <c:v>90.434782608695599</c:v>
                </c:pt>
                <c:pt idx="3691">
                  <c:v>90.493221131369694</c:v>
                </c:pt>
                <c:pt idx="3692">
                  <c:v>90.790088826554395</c:v>
                </c:pt>
                <c:pt idx="3693">
                  <c:v>91.348293595137903</c:v>
                </c:pt>
                <c:pt idx="3694">
                  <c:v>92.581580177653095</c:v>
                </c:pt>
                <c:pt idx="3695">
                  <c:v>92.982234689107003</c:v>
                </c:pt>
                <c:pt idx="3696">
                  <c:v>90.858345021037806</c:v>
                </c:pt>
                <c:pt idx="3697">
                  <c:v>90.568957456755399</c:v>
                </c:pt>
                <c:pt idx="3698">
                  <c:v>90.962599345488499</c:v>
                </c:pt>
                <c:pt idx="3699">
                  <c:v>90.400187003272507</c:v>
                </c:pt>
                <c:pt idx="3700">
                  <c:v>90.465638148667594</c:v>
                </c:pt>
                <c:pt idx="3701">
                  <c:v>91.628798503973798</c:v>
                </c:pt>
                <c:pt idx="3702">
                  <c:v>92.5647498831229</c:v>
                </c:pt>
                <c:pt idx="3703">
                  <c:v>93.102384291725102</c:v>
                </c:pt>
                <c:pt idx="3704">
                  <c:v>90.701729780271094</c:v>
                </c:pt>
                <c:pt idx="3705">
                  <c:v>91.124357176250498</c:v>
                </c:pt>
                <c:pt idx="3706">
                  <c:v>91.721365123889598</c:v>
                </c:pt>
                <c:pt idx="3707">
                  <c:v>91.040673211781197</c:v>
                </c:pt>
                <c:pt idx="3708">
                  <c:v>90.710144927536206</c:v>
                </c:pt>
                <c:pt idx="3709">
                  <c:v>92.411407199625899</c:v>
                </c:pt>
                <c:pt idx="3710">
                  <c:v>95.126227208976104</c:v>
                </c:pt>
                <c:pt idx="3711">
                  <c:v>94.982702197288404</c:v>
                </c:pt>
                <c:pt idx="3712">
                  <c:v>92.202898550724598</c:v>
                </c:pt>
                <c:pt idx="3713">
                  <c:v>91.910705937353896</c:v>
                </c:pt>
                <c:pt idx="3714">
                  <c:v>91.845254791958794</c:v>
                </c:pt>
                <c:pt idx="3715">
                  <c:v>91.981767180925601</c:v>
                </c:pt>
                <c:pt idx="3716">
                  <c:v>92.285179990649794</c:v>
                </c:pt>
                <c:pt idx="3717">
                  <c:v>93.183730715287496</c:v>
                </c:pt>
                <c:pt idx="3718">
                  <c:v>93.844787283777407</c:v>
                </c:pt>
                <c:pt idx="3719">
                  <c:v>93.707339878447797</c:v>
                </c:pt>
                <c:pt idx="3720">
                  <c:v>91.942028985507207</c:v>
                </c:pt>
                <c:pt idx="3721">
                  <c:v>91.409069658719005</c:v>
                </c:pt>
                <c:pt idx="3722">
                  <c:v>91.088359046283301</c:v>
                </c:pt>
                <c:pt idx="3723">
                  <c:v>90.873772791023796</c:v>
                </c:pt>
                <c:pt idx="3724">
                  <c:v>90.198690977091999</c:v>
                </c:pt>
                <c:pt idx="3725">
                  <c:v>90.661056568489897</c:v>
                </c:pt>
                <c:pt idx="3726">
                  <c:v>92.090229079008793</c:v>
                </c:pt>
                <c:pt idx="3727">
                  <c:v>92.128097241701695</c:v>
                </c:pt>
                <c:pt idx="3728">
                  <c:v>90.917251051893402</c:v>
                </c:pt>
                <c:pt idx="3729">
                  <c:v>89.983169705469805</c:v>
                </c:pt>
                <c:pt idx="3730">
                  <c:v>89.333800841514702</c:v>
                </c:pt>
                <c:pt idx="3731">
                  <c:v>89.908368396446903</c:v>
                </c:pt>
                <c:pt idx="3732">
                  <c:v>90.039270687237007</c:v>
                </c:pt>
                <c:pt idx="3733">
                  <c:v>90.311827956989205</c:v>
                </c:pt>
                <c:pt idx="3734">
                  <c:v>90.090229079008793</c:v>
                </c:pt>
                <c:pt idx="3735">
                  <c:v>91.6203833567087</c:v>
                </c:pt>
                <c:pt idx="3736">
                  <c:v>90.410939691444497</c:v>
                </c:pt>
                <c:pt idx="3737">
                  <c:v>89.900420757363193</c:v>
                </c:pt>
                <c:pt idx="3738">
                  <c:v>90.122019635343605</c:v>
                </c:pt>
                <c:pt idx="3739">
                  <c:v>90.384759233286502</c:v>
                </c:pt>
                <c:pt idx="3740">
                  <c:v>90.191678354371206</c:v>
                </c:pt>
                <c:pt idx="3741">
                  <c:v>89.939223936418799</c:v>
                </c:pt>
                <c:pt idx="3742">
                  <c:v>90.243571762505795</c:v>
                </c:pt>
                <c:pt idx="3743">
                  <c:v>91.4118747078073</c:v>
                </c:pt>
                <c:pt idx="3744">
                  <c:v>91.903693314633003</c:v>
                </c:pt>
                <c:pt idx="3745">
                  <c:v>91.560074801309</c:v>
                </c:pt>
                <c:pt idx="3746">
                  <c:v>90.650303880317907</c:v>
                </c:pt>
                <c:pt idx="3747">
                  <c:v>91.284244974287006</c:v>
                </c:pt>
                <c:pt idx="3748">
                  <c:v>91.066853669939206</c:v>
                </c:pt>
                <c:pt idx="3749">
                  <c:v>90.230014025245396</c:v>
                </c:pt>
                <c:pt idx="3750">
                  <c:v>90.378214118746996</c:v>
                </c:pt>
                <c:pt idx="3751">
                  <c:v>91.279569892473106</c:v>
                </c:pt>
                <c:pt idx="3752">
                  <c:v>90.998129967274394</c:v>
                </c:pt>
                <c:pt idx="3753">
                  <c:v>90.682094436652605</c:v>
                </c:pt>
                <c:pt idx="3754">
                  <c:v>90.170172978027097</c:v>
                </c:pt>
                <c:pt idx="3755">
                  <c:v>91.021505376343995</c:v>
                </c:pt>
                <c:pt idx="3756">
                  <c:v>91.044880785413696</c:v>
                </c:pt>
                <c:pt idx="3757">
                  <c:v>90.600748013090197</c:v>
                </c:pt>
                <c:pt idx="3758">
                  <c:v>89.665731650303798</c:v>
                </c:pt>
                <c:pt idx="3759">
                  <c:v>90.426367461430502</c:v>
                </c:pt>
                <c:pt idx="3760">
                  <c:v>91.264142122487101</c:v>
                </c:pt>
                <c:pt idx="3761">
                  <c:v>92.285647498831196</c:v>
                </c:pt>
                <c:pt idx="3762">
                  <c:v>91.579242636746102</c:v>
                </c:pt>
                <c:pt idx="3763">
                  <c:v>90.621318373071503</c:v>
                </c:pt>
                <c:pt idx="3764">
                  <c:v>91.174848059840997</c:v>
                </c:pt>
                <c:pt idx="3765">
                  <c:v>91.740065451145298</c:v>
                </c:pt>
                <c:pt idx="3766">
                  <c:v>91.616643291257603</c:v>
                </c:pt>
                <c:pt idx="3767">
                  <c:v>91.625058438522601</c:v>
                </c:pt>
                <c:pt idx="3768">
                  <c:v>91.496493688639504</c:v>
                </c:pt>
                <c:pt idx="3769">
                  <c:v>91.677419354838705</c:v>
                </c:pt>
                <c:pt idx="3770">
                  <c:v>90.696119682094405</c:v>
                </c:pt>
                <c:pt idx="3771">
                  <c:v>90.827021972884495</c:v>
                </c:pt>
                <c:pt idx="3772">
                  <c:v>91.619448340345897</c:v>
                </c:pt>
                <c:pt idx="3773">
                  <c:v>91.445067788686302</c:v>
                </c:pt>
                <c:pt idx="3774">
                  <c:v>90.066853669939206</c:v>
                </c:pt>
                <c:pt idx="3775">
                  <c:v>90.991117344553501</c:v>
                </c:pt>
                <c:pt idx="3776">
                  <c:v>90.850864890135497</c:v>
                </c:pt>
                <c:pt idx="3777">
                  <c:v>91.292192613370702</c:v>
                </c:pt>
                <c:pt idx="3778">
                  <c:v>90.155680224403895</c:v>
                </c:pt>
                <c:pt idx="3779">
                  <c:v>89.173445535296807</c:v>
                </c:pt>
                <c:pt idx="3780">
                  <c:v>89.158485273492204</c:v>
                </c:pt>
                <c:pt idx="3781">
                  <c:v>89.021037868162594</c:v>
                </c:pt>
                <c:pt idx="3782">
                  <c:v>88.589527816736705</c:v>
                </c:pt>
                <c:pt idx="3783">
                  <c:v>88.7498831229546</c:v>
                </c:pt>
                <c:pt idx="3784">
                  <c:v>89.181860682561904</c:v>
                </c:pt>
                <c:pt idx="3785">
                  <c:v>89.552594670406705</c:v>
                </c:pt>
                <c:pt idx="3786">
                  <c:v>89.165497896213097</c:v>
                </c:pt>
                <c:pt idx="3787">
                  <c:v>89.263207106124298</c:v>
                </c:pt>
                <c:pt idx="3788">
                  <c:v>90.110331930808698</c:v>
                </c:pt>
                <c:pt idx="3789">
                  <c:v>90.026647966339397</c:v>
                </c:pt>
                <c:pt idx="3790">
                  <c:v>88.707339878447797</c:v>
                </c:pt>
                <c:pt idx="3791">
                  <c:v>90.183730715287496</c:v>
                </c:pt>
                <c:pt idx="3792">
                  <c:v>90.965871902758195</c:v>
                </c:pt>
                <c:pt idx="3793">
                  <c:v>90.838242169237901</c:v>
                </c:pt>
                <c:pt idx="3794">
                  <c:v>89.882187938288894</c:v>
                </c:pt>
                <c:pt idx="3795">
                  <c:v>89.914913510986395</c:v>
                </c:pt>
                <c:pt idx="3796">
                  <c:v>91.079943899018204</c:v>
                </c:pt>
                <c:pt idx="3797">
                  <c:v>91.043478260869506</c:v>
                </c:pt>
                <c:pt idx="3798">
                  <c:v>90.214118747078004</c:v>
                </c:pt>
                <c:pt idx="3799">
                  <c:v>90.497428705002307</c:v>
                </c:pt>
                <c:pt idx="3800">
                  <c:v>90.093501636278603</c:v>
                </c:pt>
                <c:pt idx="3801">
                  <c:v>90.256194483403405</c:v>
                </c:pt>
                <c:pt idx="3802">
                  <c:v>89.539036933146306</c:v>
                </c:pt>
                <c:pt idx="3803">
                  <c:v>90.609163160355294</c:v>
                </c:pt>
                <c:pt idx="3804">
                  <c:v>90.746143057503502</c:v>
                </c:pt>
                <c:pt idx="3805">
                  <c:v>90.115942028985501</c:v>
                </c:pt>
                <c:pt idx="3806">
                  <c:v>90.160822814399197</c:v>
                </c:pt>
                <c:pt idx="3807">
                  <c:v>90.485273492286098</c:v>
                </c:pt>
                <c:pt idx="3808">
                  <c:v>89.651238896680596</c:v>
                </c:pt>
                <c:pt idx="3809">
                  <c:v>89.853202431042504</c:v>
                </c:pt>
                <c:pt idx="3810">
                  <c:v>89.834969611968205</c:v>
                </c:pt>
                <c:pt idx="3811">
                  <c:v>90.093969144460004</c:v>
                </c:pt>
                <c:pt idx="3812">
                  <c:v>89.959794296400105</c:v>
                </c:pt>
                <c:pt idx="3813">
                  <c:v>88.704067321178101</c:v>
                </c:pt>
                <c:pt idx="3814">
                  <c:v>88.685834502103702</c:v>
                </c:pt>
                <c:pt idx="3815">
                  <c:v>90.084151472650703</c:v>
                </c:pt>
                <c:pt idx="3816">
                  <c:v>89.751753155680206</c:v>
                </c:pt>
                <c:pt idx="3817">
                  <c:v>88.723702664796605</c:v>
                </c:pt>
                <c:pt idx="3818">
                  <c:v>88.027115474520699</c:v>
                </c:pt>
                <c:pt idx="3819">
                  <c:v>87.742870500233707</c:v>
                </c:pt>
                <c:pt idx="3820">
                  <c:v>88.240299205235999</c:v>
                </c:pt>
                <c:pt idx="3821">
                  <c:v>87.975689574567497</c:v>
                </c:pt>
                <c:pt idx="3822">
                  <c:v>87.244506778868598</c:v>
                </c:pt>
                <c:pt idx="3823">
                  <c:v>88.209443665264104</c:v>
                </c:pt>
                <c:pt idx="3824">
                  <c:v>88.297802711547405</c:v>
                </c:pt>
                <c:pt idx="3825">
                  <c:v>87.062178588125207</c:v>
                </c:pt>
                <c:pt idx="3826">
                  <c:v>86.062178588125207</c:v>
                </c:pt>
                <c:pt idx="3827">
                  <c:v>86.843384759233203</c:v>
                </c:pt>
                <c:pt idx="3828">
                  <c:v>87.774661056568405</c:v>
                </c:pt>
                <c:pt idx="3829">
                  <c:v>87.970079476390794</c:v>
                </c:pt>
                <c:pt idx="3830">
                  <c:v>88.0416082281439</c:v>
                </c:pt>
                <c:pt idx="3831">
                  <c:v>88.453950444132701</c:v>
                </c:pt>
                <c:pt idx="3832">
                  <c:v>87.882187938288894</c:v>
                </c:pt>
                <c:pt idx="3833">
                  <c:v>87.624590930341199</c:v>
                </c:pt>
                <c:pt idx="3834">
                  <c:v>87.727442730247702</c:v>
                </c:pt>
                <c:pt idx="3835">
                  <c:v>87.748948106591797</c:v>
                </c:pt>
                <c:pt idx="3836">
                  <c:v>88.812061711079906</c:v>
                </c:pt>
                <c:pt idx="3837">
                  <c:v>90.510518934081304</c:v>
                </c:pt>
                <c:pt idx="3838">
                  <c:v>91.961664329125696</c:v>
                </c:pt>
                <c:pt idx="3839">
                  <c:v>91.686769518466505</c:v>
                </c:pt>
                <c:pt idx="3840">
                  <c:v>89.881720430107507</c:v>
                </c:pt>
                <c:pt idx="3841">
                  <c:v>88.679756895745598</c:v>
                </c:pt>
                <c:pt idx="3842">
                  <c:v>89.257129499766194</c:v>
                </c:pt>
                <c:pt idx="3843">
                  <c:v>90.029920523609107</c:v>
                </c:pt>
                <c:pt idx="3844">
                  <c:v>90.057971014492693</c:v>
                </c:pt>
                <c:pt idx="3845">
                  <c:v>89.652173913043399</c:v>
                </c:pt>
                <c:pt idx="3846">
                  <c:v>89.339410939691405</c:v>
                </c:pt>
                <c:pt idx="3847">
                  <c:v>89.551659654043902</c:v>
                </c:pt>
                <c:pt idx="3848">
                  <c:v>89.007947639083596</c:v>
                </c:pt>
                <c:pt idx="3849">
                  <c:v>88.297335203366003</c:v>
                </c:pt>
                <c:pt idx="3850">
                  <c:v>88.001402524544105</c:v>
                </c:pt>
                <c:pt idx="3851">
                  <c:v>88.471715755025699</c:v>
                </c:pt>
                <c:pt idx="3852">
                  <c:v>88.813931743805497</c:v>
                </c:pt>
                <c:pt idx="3853">
                  <c:v>89.395044413277205</c:v>
                </c:pt>
                <c:pt idx="3854">
                  <c:v>89.050023375408998</c:v>
                </c:pt>
                <c:pt idx="3855">
                  <c:v>88.225806451612797</c:v>
                </c:pt>
                <c:pt idx="3856">
                  <c:v>87.490416082281399</c:v>
                </c:pt>
                <c:pt idx="3857">
                  <c:v>87.146330060775995</c:v>
                </c:pt>
                <c:pt idx="3858">
                  <c:v>87.989714820009297</c:v>
                </c:pt>
                <c:pt idx="3859">
                  <c:v>87.459093034128102</c:v>
                </c:pt>
                <c:pt idx="3860">
                  <c:v>87.095371669004194</c:v>
                </c:pt>
                <c:pt idx="3861">
                  <c:v>88.251051893408103</c:v>
                </c:pt>
                <c:pt idx="3862">
                  <c:v>89.389434315100502</c:v>
                </c:pt>
                <c:pt idx="3863">
                  <c:v>87.971014492753596</c:v>
                </c:pt>
                <c:pt idx="3864">
                  <c:v>85.8424497428704</c:v>
                </c:pt>
                <c:pt idx="3865">
                  <c:v>85.715287517531493</c:v>
                </c:pt>
                <c:pt idx="3866">
                  <c:v>87.260869565217305</c:v>
                </c:pt>
                <c:pt idx="3867">
                  <c:v>87.715755025712895</c:v>
                </c:pt>
                <c:pt idx="3868">
                  <c:v>87.355306217858796</c:v>
                </c:pt>
                <c:pt idx="3869">
                  <c:v>87.158485273492204</c:v>
                </c:pt>
                <c:pt idx="3870">
                  <c:v>87.775128564749807</c:v>
                </c:pt>
                <c:pt idx="3871">
                  <c:v>88.553529686769494</c:v>
                </c:pt>
                <c:pt idx="3872">
                  <c:v>87.768583450210301</c:v>
                </c:pt>
                <c:pt idx="3873">
                  <c:v>86.595605423094895</c:v>
                </c:pt>
                <c:pt idx="3874">
                  <c:v>86.839177185600704</c:v>
                </c:pt>
                <c:pt idx="3875">
                  <c:v>87.034595605422993</c:v>
                </c:pt>
                <c:pt idx="3876">
                  <c:v>86.6942496493688</c:v>
                </c:pt>
                <c:pt idx="3877">
                  <c:v>87.344553529686706</c:v>
                </c:pt>
                <c:pt idx="3878">
                  <c:v>88.547452080411404</c:v>
                </c:pt>
                <c:pt idx="3879">
                  <c:v>88.810659186535702</c:v>
                </c:pt>
                <c:pt idx="3880">
                  <c:v>88.305282842449699</c:v>
                </c:pt>
                <c:pt idx="3881">
                  <c:v>88.242169237961605</c:v>
                </c:pt>
                <c:pt idx="3882">
                  <c:v>88.352033660589001</c:v>
                </c:pt>
                <c:pt idx="3883">
                  <c:v>87.932211313697906</c:v>
                </c:pt>
                <c:pt idx="3884">
                  <c:v>87.516129032257993</c:v>
                </c:pt>
                <c:pt idx="3885">
                  <c:v>87.014492753623102</c:v>
                </c:pt>
                <c:pt idx="3886">
                  <c:v>87.340345956054193</c:v>
                </c:pt>
                <c:pt idx="3887">
                  <c:v>89.277232351566099</c:v>
                </c:pt>
                <c:pt idx="3888">
                  <c:v>88.050490883590399</c:v>
                </c:pt>
                <c:pt idx="3889">
                  <c:v>87.071061243571705</c:v>
                </c:pt>
                <c:pt idx="3890">
                  <c:v>87.9396914446002</c:v>
                </c:pt>
                <c:pt idx="3891">
                  <c:v>88.0832164562879</c:v>
                </c:pt>
                <c:pt idx="3892">
                  <c:v>87.895745675549307</c:v>
                </c:pt>
                <c:pt idx="3893">
                  <c:v>88.598877980364605</c:v>
                </c:pt>
                <c:pt idx="3894">
                  <c:v>89.365123889667998</c:v>
                </c:pt>
                <c:pt idx="3895">
                  <c:v>89.555867227676401</c:v>
                </c:pt>
                <c:pt idx="3896">
                  <c:v>88.0275829827021</c:v>
                </c:pt>
                <c:pt idx="3897">
                  <c:v>87.777466105656799</c:v>
                </c:pt>
                <c:pt idx="3898">
                  <c:v>88.182328190743306</c:v>
                </c:pt>
                <c:pt idx="3899">
                  <c:v>87.546517064048601</c:v>
                </c:pt>
                <c:pt idx="3900">
                  <c:v>87.410939691444497</c:v>
                </c:pt>
                <c:pt idx="3901">
                  <c:v>87.699392239364101</c:v>
                </c:pt>
                <c:pt idx="3902">
                  <c:v>88.309490416082198</c:v>
                </c:pt>
                <c:pt idx="3903">
                  <c:v>89.393174380551599</c:v>
                </c:pt>
                <c:pt idx="3904">
                  <c:v>89.393641888733001</c:v>
                </c:pt>
                <c:pt idx="3905">
                  <c:v>88.519401589527803</c:v>
                </c:pt>
                <c:pt idx="3906">
                  <c:v>88.561009817671803</c:v>
                </c:pt>
                <c:pt idx="3907">
                  <c:v>87.464703132304805</c:v>
                </c:pt>
                <c:pt idx="3908">
                  <c:v>87.242169237961605</c:v>
                </c:pt>
                <c:pt idx="3909">
                  <c:v>87.442262739597894</c:v>
                </c:pt>
                <c:pt idx="3910">
                  <c:v>88.0416082281439</c:v>
                </c:pt>
                <c:pt idx="3911">
                  <c:v>88.311827956989205</c:v>
                </c:pt>
                <c:pt idx="3912">
                  <c:v>88.718092566619902</c:v>
                </c:pt>
                <c:pt idx="3913">
                  <c:v>88.774193548387103</c:v>
                </c:pt>
                <c:pt idx="3914">
                  <c:v>89.418419822346806</c:v>
                </c:pt>
                <c:pt idx="3915">
                  <c:v>88.706404862084995</c:v>
                </c:pt>
                <c:pt idx="3916">
                  <c:v>87.6713417484806</c:v>
                </c:pt>
                <c:pt idx="3917">
                  <c:v>87.669939223936396</c:v>
                </c:pt>
                <c:pt idx="3918">
                  <c:v>88.081813931743795</c:v>
                </c:pt>
                <c:pt idx="3919">
                  <c:v>88.645628798503907</c:v>
                </c:pt>
                <c:pt idx="3920">
                  <c:v>89.6989247311827</c:v>
                </c:pt>
                <c:pt idx="3921">
                  <c:v>89.344086021505305</c:v>
                </c:pt>
                <c:pt idx="3922">
                  <c:v>89.271622253389395</c:v>
                </c:pt>
                <c:pt idx="3923">
                  <c:v>88.479663394109295</c:v>
                </c:pt>
                <c:pt idx="3924">
                  <c:v>87.526881720430097</c:v>
                </c:pt>
                <c:pt idx="3925">
                  <c:v>86.976157082748898</c:v>
                </c:pt>
                <c:pt idx="3926">
                  <c:v>86.993454885460395</c:v>
                </c:pt>
                <c:pt idx="3927">
                  <c:v>87.538101916783503</c:v>
                </c:pt>
                <c:pt idx="3928">
                  <c:v>86.912108461898001</c:v>
                </c:pt>
                <c:pt idx="3929">
                  <c:v>86.414212248714307</c:v>
                </c:pt>
                <c:pt idx="3930">
                  <c:v>87.270219728845206</c:v>
                </c:pt>
                <c:pt idx="3931">
                  <c:v>85.920991117344499</c:v>
                </c:pt>
                <c:pt idx="3932">
                  <c:v>84.545114539504397</c:v>
                </c:pt>
                <c:pt idx="3933">
                  <c:v>85.208041140719899</c:v>
                </c:pt>
                <c:pt idx="3934">
                  <c:v>86.304347826086897</c:v>
                </c:pt>
                <c:pt idx="3935">
                  <c:v>87.366526414212203</c:v>
                </c:pt>
                <c:pt idx="3936">
                  <c:v>86.8517999064983</c:v>
                </c:pt>
                <c:pt idx="3937">
                  <c:v>85.733987844787194</c:v>
                </c:pt>
                <c:pt idx="3938">
                  <c:v>85.393641888733001</c:v>
                </c:pt>
                <c:pt idx="3939">
                  <c:v>85.4862085086489</c:v>
                </c:pt>
                <c:pt idx="3940">
                  <c:v>85.825619448340305</c:v>
                </c:pt>
                <c:pt idx="3941">
                  <c:v>86.410939691444497</c:v>
                </c:pt>
                <c:pt idx="3942">
                  <c:v>86.402057035998098</c:v>
                </c:pt>
                <c:pt idx="3943">
                  <c:v>86.339410939691405</c:v>
                </c:pt>
                <c:pt idx="3944">
                  <c:v>86.388499298737699</c:v>
                </c:pt>
                <c:pt idx="3945">
                  <c:v>86.043478260869506</c:v>
                </c:pt>
                <c:pt idx="3946">
                  <c:v>86.623188405796995</c:v>
                </c:pt>
                <c:pt idx="3947">
                  <c:v>86.050490883590399</c:v>
                </c:pt>
                <c:pt idx="3948">
                  <c:v>85.949509116409502</c:v>
                </c:pt>
                <c:pt idx="3949">
                  <c:v>86.025245441795207</c:v>
                </c:pt>
                <c:pt idx="3950">
                  <c:v>86.367928938756407</c:v>
                </c:pt>
                <c:pt idx="3951">
                  <c:v>86.9812996727442</c:v>
                </c:pt>
                <c:pt idx="3952">
                  <c:v>86.149135109864403</c:v>
                </c:pt>
                <c:pt idx="3953">
                  <c:v>86.9256661991584</c:v>
                </c:pt>
                <c:pt idx="3954">
                  <c:v>88.304347826086897</c:v>
                </c:pt>
                <c:pt idx="3955">
                  <c:v>87.607293127629703</c:v>
                </c:pt>
                <c:pt idx="3956">
                  <c:v>86.635811126694705</c:v>
                </c:pt>
                <c:pt idx="3957">
                  <c:v>86.999532491818599</c:v>
                </c:pt>
                <c:pt idx="3958">
                  <c:v>87.719495091164006</c:v>
                </c:pt>
                <c:pt idx="3959">
                  <c:v>87.892005610098096</c:v>
                </c:pt>
                <c:pt idx="3960">
                  <c:v>86.941093969144404</c:v>
                </c:pt>
                <c:pt idx="3961">
                  <c:v>86.482000935016302</c:v>
                </c:pt>
                <c:pt idx="3962">
                  <c:v>88.004207573632499</c:v>
                </c:pt>
                <c:pt idx="3963">
                  <c:v>88.237961664329106</c:v>
                </c:pt>
                <c:pt idx="3964">
                  <c:v>87.340345956054193</c:v>
                </c:pt>
                <c:pt idx="3965">
                  <c:v>87.485273492286098</c:v>
                </c:pt>
                <c:pt idx="3966">
                  <c:v>87.520804114071893</c:v>
                </c:pt>
                <c:pt idx="3967">
                  <c:v>87.8611500701262</c:v>
                </c:pt>
                <c:pt idx="3968">
                  <c:v>87.802244039270605</c:v>
                </c:pt>
                <c:pt idx="3969">
                  <c:v>86.518466573165</c:v>
                </c:pt>
                <c:pt idx="3970">
                  <c:v>87.7082748948106</c:v>
                </c:pt>
                <c:pt idx="3971">
                  <c:v>88.182328190743306</c:v>
                </c:pt>
                <c:pt idx="3972">
                  <c:v>87.554464703132297</c:v>
                </c:pt>
                <c:pt idx="3973">
                  <c:v>87.487143525011604</c:v>
                </c:pt>
                <c:pt idx="3974">
                  <c:v>87.446937821411794</c:v>
                </c:pt>
                <c:pt idx="3975">
                  <c:v>87.025712949976594</c:v>
                </c:pt>
                <c:pt idx="3976">
                  <c:v>86.442730247779295</c:v>
                </c:pt>
                <c:pt idx="3977">
                  <c:v>85.2870500233754</c:v>
                </c:pt>
                <c:pt idx="3978">
                  <c:v>86.155680224403895</c:v>
                </c:pt>
                <c:pt idx="3979">
                  <c:v>86.361383824216901</c:v>
                </c:pt>
                <c:pt idx="3980">
                  <c:v>85.7914913510986</c:v>
                </c:pt>
                <c:pt idx="3981">
                  <c:v>86.221598877980298</c:v>
                </c:pt>
                <c:pt idx="3982">
                  <c:v>86.651706404861997</c:v>
                </c:pt>
                <c:pt idx="3983">
                  <c:v>86.288920056100906</c:v>
                </c:pt>
                <c:pt idx="3984">
                  <c:v>85.563814866760097</c:v>
                </c:pt>
                <c:pt idx="3985">
                  <c:v>85.403459560542302</c:v>
                </c:pt>
                <c:pt idx="3986">
                  <c:v>86.005610098176703</c:v>
                </c:pt>
                <c:pt idx="3987">
                  <c:v>87.020102851799905</c:v>
                </c:pt>
                <c:pt idx="3988">
                  <c:v>87.224871435250094</c:v>
                </c:pt>
                <c:pt idx="3989">
                  <c:v>85.934548854604898</c:v>
                </c:pt>
                <c:pt idx="3990">
                  <c:v>85.930341280972399</c:v>
                </c:pt>
                <c:pt idx="3991">
                  <c:v>86.121552127162204</c:v>
                </c:pt>
                <c:pt idx="3992">
                  <c:v>85.367461430575005</c:v>
                </c:pt>
                <c:pt idx="3993">
                  <c:v>84.964469378214105</c:v>
                </c:pt>
                <c:pt idx="3994">
                  <c:v>85.355306217858796</c:v>
                </c:pt>
                <c:pt idx="3995">
                  <c:v>85.978962131837307</c:v>
                </c:pt>
                <c:pt idx="3996">
                  <c:v>86.806451612903203</c:v>
                </c:pt>
                <c:pt idx="3997">
                  <c:v>85.655913978494596</c:v>
                </c:pt>
                <c:pt idx="3998">
                  <c:v>84.869097709209896</c:v>
                </c:pt>
                <c:pt idx="3999">
                  <c:v>85.115007012622698</c:v>
                </c:pt>
                <c:pt idx="4000">
                  <c:v>84.047685834502104</c:v>
                </c:pt>
                <c:pt idx="4001">
                  <c:v>82.981767180925601</c:v>
                </c:pt>
                <c:pt idx="4002">
                  <c:v>83.500233754090701</c:v>
                </c:pt>
                <c:pt idx="4003">
                  <c:v>84.057035998129905</c:v>
                </c:pt>
                <c:pt idx="4004">
                  <c:v>85.173913043478194</c:v>
                </c:pt>
                <c:pt idx="4005">
                  <c:v>84.995324918186</c:v>
                </c:pt>
                <c:pt idx="4006">
                  <c:v>83.930808789153801</c:v>
                </c:pt>
                <c:pt idx="4007">
                  <c:v>84.084151472650703</c:v>
                </c:pt>
                <c:pt idx="4008">
                  <c:v>84.408602150537604</c:v>
                </c:pt>
                <c:pt idx="4009">
                  <c:v>84.059373539036898</c:v>
                </c:pt>
                <c:pt idx="4010">
                  <c:v>83.959794296400105</c:v>
                </c:pt>
                <c:pt idx="4011">
                  <c:v>82.9350163627863</c:v>
                </c:pt>
                <c:pt idx="4012">
                  <c:v>83.569892473118202</c:v>
                </c:pt>
                <c:pt idx="4013">
                  <c:v>85.241701729780203</c:v>
                </c:pt>
                <c:pt idx="4014">
                  <c:v>84.947639083683896</c:v>
                </c:pt>
                <c:pt idx="4015">
                  <c:v>84.491818606825603</c:v>
                </c:pt>
                <c:pt idx="4016">
                  <c:v>83.330060776063505</c:v>
                </c:pt>
                <c:pt idx="4017">
                  <c:v>83.403459560542302</c:v>
                </c:pt>
                <c:pt idx="4018">
                  <c:v>84.161757830761999</c:v>
                </c:pt>
                <c:pt idx="4019">
                  <c:v>84.690509583917702</c:v>
                </c:pt>
                <c:pt idx="4020">
                  <c:v>84.665264142122396</c:v>
                </c:pt>
                <c:pt idx="4021">
                  <c:v>84.201496026180394</c:v>
                </c:pt>
                <c:pt idx="4022">
                  <c:v>83.821411874707806</c:v>
                </c:pt>
                <c:pt idx="4023">
                  <c:v>84.170172978027097</c:v>
                </c:pt>
                <c:pt idx="4024">
                  <c:v>85.284244974287006</c:v>
                </c:pt>
                <c:pt idx="4025">
                  <c:v>84.726975222066301</c:v>
                </c:pt>
                <c:pt idx="4026">
                  <c:v>83.492753623188406</c:v>
                </c:pt>
                <c:pt idx="4027">
                  <c:v>82.791023842917198</c:v>
                </c:pt>
                <c:pt idx="4028">
                  <c:v>83.168770453482907</c:v>
                </c:pt>
                <c:pt idx="4029">
                  <c:v>83.607760635811104</c:v>
                </c:pt>
                <c:pt idx="4030">
                  <c:v>83.775596072931194</c:v>
                </c:pt>
                <c:pt idx="4031">
                  <c:v>83.787751285647502</c:v>
                </c:pt>
                <c:pt idx="4032">
                  <c:v>83.790088826554395</c:v>
                </c:pt>
                <c:pt idx="4033">
                  <c:v>83.513323983169698</c:v>
                </c:pt>
                <c:pt idx="4034">
                  <c:v>82.920056100981697</c:v>
                </c:pt>
                <c:pt idx="4035">
                  <c:v>82.339878447872806</c:v>
                </c:pt>
                <c:pt idx="4036">
                  <c:v>82.751753155680206</c:v>
                </c:pt>
                <c:pt idx="4037">
                  <c:v>83.830294530154205</c:v>
                </c:pt>
                <c:pt idx="4038">
                  <c:v>84.7639083683964</c:v>
                </c:pt>
                <c:pt idx="4039">
                  <c:v>85.511453950444107</c:v>
                </c:pt>
                <c:pt idx="4040">
                  <c:v>84.927536231884005</c:v>
                </c:pt>
                <c:pt idx="4041">
                  <c:v>83.720897615708196</c:v>
                </c:pt>
                <c:pt idx="4042">
                  <c:v>83.453950444132701</c:v>
                </c:pt>
                <c:pt idx="4043">
                  <c:v>83.821879382889193</c:v>
                </c:pt>
                <c:pt idx="4044">
                  <c:v>83.644693782141104</c:v>
                </c:pt>
                <c:pt idx="4045">
                  <c:v>84.362318840579704</c:v>
                </c:pt>
                <c:pt idx="4046">
                  <c:v>85.499298737727898</c:v>
                </c:pt>
                <c:pt idx="4047">
                  <c:v>86.801309022907901</c:v>
                </c:pt>
                <c:pt idx="4048">
                  <c:v>86.646096306685294</c:v>
                </c:pt>
                <c:pt idx="4049">
                  <c:v>84.481065918653499</c:v>
                </c:pt>
                <c:pt idx="4050">
                  <c:v>83.777466105656799</c:v>
                </c:pt>
                <c:pt idx="4051">
                  <c:v>83.776531089293997</c:v>
                </c:pt>
                <c:pt idx="4052">
                  <c:v>84.373539036933096</c:v>
                </c:pt>
                <c:pt idx="4053">
                  <c:v>84.2776998597475</c:v>
                </c:pt>
                <c:pt idx="4054">
                  <c:v>85.043945769050893</c:v>
                </c:pt>
                <c:pt idx="4055">
                  <c:v>86.044880785413696</c:v>
                </c:pt>
                <c:pt idx="4056">
                  <c:v>86.483870967741893</c:v>
                </c:pt>
                <c:pt idx="4057">
                  <c:v>85.552594670406705</c:v>
                </c:pt>
                <c:pt idx="4058">
                  <c:v>84.662926601215503</c:v>
                </c:pt>
                <c:pt idx="4059">
                  <c:v>84.596072931276197</c:v>
                </c:pt>
                <c:pt idx="4060">
                  <c:v>84.718560074801303</c:v>
                </c:pt>
                <c:pt idx="4061">
                  <c:v>84.914446002804993</c:v>
                </c:pt>
                <c:pt idx="4062">
                  <c:v>85.892473118279497</c:v>
                </c:pt>
                <c:pt idx="4063">
                  <c:v>85.747545582047593</c:v>
                </c:pt>
                <c:pt idx="4064">
                  <c:v>85.626928471248206</c:v>
                </c:pt>
                <c:pt idx="4065">
                  <c:v>88.179523141654897</c:v>
                </c:pt>
                <c:pt idx="4066">
                  <c:v>89.945769050958305</c:v>
                </c:pt>
                <c:pt idx="4067">
                  <c:v>86.838709677419303</c:v>
                </c:pt>
                <c:pt idx="4068">
                  <c:v>86.424497428704896</c:v>
                </c:pt>
                <c:pt idx="4069">
                  <c:v>86.760635811126605</c:v>
                </c:pt>
                <c:pt idx="4070">
                  <c:v>87.173913043478194</c:v>
                </c:pt>
                <c:pt idx="4071">
                  <c:v>87.787283777466101</c:v>
                </c:pt>
                <c:pt idx="4072">
                  <c:v>86.395511921458606</c:v>
                </c:pt>
                <c:pt idx="4073">
                  <c:v>85.900888265544594</c:v>
                </c:pt>
                <c:pt idx="4074">
                  <c:v>86.1804581580177</c:v>
                </c:pt>
                <c:pt idx="4075">
                  <c:v>86.290322580645096</c:v>
                </c:pt>
                <c:pt idx="4076">
                  <c:v>86.438990182328098</c:v>
                </c:pt>
                <c:pt idx="4077">
                  <c:v>87.477325853202402</c:v>
                </c:pt>
                <c:pt idx="4078">
                  <c:v>87.399719495091105</c:v>
                </c:pt>
                <c:pt idx="4079">
                  <c:v>87.710144927536206</c:v>
                </c:pt>
                <c:pt idx="4080">
                  <c:v>86.122954651706394</c:v>
                </c:pt>
                <c:pt idx="4081">
                  <c:v>85.7176250584385</c:v>
                </c:pt>
                <c:pt idx="4082">
                  <c:v>86.605890603085498</c:v>
                </c:pt>
                <c:pt idx="4083">
                  <c:v>86.953716690042</c:v>
                </c:pt>
                <c:pt idx="4084">
                  <c:v>86.596072931276197</c:v>
                </c:pt>
                <c:pt idx="4085">
                  <c:v>86.621318373071503</c:v>
                </c:pt>
                <c:pt idx="4086">
                  <c:v>87.603085553997104</c:v>
                </c:pt>
                <c:pt idx="4087">
                  <c:v>88.668536699392206</c:v>
                </c:pt>
                <c:pt idx="4088">
                  <c:v>86.607293127629703</c:v>
                </c:pt>
                <c:pt idx="4089">
                  <c:v>86.237494156147704</c:v>
                </c:pt>
                <c:pt idx="4090">
                  <c:v>86.279569892473106</c:v>
                </c:pt>
                <c:pt idx="4091">
                  <c:v>85.576437587657693</c:v>
                </c:pt>
                <c:pt idx="4092">
                  <c:v>84.968209443665202</c:v>
                </c:pt>
                <c:pt idx="4093">
                  <c:v>84.152875175315501</c:v>
                </c:pt>
                <c:pt idx="4094">
                  <c:v>84.434782608695599</c:v>
                </c:pt>
                <c:pt idx="4095">
                  <c:v>86.328190743337998</c:v>
                </c:pt>
                <c:pt idx="4096">
                  <c:v>85.8055165965404</c:v>
                </c:pt>
                <c:pt idx="4097">
                  <c:v>85.210378681626906</c:v>
                </c:pt>
                <c:pt idx="4098">
                  <c:v>85.228143992519804</c:v>
                </c:pt>
                <c:pt idx="4099">
                  <c:v>84.599812996727394</c:v>
                </c:pt>
                <c:pt idx="4100">
                  <c:v>84.187003272557206</c:v>
                </c:pt>
                <c:pt idx="4101">
                  <c:v>84.214118747078004</c:v>
                </c:pt>
                <c:pt idx="4102">
                  <c:v>84.486676016830202</c:v>
                </c:pt>
                <c:pt idx="4103">
                  <c:v>85.181393174380503</c:v>
                </c:pt>
                <c:pt idx="4104">
                  <c:v>85.076671341748394</c:v>
                </c:pt>
                <c:pt idx="4105">
                  <c:v>85.803179055633393</c:v>
                </c:pt>
                <c:pt idx="4106">
                  <c:v>86.094904160822793</c:v>
                </c:pt>
                <c:pt idx="4107">
                  <c:v>85.906498363721298</c:v>
                </c:pt>
                <c:pt idx="4108">
                  <c:v>85.266479663394094</c:v>
                </c:pt>
                <c:pt idx="4109">
                  <c:v>85.453950444132701</c:v>
                </c:pt>
                <c:pt idx="4110">
                  <c:v>85.885928003740005</c:v>
                </c:pt>
                <c:pt idx="4111">
                  <c:v>86.6942496493688</c:v>
                </c:pt>
                <c:pt idx="4112">
                  <c:v>86.518934081346401</c:v>
                </c:pt>
                <c:pt idx="4113">
                  <c:v>87.027115474520699</c:v>
                </c:pt>
                <c:pt idx="4114">
                  <c:v>86.866292660121502</c:v>
                </c:pt>
                <c:pt idx="4115">
                  <c:v>86.818606825619398</c:v>
                </c:pt>
                <c:pt idx="4116">
                  <c:v>85.872837774660994</c:v>
                </c:pt>
                <c:pt idx="4117">
                  <c:v>85.631136044880705</c:v>
                </c:pt>
                <c:pt idx="4118">
                  <c:v>86.014960261804504</c:v>
                </c:pt>
                <c:pt idx="4119">
                  <c:v>86.169705469845695</c:v>
                </c:pt>
                <c:pt idx="4120">
                  <c:v>85.836839644693697</c:v>
                </c:pt>
                <c:pt idx="4121">
                  <c:v>87.654043945769004</c:v>
                </c:pt>
                <c:pt idx="4122">
                  <c:v>87.663394109396904</c:v>
                </c:pt>
                <c:pt idx="4123">
                  <c:v>87.417017297802701</c:v>
                </c:pt>
                <c:pt idx="4124">
                  <c:v>86.267882187938199</c:v>
                </c:pt>
                <c:pt idx="4125">
                  <c:v>86.234221598877895</c:v>
                </c:pt>
                <c:pt idx="4126">
                  <c:v>87.501636278634805</c:v>
                </c:pt>
                <c:pt idx="4127">
                  <c:v>88.275362318840493</c:v>
                </c:pt>
                <c:pt idx="4128">
                  <c:v>87.683964469378196</c:v>
                </c:pt>
                <c:pt idx="4129">
                  <c:v>87.470313230481494</c:v>
                </c:pt>
                <c:pt idx="4130">
                  <c:v>86.980364656381397</c:v>
                </c:pt>
                <c:pt idx="4131">
                  <c:v>86.628798503973798</c:v>
                </c:pt>
                <c:pt idx="4132">
                  <c:v>85.593267882187902</c:v>
                </c:pt>
                <c:pt idx="4133">
                  <c:v>85.823749415614699</c:v>
                </c:pt>
                <c:pt idx="4134">
                  <c:v>86.9396914446002</c:v>
                </c:pt>
                <c:pt idx="4135">
                  <c:v>88.128564749883097</c:v>
                </c:pt>
                <c:pt idx="4136">
                  <c:v>87.220196353436094</c:v>
                </c:pt>
                <c:pt idx="4137">
                  <c:v>86.862552594670404</c:v>
                </c:pt>
                <c:pt idx="4138">
                  <c:v>87.286582515193999</c:v>
                </c:pt>
                <c:pt idx="4139">
                  <c:v>87.517531556802197</c:v>
                </c:pt>
                <c:pt idx="4140">
                  <c:v>87.078073866292598</c:v>
                </c:pt>
                <c:pt idx="4141">
                  <c:v>87.037868162692803</c:v>
                </c:pt>
                <c:pt idx="4142">
                  <c:v>87.369331463300597</c:v>
                </c:pt>
                <c:pt idx="4143">
                  <c:v>87.738662926601194</c:v>
                </c:pt>
                <c:pt idx="4144">
                  <c:v>87.500701262272003</c:v>
                </c:pt>
                <c:pt idx="4145">
                  <c:v>87.934081346423497</c:v>
                </c:pt>
                <c:pt idx="4146">
                  <c:v>87.403927068723704</c:v>
                </c:pt>
                <c:pt idx="4147">
                  <c:v>86.524076671341703</c:v>
                </c:pt>
                <c:pt idx="4148">
                  <c:v>86.657784011220201</c:v>
                </c:pt>
                <c:pt idx="4149">
                  <c:v>87.000935016362703</c:v>
                </c:pt>
                <c:pt idx="4150">
                  <c:v>86.689107059373498</c:v>
                </c:pt>
                <c:pt idx="4151">
                  <c:v>87.7452080411407</c:v>
                </c:pt>
                <c:pt idx="4152">
                  <c:v>87.1898083216456</c:v>
                </c:pt>
                <c:pt idx="4153">
                  <c:v>86.372136512388906</c:v>
                </c:pt>
                <c:pt idx="4154">
                  <c:v>86.068256194483297</c:v>
                </c:pt>
                <c:pt idx="4155">
                  <c:v>86.777933613838201</c:v>
                </c:pt>
                <c:pt idx="4156">
                  <c:v>85.930341280972399</c:v>
                </c:pt>
                <c:pt idx="4157">
                  <c:v>86.657784011220201</c:v>
                </c:pt>
                <c:pt idx="4158">
                  <c:v>87.4862085086489</c:v>
                </c:pt>
                <c:pt idx="4159">
                  <c:v>87.533426834969603</c:v>
                </c:pt>
                <c:pt idx="4160">
                  <c:v>86.096774193548299</c:v>
                </c:pt>
                <c:pt idx="4161">
                  <c:v>85.922393641888704</c:v>
                </c:pt>
                <c:pt idx="4162">
                  <c:v>86.613370733987793</c:v>
                </c:pt>
                <c:pt idx="4163">
                  <c:v>86.969611968209406</c:v>
                </c:pt>
                <c:pt idx="4164">
                  <c:v>85.627395979429593</c:v>
                </c:pt>
                <c:pt idx="4165">
                  <c:v>85.628330995792396</c:v>
                </c:pt>
                <c:pt idx="4166">
                  <c:v>86.439925198690901</c:v>
                </c:pt>
                <c:pt idx="4167">
                  <c:v>86.521739130434696</c:v>
                </c:pt>
                <c:pt idx="4168">
                  <c:v>84.690042075736301</c:v>
                </c:pt>
                <c:pt idx="4169">
                  <c:v>83.536699392239299</c:v>
                </c:pt>
                <c:pt idx="4170">
                  <c:v>84.085086489013506</c:v>
                </c:pt>
                <c:pt idx="4171">
                  <c:v>85.460028050490806</c:v>
                </c:pt>
                <c:pt idx="4172">
                  <c:v>86.152407667134099</c:v>
                </c:pt>
                <c:pt idx="4173">
                  <c:v>85.733520336605807</c:v>
                </c:pt>
                <c:pt idx="4174">
                  <c:v>85.412342215988701</c:v>
                </c:pt>
                <c:pt idx="4175">
                  <c:v>85.566152407667104</c:v>
                </c:pt>
                <c:pt idx="4176">
                  <c:v>83.875175315568001</c:v>
                </c:pt>
                <c:pt idx="4177">
                  <c:v>82.756428237494106</c:v>
                </c:pt>
                <c:pt idx="4178">
                  <c:v>83.6110331930808</c:v>
                </c:pt>
                <c:pt idx="4179">
                  <c:v>85.190275829827002</c:v>
                </c:pt>
                <c:pt idx="4180">
                  <c:v>85.539036933146306</c:v>
                </c:pt>
                <c:pt idx="4181">
                  <c:v>84.7961664329125</c:v>
                </c:pt>
                <c:pt idx="4182">
                  <c:v>84.182795698924707</c:v>
                </c:pt>
                <c:pt idx="4183">
                  <c:v>84.930341280972399</c:v>
                </c:pt>
                <c:pt idx="4184">
                  <c:v>83.437587657783993</c:v>
                </c:pt>
                <c:pt idx="4185">
                  <c:v>83.137914913510897</c:v>
                </c:pt>
                <c:pt idx="4186">
                  <c:v>84.006077606358105</c:v>
                </c:pt>
                <c:pt idx="4187">
                  <c:v>84.881252921926105</c:v>
                </c:pt>
                <c:pt idx="4188">
                  <c:v>85.053295932678793</c:v>
                </c:pt>
                <c:pt idx="4189">
                  <c:v>84.681626928471204</c:v>
                </c:pt>
                <c:pt idx="4190">
                  <c:v>86.813464235624096</c:v>
                </c:pt>
                <c:pt idx="4191">
                  <c:v>87.860682561944799</c:v>
                </c:pt>
                <c:pt idx="4192">
                  <c:v>85.780271154745193</c:v>
                </c:pt>
                <c:pt idx="4193">
                  <c:v>84.568489948573998</c:v>
                </c:pt>
                <c:pt idx="4194">
                  <c:v>84.818139317437996</c:v>
                </c:pt>
                <c:pt idx="4195">
                  <c:v>85.936886395511905</c:v>
                </c:pt>
                <c:pt idx="4196">
                  <c:v>86.089294062646005</c:v>
                </c:pt>
                <c:pt idx="4197">
                  <c:v>86.278634876110303</c:v>
                </c:pt>
                <c:pt idx="4198">
                  <c:v>85.871902758298205</c:v>
                </c:pt>
                <c:pt idx="4199">
                  <c:v>85.955586722767606</c:v>
                </c:pt>
                <c:pt idx="4200">
                  <c:v>85.344086021505305</c:v>
                </c:pt>
                <c:pt idx="4201">
                  <c:v>84.663394109396904</c:v>
                </c:pt>
                <c:pt idx="4202">
                  <c:v>84.669471715754995</c:v>
                </c:pt>
                <c:pt idx="4203">
                  <c:v>84.808789153810096</c:v>
                </c:pt>
                <c:pt idx="4204">
                  <c:v>85.075268817204304</c:v>
                </c:pt>
                <c:pt idx="4205">
                  <c:v>85.592332865825099</c:v>
                </c:pt>
                <c:pt idx="4206">
                  <c:v>85.695652173913004</c:v>
                </c:pt>
                <c:pt idx="4207">
                  <c:v>86.236559139784902</c:v>
                </c:pt>
                <c:pt idx="4208">
                  <c:v>85.010285179990603</c:v>
                </c:pt>
                <c:pt idx="4209">
                  <c:v>84.047218326320703</c:v>
                </c:pt>
                <c:pt idx="4210">
                  <c:v>84.306217858812502</c:v>
                </c:pt>
                <c:pt idx="4211">
                  <c:v>84.744740532959298</c:v>
                </c:pt>
                <c:pt idx="4212">
                  <c:v>84.509583917718501</c:v>
                </c:pt>
                <c:pt idx="4213">
                  <c:v>83.940158952781601</c:v>
                </c:pt>
                <c:pt idx="4214">
                  <c:v>83.896213183730694</c:v>
                </c:pt>
                <c:pt idx="4215">
                  <c:v>83.6848994857409</c:v>
                </c:pt>
                <c:pt idx="4216">
                  <c:v>82.044413277232294</c:v>
                </c:pt>
                <c:pt idx="4217">
                  <c:v>81.946704067321093</c:v>
                </c:pt>
                <c:pt idx="4218">
                  <c:v>83.007947639083596</c:v>
                </c:pt>
                <c:pt idx="4219">
                  <c:v>83.409537166900407</c:v>
                </c:pt>
                <c:pt idx="4220">
                  <c:v>82.043010752688105</c:v>
                </c:pt>
                <c:pt idx="4221">
                  <c:v>82.327723235156597</c:v>
                </c:pt>
                <c:pt idx="4222">
                  <c:v>83.033193080878902</c:v>
                </c:pt>
                <c:pt idx="4223">
                  <c:v>82.690509583917702</c:v>
                </c:pt>
                <c:pt idx="4224">
                  <c:v>81.358111266947105</c:v>
                </c:pt>
                <c:pt idx="4225">
                  <c:v>81.084151472650703</c:v>
                </c:pt>
                <c:pt idx="4226">
                  <c:v>81.074333800841501</c:v>
                </c:pt>
                <c:pt idx="4227">
                  <c:v>81.192613370733895</c:v>
                </c:pt>
                <c:pt idx="4228">
                  <c:v>80.569892473118202</c:v>
                </c:pt>
                <c:pt idx="4229">
                  <c:v>80.565217391304301</c:v>
                </c:pt>
                <c:pt idx="4230">
                  <c:v>82.120617110799401</c:v>
                </c:pt>
                <c:pt idx="4231">
                  <c:v>82.307620383356706</c:v>
                </c:pt>
                <c:pt idx="4232">
                  <c:v>80.784478728377707</c:v>
                </c:pt>
                <c:pt idx="4233">
                  <c:v>80.673211781206106</c:v>
                </c:pt>
                <c:pt idx="4234">
                  <c:v>81.526414212248696</c:v>
                </c:pt>
                <c:pt idx="4235">
                  <c:v>81.745675549322101</c:v>
                </c:pt>
                <c:pt idx="4236">
                  <c:v>81.205703599812907</c:v>
                </c:pt>
                <c:pt idx="4237">
                  <c:v>82.004207573632499</c:v>
                </c:pt>
                <c:pt idx="4238">
                  <c:v>83.4534829359513</c:v>
                </c:pt>
                <c:pt idx="4239">
                  <c:v>84.314165497896198</c:v>
                </c:pt>
                <c:pt idx="4240">
                  <c:v>83.047218326320703</c:v>
                </c:pt>
                <c:pt idx="4241">
                  <c:v>83.168302945301505</c:v>
                </c:pt>
                <c:pt idx="4242">
                  <c:v>83.173913043478194</c:v>
                </c:pt>
                <c:pt idx="4243">
                  <c:v>81.6713417484806</c:v>
                </c:pt>
                <c:pt idx="4244">
                  <c:v>80.660589060308496</c:v>
                </c:pt>
                <c:pt idx="4245">
                  <c:v>80.703132304815298</c:v>
                </c:pt>
                <c:pt idx="4246">
                  <c:v>81.949509116409502</c:v>
                </c:pt>
                <c:pt idx="4247">
                  <c:v>82.571762505843793</c:v>
                </c:pt>
                <c:pt idx="4248">
                  <c:v>80.954184198223402</c:v>
                </c:pt>
                <c:pt idx="4249">
                  <c:v>81.562412342215893</c:v>
                </c:pt>
                <c:pt idx="4250">
                  <c:v>81.595137914913494</c:v>
                </c:pt>
                <c:pt idx="4251">
                  <c:v>80.779336138382405</c:v>
                </c:pt>
                <c:pt idx="4252">
                  <c:v>80.439457690509499</c:v>
                </c:pt>
                <c:pt idx="4253">
                  <c:v>80.994857410004599</c:v>
                </c:pt>
                <c:pt idx="4254">
                  <c:v>83.200093501636204</c:v>
                </c:pt>
                <c:pt idx="4255">
                  <c:v>84.165030388031695</c:v>
                </c:pt>
                <c:pt idx="4256">
                  <c:v>82.971014492753596</c:v>
                </c:pt>
                <c:pt idx="4257">
                  <c:v>82.1898083216456</c:v>
                </c:pt>
                <c:pt idx="4258">
                  <c:v>81.232819074333804</c:v>
                </c:pt>
                <c:pt idx="4259">
                  <c:v>80.210378681626906</c:v>
                </c:pt>
                <c:pt idx="4260">
                  <c:v>79.662459093034101</c:v>
                </c:pt>
                <c:pt idx="4261">
                  <c:v>79.8377746610565</c:v>
                </c:pt>
                <c:pt idx="4262">
                  <c:v>81.293127629733505</c:v>
                </c:pt>
                <c:pt idx="4263">
                  <c:v>82.733520336605807</c:v>
                </c:pt>
                <c:pt idx="4264">
                  <c:v>81.393174380551599</c:v>
                </c:pt>
                <c:pt idx="4265">
                  <c:v>80.039738195418394</c:v>
                </c:pt>
                <c:pt idx="4266">
                  <c:v>79.541841982234601</c:v>
                </c:pt>
                <c:pt idx="4267">
                  <c:v>80.184665731650199</c:v>
                </c:pt>
                <c:pt idx="4268">
                  <c:v>81.0878915381019</c:v>
                </c:pt>
                <c:pt idx="4269">
                  <c:v>81.767180925666096</c:v>
                </c:pt>
                <c:pt idx="4270">
                  <c:v>83.232819074333804</c:v>
                </c:pt>
                <c:pt idx="4271">
                  <c:v>83.157082748948099</c:v>
                </c:pt>
                <c:pt idx="4272">
                  <c:v>82.2917251051893</c:v>
                </c:pt>
                <c:pt idx="4273">
                  <c:v>81.949976624590903</c:v>
                </c:pt>
                <c:pt idx="4274">
                  <c:v>81.589995324918107</c:v>
                </c:pt>
                <c:pt idx="4275">
                  <c:v>81.663394109396904</c:v>
                </c:pt>
                <c:pt idx="4276">
                  <c:v>81.221598877980298</c:v>
                </c:pt>
                <c:pt idx="4277">
                  <c:v>81.681159420289802</c:v>
                </c:pt>
                <c:pt idx="4278">
                  <c:v>82.8611500701262</c:v>
                </c:pt>
                <c:pt idx="4279">
                  <c:v>83.619448340345897</c:v>
                </c:pt>
                <c:pt idx="4280">
                  <c:v>82.174848059840997</c:v>
                </c:pt>
                <c:pt idx="4281">
                  <c:v>82.964001870032703</c:v>
                </c:pt>
                <c:pt idx="4282">
                  <c:v>83.719962599345394</c:v>
                </c:pt>
                <c:pt idx="4283">
                  <c:v>84</c:v>
                </c:pt>
                <c:pt idx="4284">
                  <c:v>83.305282842449699</c:v>
                </c:pt>
                <c:pt idx="4285">
                  <c:v>83.5647498831229</c:v>
                </c:pt>
                <c:pt idx="4286">
                  <c:v>84.631136044880705</c:v>
                </c:pt>
                <c:pt idx="4287">
                  <c:v>85.498831229546497</c:v>
                </c:pt>
                <c:pt idx="4288">
                  <c:v>85.167367928938702</c:v>
                </c:pt>
                <c:pt idx="4289">
                  <c:v>84.442262739597894</c:v>
                </c:pt>
                <c:pt idx="4290">
                  <c:v>84.862085086489003</c:v>
                </c:pt>
                <c:pt idx="4291">
                  <c:v>85.198223468910697</c:v>
                </c:pt>
                <c:pt idx="4292">
                  <c:v>84.7082748948106</c:v>
                </c:pt>
                <c:pt idx="4293">
                  <c:v>84.557269752220606</c:v>
                </c:pt>
                <c:pt idx="4294">
                  <c:v>85.424964936886298</c:v>
                </c:pt>
                <c:pt idx="4295">
                  <c:v>85.928003740065407</c:v>
                </c:pt>
                <c:pt idx="4296">
                  <c:v>83.615240766713399</c:v>
                </c:pt>
                <c:pt idx="4297">
                  <c:v>83.386629266012093</c:v>
                </c:pt>
                <c:pt idx="4298">
                  <c:v>84.400654511453894</c:v>
                </c:pt>
                <c:pt idx="4299">
                  <c:v>83.921458625525901</c:v>
                </c:pt>
                <c:pt idx="4300">
                  <c:v>83.589527816736705</c:v>
                </c:pt>
                <c:pt idx="4301">
                  <c:v>84.070593735390304</c:v>
                </c:pt>
                <c:pt idx="4302">
                  <c:v>83.993922393641796</c:v>
                </c:pt>
                <c:pt idx="4303">
                  <c:v>83.561009817671803</c:v>
                </c:pt>
                <c:pt idx="4304">
                  <c:v>81.990182328190699</c:v>
                </c:pt>
                <c:pt idx="4305">
                  <c:v>81.714352501168705</c:v>
                </c:pt>
                <c:pt idx="4306">
                  <c:v>82.599812996727394</c:v>
                </c:pt>
                <c:pt idx="4307">
                  <c:v>82.731182795698899</c:v>
                </c:pt>
                <c:pt idx="4308">
                  <c:v>83.122487143525007</c:v>
                </c:pt>
                <c:pt idx="4309">
                  <c:v>84.246376811594203</c:v>
                </c:pt>
                <c:pt idx="4310">
                  <c:v>84.928471248246794</c:v>
                </c:pt>
                <c:pt idx="4311">
                  <c:v>84.108461898083206</c:v>
                </c:pt>
                <c:pt idx="4312">
                  <c:v>82.558672276764796</c:v>
                </c:pt>
                <c:pt idx="4313">
                  <c:v>82.026647966339397</c:v>
                </c:pt>
                <c:pt idx="4314">
                  <c:v>82.947171575502495</c:v>
                </c:pt>
                <c:pt idx="4315">
                  <c:v>83.733987844787194</c:v>
                </c:pt>
                <c:pt idx="4316">
                  <c:v>82.819074333800799</c:v>
                </c:pt>
                <c:pt idx="4317">
                  <c:v>82.823281907433298</c:v>
                </c:pt>
                <c:pt idx="4318">
                  <c:v>83.239364188873296</c:v>
                </c:pt>
                <c:pt idx="4319">
                  <c:v>83.0603085553997</c:v>
                </c:pt>
                <c:pt idx="4320">
                  <c:v>82.010752688172005</c:v>
                </c:pt>
                <c:pt idx="4321">
                  <c:v>81.618513323983095</c:v>
                </c:pt>
                <c:pt idx="4322">
                  <c:v>83.399719495091105</c:v>
                </c:pt>
                <c:pt idx="4323">
                  <c:v>84.164562879850294</c:v>
                </c:pt>
                <c:pt idx="4324">
                  <c:v>83.271154745207994</c:v>
                </c:pt>
                <c:pt idx="4325">
                  <c:v>82.840112201963507</c:v>
                </c:pt>
                <c:pt idx="4326">
                  <c:v>83.931276297335202</c:v>
                </c:pt>
                <c:pt idx="4327">
                  <c:v>84.643758765778401</c:v>
                </c:pt>
                <c:pt idx="4328">
                  <c:v>83.633473585787698</c:v>
                </c:pt>
                <c:pt idx="4329">
                  <c:v>83.070126227208902</c:v>
                </c:pt>
                <c:pt idx="4330">
                  <c:v>84.457223001402497</c:v>
                </c:pt>
                <c:pt idx="4331">
                  <c:v>86.1248246844319</c:v>
                </c:pt>
                <c:pt idx="4332">
                  <c:v>85.597475455820401</c:v>
                </c:pt>
                <c:pt idx="4333">
                  <c:v>84.873772791023796</c:v>
                </c:pt>
                <c:pt idx="4334">
                  <c:v>85.801309022907901</c:v>
                </c:pt>
                <c:pt idx="4335">
                  <c:v>86.102384291725102</c:v>
                </c:pt>
                <c:pt idx="4336">
                  <c:v>84.602150537634401</c:v>
                </c:pt>
                <c:pt idx="4337">
                  <c:v>84.190275829827002</c:v>
                </c:pt>
                <c:pt idx="4338">
                  <c:v>85.127629733520294</c:v>
                </c:pt>
                <c:pt idx="4339">
                  <c:v>86.732585320243103</c:v>
                </c:pt>
                <c:pt idx="4340">
                  <c:v>85.677886863020106</c:v>
                </c:pt>
                <c:pt idx="4341">
                  <c:v>84.374006545114497</c:v>
                </c:pt>
                <c:pt idx="4342">
                  <c:v>84.206171107994294</c:v>
                </c:pt>
                <c:pt idx="4343">
                  <c:v>85.061711079943905</c:v>
                </c:pt>
                <c:pt idx="4344">
                  <c:v>84.852734922861103</c:v>
                </c:pt>
                <c:pt idx="4345">
                  <c:v>83.588125292192601</c:v>
                </c:pt>
                <c:pt idx="4346">
                  <c:v>84.441795231416506</c:v>
                </c:pt>
                <c:pt idx="4347">
                  <c:v>85.154277699859705</c:v>
                </c:pt>
                <c:pt idx="4348">
                  <c:v>84.398316970546901</c:v>
                </c:pt>
                <c:pt idx="4349">
                  <c:v>83.887798036465597</c:v>
                </c:pt>
                <c:pt idx="4350">
                  <c:v>84.339878447872806</c:v>
                </c:pt>
                <c:pt idx="4351">
                  <c:v>84.318373071528697</c:v>
                </c:pt>
                <c:pt idx="4352">
                  <c:v>83.3286582515193</c:v>
                </c:pt>
                <c:pt idx="4353">
                  <c:v>82.386161757830706</c:v>
                </c:pt>
                <c:pt idx="4354">
                  <c:v>83.678354371201394</c:v>
                </c:pt>
                <c:pt idx="4355">
                  <c:v>84.548854604955494</c:v>
                </c:pt>
                <c:pt idx="4356">
                  <c:v>83.962131837307098</c:v>
                </c:pt>
                <c:pt idx="4357">
                  <c:v>84.096306685366898</c:v>
                </c:pt>
                <c:pt idx="4358">
                  <c:v>84.948574100046699</c:v>
                </c:pt>
                <c:pt idx="4359">
                  <c:v>85.917251051893402</c:v>
                </c:pt>
                <c:pt idx="4360">
                  <c:v>84.686302010285104</c:v>
                </c:pt>
                <c:pt idx="4361">
                  <c:v>84.001402524544105</c:v>
                </c:pt>
                <c:pt idx="4362">
                  <c:v>84.298737727910193</c:v>
                </c:pt>
                <c:pt idx="4363">
                  <c:v>84.458625525946701</c:v>
                </c:pt>
                <c:pt idx="4364">
                  <c:v>83.686769518466505</c:v>
                </c:pt>
                <c:pt idx="4365">
                  <c:v>83.580177653108905</c:v>
                </c:pt>
                <c:pt idx="4366">
                  <c:v>84.200561009817605</c:v>
                </c:pt>
                <c:pt idx="4367">
                  <c:v>84.833567087424001</c:v>
                </c:pt>
                <c:pt idx="4368">
                  <c:v>82.942964001869996</c:v>
                </c:pt>
                <c:pt idx="4369">
                  <c:v>81.815801776531003</c:v>
                </c:pt>
                <c:pt idx="4370">
                  <c:v>83.243571762505795</c:v>
                </c:pt>
                <c:pt idx="4371">
                  <c:v>83.410004675081794</c:v>
                </c:pt>
                <c:pt idx="4372">
                  <c:v>82.348293595137903</c:v>
                </c:pt>
                <c:pt idx="4373">
                  <c:v>82.300607760635799</c:v>
                </c:pt>
                <c:pt idx="4374">
                  <c:v>82.672276764843303</c:v>
                </c:pt>
                <c:pt idx="4375">
                  <c:v>84.163160355306204</c:v>
                </c:pt>
                <c:pt idx="4376">
                  <c:v>83.386629266012093</c:v>
                </c:pt>
                <c:pt idx="4377">
                  <c:v>80.906030855539896</c:v>
                </c:pt>
                <c:pt idx="4378">
                  <c:v>80.408134642356202</c:v>
                </c:pt>
                <c:pt idx="4379">
                  <c:v>81.4862085086489</c:v>
                </c:pt>
                <c:pt idx="4380">
                  <c:v>81.751285647498804</c:v>
                </c:pt>
                <c:pt idx="4381">
                  <c:v>83.369798971481899</c:v>
                </c:pt>
                <c:pt idx="4382">
                  <c:v>83.460963066853594</c:v>
                </c:pt>
                <c:pt idx="4383">
                  <c:v>84.025245441795207</c:v>
                </c:pt>
                <c:pt idx="4384">
                  <c:v>83.223001402524503</c:v>
                </c:pt>
                <c:pt idx="4385">
                  <c:v>81.831229546516994</c:v>
                </c:pt>
                <c:pt idx="4386">
                  <c:v>81.785413744740495</c:v>
                </c:pt>
                <c:pt idx="4387">
                  <c:v>82.6063581112669</c:v>
                </c:pt>
                <c:pt idx="4388">
                  <c:v>82.526414212248696</c:v>
                </c:pt>
                <c:pt idx="4389">
                  <c:v>83.6989247311827</c:v>
                </c:pt>
                <c:pt idx="4390">
                  <c:v>84.201963534361795</c:v>
                </c:pt>
                <c:pt idx="4391">
                  <c:v>85.444600280504901</c:v>
                </c:pt>
                <c:pt idx="4392">
                  <c:v>84.034128097241705</c:v>
                </c:pt>
                <c:pt idx="4393">
                  <c:v>81.748013090228994</c:v>
                </c:pt>
                <c:pt idx="4394">
                  <c:v>81.271154745207994</c:v>
                </c:pt>
                <c:pt idx="4395">
                  <c:v>81.724637681159393</c:v>
                </c:pt>
                <c:pt idx="4396">
                  <c:v>81.700794763908306</c:v>
                </c:pt>
                <c:pt idx="4397">
                  <c:v>83.739130434782595</c:v>
                </c:pt>
                <c:pt idx="4398">
                  <c:v>84.191210846189804</c:v>
                </c:pt>
                <c:pt idx="4399">
                  <c:v>83.678354371201394</c:v>
                </c:pt>
                <c:pt idx="4400">
                  <c:v>82.431977559607205</c:v>
                </c:pt>
                <c:pt idx="4401">
                  <c:v>80.869097709209896</c:v>
                </c:pt>
                <c:pt idx="4402">
                  <c:v>80.417952314165504</c:v>
                </c:pt>
                <c:pt idx="4403">
                  <c:v>81.3146330060775</c:v>
                </c:pt>
                <c:pt idx="4404">
                  <c:v>82.172043010752603</c:v>
                </c:pt>
                <c:pt idx="4405">
                  <c:v>82.906030855539896</c:v>
                </c:pt>
                <c:pt idx="4406">
                  <c:v>82.612435717625004</c:v>
                </c:pt>
                <c:pt idx="4407">
                  <c:v>83.304347826086897</c:v>
                </c:pt>
                <c:pt idx="4408">
                  <c:v>82.838709677419303</c:v>
                </c:pt>
                <c:pt idx="4409">
                  <c:v>81.662926601215503</c:v>
                </c:pt>
                <c:pt idx="4410">
                  <c:v>81.678354371201394</c:v>
                </c:pt>
                <c:pt idx="4411">
                  <c:v>83.114539504441296</c:v>
                </c:pt>
                <c:pt idx="4412">
                  <c:v>83.216923796166398</c:v>
                </c:pt>
                <c:pt idx="4413">
                  <c:v>83.5091164095371</c:v>
                </c:pt>
                <c:pt idx="4414">
                  <c:v>84.381954184198193</c:v>
                </c:pt>
                <c:pt idx="4415">
                  <c:v>84.786816269284699</c:v>
                </c:pt>
                <c:pt idx="4416">
                  <c:v>84.257129499766194</c:v>
                </c:pt>
                <c:pt idx="4417">
                  <c:v>83.928471248246794</c:v>
                </c:pt>
                <c:pt idx="4418">
                  <c:v>83.676951846657303</c:v>
                </c:pt>
                <c:pt idx="4419">
                  <c:v>83.335203366058906</c:v>
                </c:pt>
                <c:pt idx="4420">
                  <c:v>83.839177185600704</c:v>
                </c:pt>
                <c:pt idx="4421">
                  <c:v>83.946704067321093</c:v>
                </c:pt>
                <c:pt idx="4422">
                  <c:v>84.249181860682498</c:v>
                </c:pt>
                <c:pt idx="4423">
                  <c:v>85.464235624123404</c:v>
                </c:pt>
                <c:pt idx="4424">
                  <c:v>84.3889668069191</c:v>
                </c:pt>
                <c:pt idx="4425">
                  <c:v>82.841514726507697</c:v>
                </c:pt>
                <c:pt idx="4426">
                  <c:v>82.866760168302903</c:v>
                </c:pt>
                <c:pt idx="4427">
                  <c:v>84.468443197755903</c:v>
                </c:pt>
                <c:pt idx="4428">
                  <c:v>84.961664329125696</c:v>
                </c:pt>
                <c:pt idx="4429">
                  <c:v>84.551659654043902</c:v>
                </c:pt>
                <c:pt idx="4430">
                  <c:v>84.299672744272996</c:v>
                </c:pt>
                <c:pt idx="4431">
                  <c:v>85.235624123422099</c:v>
                </c:pt>
                <c:pt idx="4432">
                  <c:v>85.759700794763901</c:v>
                </c:pt>
                <c:pt idx="4433">
                  <c:v>85.551659654043902</c:v>
                </c:pt>
                <c:pt idx="4434">
                  <c:v>85.895278167367906</c:v>
                </c:pt>
                <c:pt idx="4435">
                  <c:v>85.307152875175305</c:v>
                </c:pt>
                <c:pt idx="4436">
                  <c:v>85.563347358578696</c:v>
                </c:pt>
                <c:pt idx="4437">
                  <c:v>85.455352968676905</c:v>
                </c:pt>
                <c:pt idx="4438">
                  <c:v>84.200093501636204</c:v>
                </c:pt>
                <c:pt idx="4439">
                  <c:v>84.6479663394109</c:v>
                </c:pt>
                <c:pt idx="4440">
                  <c:v>84.709677419354804</c:v>
                </c:pt>
                <c:pt idx="4441">
                  <c:v>84.2543244506778</c:v>
                </c:pt>
                <c:pt idx="4442">
                  <c:v>84.766713417484794</c:v>
                </c:pt>
                <c:pt idx="4443">
                  <c:v>84.298737727910193</c:v>
                </c:pt>
                <c:pt idx="4444">
                  <c:v>83.462365591397798</c:v>
                </c:pt>
                <c:pt idx="4445">
                  <c:v>83.536231884057898</c:v>
                </c:pt>
                <c:pt idx="4446">
                  <c:v>83.894343151005103</c:v>
                </c:pt>
                <c:pt idx="4447">
                  <c:v>84.960729312762894</c:v>
                </c:pt>
                <c:pt idx="4448">
                  <c:v>83.786816269284699</c:v>
                </c:pt>
                <c:pt idx="4449">
                  <c:v>82.994857410004599</c:v>
                </c:pt>
                <c:pt idx="4450">
                  <c:v>82.972417017297801</c:v>
                </c:pt>
                <c:pt idx="4451">
                  <c:v>83.4950911640953</c:v>
                </c:pt>
                <c:pt idx="4452">
                  <c:v>82.587190275829798</c:v>
                </c:pt>
                <c:pt idx="4453">
                  <c:v>81.359046283309894</c:v>
                </c:pt>
                <c:pt idx="4454">
                  <c:v>81.930341280972399</c:v>
                </c:pt>
                <c:pt idx="4455">
                  <c:v>83.760635811126605</c:v>
                </c:pt>
                <c:pt idx="4456">
                  <c:v>83.468443197755903</c:v>
                </c:pt>
                <c:pt idx="4457">
                  <c:v>82.963066853669901</c:v>
                </c:pt>
                <c:pt idx="4458">
                  <c:v>83.768115942028899</c:v>
                </c:pt>
                <c:pt idx="4459">
                  <c:v>83.952781673679198</c:v>
                </c:pt>
                <c:pt idx="4460">
                  <c:v>83.624590930341199</c:v>
                </c:pt>
                <c:pt idx="4461">
                  <c:v>83.239364188873296</c:v>
                </c:pt>
                <c:pt idx="4462">
                  <c:v>82.889668069191202</c:v>
                </c:pt>
                <c:pt idx="4463">
                  <c:v>83.510986442262706</c:v>
                </c:pt>
                <c:pt idx="4464">
                  <c:v>83.864422627395896</c:v>
                </c:pt>
                <c:pt idx="4465">
                  <c:v>83.6110331930808</c:v>
                </c:pt>
                <c:pt idx="4466">
                  <c:v>84.009350163627801</c:v>
                </c:pt>
                <c:pt idx="4467">
                  <c:v>83.604020570359907</c:v>
                </c:pt>
                <c:pt idx="4468">
                  <c:v>82.882655446470295</c:v>
                </c:pt>
                <c:pt idx="4469">
                  <c:v>82.618980832164496</c:v>
                </c:pt>
                <c:pt idx="4470">
                  <c:v>82.513791491351</c:v>
                </c:pt>
                <c:pt idx="4471">
                  <c:v>82.786816269284699</c:v>
                </c:pt>
                <c:pt idx="4472">
                  <c:v>82.488078541374406</c:v>
                </c:pt>
                <c:pt idx="4473">
                  <c:v>82.505843852267404</c:v>
                </c:pt>
                <c:pt idx="4474">
                  <c:v>83.789153810191607</c:v>
                </c:pt>
                <c:pt idx="4475">
                  <c:v>83.438990182328098</c:v>
                </c:pt>
                <c:pt idx="4476">
                  <c:v>83.007480130902195</c:v>
                </c:pt>
                <c:pt idx="4477">
                  <c:v>82.429172510518896</c:v>
                </c:pt>
                <c:pt idx="4478">
                  <c:v>82.646563814866695</c:v>
                </c:pt>
                <c:pt idx="4479">
                  <c:v>82.790556334735797</c:v>
                </c:pt>
                <c:pt idx="4480">
                  <c:v>83.262272089761495</c:v>
                </c:pt>
                <c:pt idx="4481">
                  <c:v>83.784011220196305</c:v>
                </c:pt>
                <c:pt idx="4482">
                  <c:v>83.615240766713399</c:v>
                </c:pt>
                <c:pt idx="4483">
                  <c:v>82.477325853202402</c:v>
                </c:pt>
                <c:pt idx="4484">
                  <c:v>82.6110331930808</c:v>
                </c:pt>
                <c:pt idx="4485">
                  <c:v>82.202898550724598</c:v>
                </c:pt>
                <c:pt idx="4486">
                  <c:v>82.645628798503907</c:v>
                </c:pt>
                <c:pt idx="4487">
                  <c:v>83.260869565217305</c:v>
                </c:pt>
                <c:pt idx="4488">
                  <c:v>82.928471248246794</c:v>
                </c:pt>
                <c:pt idx="4489">
                  <c:v>81.798036465638106</c:v>
                </c:pt>
                <c:pt idx="4490">
                  <c:v>82.381486676016806</c:v>
                </c:pt>
                <c:pt idx="4491">
                  <c:v>82.765310892940605</c:v>
                </c:pt>
                <c:pt idx="4492">
                  <c:v>82.672744273024705</c:v>
                </c:pt>
                <c:pt idx="4493">
                  <c:v>81.518934081346401</c:v>
                </c:pt>
                <c:pt idx="4494">
                  <c:v>81.656381486675997</c:v>
                </c:pt>
                <c:pt idx="4495">
                  <c:v>81.996259934548803</c:v>
                </c:pt>
                <c:pt idx="4496">
                  <c:v>81.552127162225304</c:v>
                </c:pt>
                <c:pt idx="4497">
                  <c:v>85.467040673211699</c:v>
                </c:pt>
                <c:pt idx="4498">
                  <c:v>87.699392239364101</c:v>
                </c:pt>
                <c:pt idx="4499">
                  <c:v>83.538569424964905</c:v>
                </c:pt>
                <c:pt idx="4500">
                  <c:v>82.070126227208902</c:v>
                </c:pt>
                <c:pt idx="4501">
                  <c:v>81.908835904628305</c:v>
                </c:pt>
                <c:pt idx="4502">
                  <c:v>83.019635343618503</c:v>
                </c:pt>
                <c:pt idx="4503">
                  <c:v>83.296867695184602</c:v>
                </c:pt>
                <c:pt idx="4504">
                  <c:v>82.349696119681994</c:v>
                </c:pt>
                <c:pt idx="4505">
                  <c:v>82.491351098644202</c:v>
                </c:pt>
                <c:pt idx="4506">
                  <c:v>83.299672744272996</c:v>
                </c:pt>
                <c:pt idx="4507">
                  <c:v>83.220196353436094</c:v>
                </c:pt>
                <c:pt idx="4508">
                  <c:v>82.832632071061198</c:v>
                </c:pt>
                <c:pt idx="4509">
                  <c:v>84.452547919588497</c:v>
                </c:pt>
                <c:pt idx="4510">
                  <c:v>85.856007480130799</c:v>
                </c:pt>
                <c:pt idx="4511">
                  <c:v>84.558672276764796</c:v>
                </c:pt>
                <c:pt idx="4512">
                  <c:v>82.782608695652101</c:v>
                </c:pt>
                <c:pt idx="4513">
                  <c:v>83.290790088826498</c:v>
                </c:pt>
                <c:pt idx="4514">
                  <c:v>83.619915848527299</c:v>
                </c:pt>
                <c:pt idx="4515">
                  <c:v>83.126694717157505</c:v>
                </c:pt>
                <c:pt idx="4516">
                  <c:v>82.671809256661902</c:v>
                </c:pt>
                <c:pt idx="4517">
                  <c:v>83.233754090696493</c:v>
                </c:pt>
                <c:pt idx="4518">
                  <c:v>83.914913510986395</c:v>
                </c:pt>
                <c:pt idx="4519">
                  <c:v>82.849929873772695</c:v>
                </c:pt>
                <c:pt idx="4520">
                  <c:v>81.873305282842395</c:v>
                </c:pt>
                <c:pt idx="4521">
                  <c:v>82.121552127162204</c:v>
                </c:pt>
                <c:pt idx="4522">
                  <c:v>82.431977559607205</c:v>
                </c:pt>
                <c:pt idx="4523">
                  <c:v>83.160822814399197</c:v>
                </c:pt>
                <c:pt idx="4524">
                  <c:v>82.928003740065407</c:v>
                </c:pt>
                <c:pt idx="4525">
                  <c:v>82.396914446002796</c:v>
                </c:pt>
                <c:pt idx="4526">
                  <c:v>83.154277699859705</c:v>
                </c:pt>
                <c:pt idx="4527">
                  <c:v>83.555867227676401</c:v>
                </c:pt>
                <c:pt idx="4528">
                  <c:v>81.822346891070495</c:v>
                </c:pt>
                <c:pt idx="4529">
                  <c:v>81.093969144460004</c:v>
                </c:pt>
                <c:pt idx="4530">
                  <c:v>82.318840579710098</c:v>
                </c:pt>
                <c:pt idx="4531">
                  <c:v>83.831697054698395</c:v>
                </c:pt>
                <c:pt idx="4532">
                  <c:v>84.240766713417401</c:v>
                </c:pt>
                <c:pt idx="4533">
                  <c:v>84.1294997662459</c:v>
                </c:pt>
                <c:pt idx="4534">
                  <c:v>84.075268817204304</c:v>
                </c:pt>
                <c:pt idx="4535">
                  <c:v>85.024310425432404</c:v>
                </c:pt>
                <c:pt idx="4536">
                  <c:v>84.3655913978494</c:v>
                </c:pt>
                <c:pt idx="4537">
                  <c:v>83.970079476390794</c:v>
                </c:pt>
                <c:pt idx="4538">
                  <c:v>84.472650771388501</c:v>
                </c:pt>
                <c:pt idx="4539">
                  <c:v>84.890603085553906</c:v>
                </c:pt>
                <c:pt idx="4540">
                  <c:v>85.1388499298737</c:v>
                </c:pt>
                <c:pt idx="4541">
                  <c:v>84.6573165030387</c:v>
                </c:pt>
                <c:pt idx="4542">
                  <c:v>83.757363253856894</c:v>
                </c:pt>
                <c:pt idx="4543">
                  <c:v>83.081346423562394</c:v>
                </c:pt>
                <c:pt idx="4544">
                  <c:v>81.959794296400105</c:v>
                </c:pt>
                <c:pt idx="4545">
                  <c:v>82.609630668536596</c:v>
                </c:pt>
                <c:pt idx="4546">
                  <c:v>83.221598877980298</c:v>
                </c:pt>
                <c:pt idx="4547">
                  <c:v>83.312762973351994</c:v>
                </c:pt>
                <c:pt idx="4548">
                  <c:v>84.082281439925097</c:v>
                </c:pt>
                <c:pt idx="4549">
                  <c:v>84.996259934548803</c:v>
                </c:pt>
                <c:pt idx="4550">
                  <c:v>84.709677419354804</c:v>
                </c:pt>
                <c:pt idx="4551">
                  <c:v>84.332398316970497</c:v>
                </c:pt>
                <c:pt idx="4552">
                  <c:v>83.673679289387493</c:v>
                </c:pt>
                <c:pt idx="4553">
                  <c:v>83.447872837774597</c:v>
                </c:pt>
                <c:pt idx="4554">
                  <c:v>83.807854137447407</c:v>
                </c:pt>
                <c:pt idx="4555">
                  <c:v>83.679756895745598</c:v>
                </c:pt>
                <c:pt idx="4556">
                  <c:v>83.521739130434696</c:v>
                </c:pt>
                <c:pt idx="4557">
                  <c:v>83.074333800841501</c:v>
                </c:pt>
                <c:pt idx="4558">
                  <c:v>82.695184665731603</c:v>
                </c:pt>
                <c:pt idx="4559">
                  <c:v>82.556802244039204</c:v>
                </c:pt>
                <c:pt idx="4560">
                  <c:v>81.266947171575495</c:v>
                </c:pt>
                <c:pt idx="4561">
                  <c:v>82.159887798036394</c:v>
                </c:pt>
                <c:pt idx="4562">
                  <c:v>83.614773258531997</c:v>
                </c:pt>
                <c:pt idx="4563">
                  <c:v>84.064983637213601</c:v>
                </c:pt>
                <c:pt idx="4564">
                  <c:v>82.366058906030801</c:v>
                </c:pt>
                <c:pt idx="4565">
                  <c:v>82.933146330060694</c:v>
                </c:pt>
                <c:pt idx="4566">
                  <c:v>84.030388031790494</c:v>
                </c:pt>
                <c:pt idx="4567">
                  <c:v>84.729312762973294</c:v>
                </c:pt>
                <c:pt idx="4568">
                  <c:v>83.899018232819003</c:v>
                </c:pt>
                <c:pt idx="4569">
                  <c:v>83.663861617578306</c:v>
                </c:pt>
                <c:pt idx="4570">
                  <c:v>83.855539971949497</c:v>
                </c:pt>
                <c:pt idx="4571">
                  <c:v>83.445535296867604</c:v>
                </c:pt>
                <c:pt idx="4572">
                  <c:v>82.095839177185496</c:v>
                </c:pt>
                <c:pt idx="4573">
                  <c:v>83.091164095371596</c:v>
                </c:pt>
                <c:pt idx="4574">
                  <c:v>83.882187938288894</c:v>
                </c:pt>
                <c:pt idx="4575">
                  <c:v>84.751753155680206</c:v>
                </c:pt>
                <c:pt idx="4576">
                  <c:v>83.945301542777003</c:v>
                </c:pt>
                <c:pt idx="4577">
                  <c:v>83.625058438522601</c:v>
                </c:pt>
                <c:pt idx="4578">
                  <c:v>84.401122019635295</c:v>
                </c:pt>
                <c:pt idx="4579">
                  <c:v>84.739130434782595</c:v>
                </c:pt>
                <c:pt idx="4580">
                  <c:v>83.811594202898505</c:v>
                </c:pt>
                <c:pt idx="4581">
                  <c:v>83.8517999064983</c:v>
                </c:pt>
                <c:pt idx="4582">
                  <c:v>84.771856007480096</c:v>
                </c:pt>
                <c:pt idx="4583">
                  <c:v>85.080411407199605</c:v>
                </c:pt>
                <c:pt idx="4584">
                  <c:v>83.892473118279497</c:v>
                </c:pt>
                <c:pt idx="4585">
                  <c:v>84.302477793361305</c:v>
                </c:pt>
                <c:pt idx="4586">
                  <c:v>84.215988779803595</c:v>
                </c:pt>
                <c:pt idx="4587">
                  <c:v>83.308555399719395</c:v>
                </c:pt>
                <c:pt idx="4588">
                  <c:v>83.385226741467903</c:v>
                </c:pt>
                <c:pt idx="4589">
                  <c:v>84.718560074801303</c:v>
                </c:pt>
                <c:pt idx="4590">
                  <c:v>85.650771388499194</c:v>
                </c:pt>
                <c:pt idx="4591">
                  <c:v>86.372604020570293</c:v>
                </c:pt>
                <c:pt idx="4592">
                  <c:v>84.153810191678303</c:v>
                </c:pt>
                <c:pt idx="4593">
                  <c:v>84.580645161290306</c:v>
                </c:pt>
                <c:pt idx="4594">
                  <c:v>85.438990182328098</c:v>
                </c:pt>
                <c:pt idx="4595">
                  <c:v>85.700327255726904</c:v>
                </c:pt>
                <c:pt idx="4596">
                  <c:v>84.784478728377707</c:v>
                </c:pt>
                <c:pt idx="4597">
                  <c:v>85.622720897615693</c:v>
                </c:pt>
                <c:pt idx="4598">
                  <c:v>86.702197288452496</c:v>
                </c:pt>
                <c:pt idx="4599">
                  <c:v>86.925198690976998</c:v>
                </c:pt>
                <c:pt idx="4600">
                  <c:v>84.394109396914402</c:v>
                </c:pt>
                <c:pt idx="4601">
                  <c:v>84.596540439457598</c:v>
                </c:pt>
                <c:pt idx="4602">
                  <c:v>84.352968676951804</c:v>
                </c:pt>
                <c:pt idx="4603">
                  <c:v>83.338475923328602</c:v>
                </c:pt>
                <c:pt idx="4604">
                  <c:v>83.507246376811494</c:v>
                </c:pt>
                <c:pt idx="4605">
                  <c:v>85.661524076671299</c:v>
                </c:pt>
                <c:pt idx="4606">
                  <c:v>85.779803646563806</c:v>
                </c:pt>
                <c:pt idx="4607">
                  <c:v>86.511921458625494</c:v>
                </c:pt>
                <c:pt idx="4608">
                  <c:v>85.337073398784398</c:v>
                </c:pt>
                <c:pt idx="4609">
                  <c:v>84.467040673211699</c:v>
                </c:pt>
                <c:pt idx="4610">
                  <c:v>84.741935483870904</c:v>
                </c:pt>
                <c:pt idx="4611">
                  <c:v>85.676484338475902</c:v>
                </c:pt>
                <c:pt idx="4612">
                  <c:v>85.716690042075697</c:v>
                </c:pt>
                <c:pt idx="4613">
                  <c:v>86.395979429639993</c:v>
                </c:pt>
                <c:pt idx="4614">
                  <c:v>87.482000935016302</c:v>
                </c:pt>
                <c:pt idx="4615">
                  <c:v>88.1944834034595</c:v>
                </c:pt>
                <c:pt idx="4616">
                  <c:v>86.552594670406705</c:v>
                </c:pt>
                <c:pt idx="4617">
                  <c:v>85.452080411407096</c:v>
                </c:pt>
                <c:pt idx="4618">
                  <c:v>85.363253856942407</c:v>
                </c:pt>
                <c:pt idx="4619">
                  <c:v>85.583450210378601</c:v>
                </c:pt>
                <c:pt idx="4620">
                  <c:v>84.762038335670795</c:v>
                </c:pt>
                <c:pt idx="4621">
                  <c:v>85.572697522206596</c:v>
                </c:pt>
                <c:pt idx="4622">
                  <c:v>87.622253389434306</c:v>
                </c:pt>
                <c:pt idx="4623">
                  <c:v>88.046750818139301</c:v>
                </c:pt>
                <c:pt idx="4624">
                  <c:v>85.8148667601683</c:v>
                </c:pt>
                <c:pt idx="4625">
                  <c:v>84.6157082748948</c:v>
                </c:pt>
                <c:pt idx="4626">
                  <c:v>85.223936418887305</c:v>
                </c:pt>
                <c:pt idx="4627">
                  <c:v>86.492286115007005</c:v>
                </c:pt>
                <c:pt idx="4628">
                  <c:v>86.100046750818095</c:v>
                </c:pt>
                <c:pt idx="4629">
                  <c:v>85.923328658251506</c:v>
                </c:pt>
                <c:pt idx="4630">
                  <c:v>86.146797568957396</c:v>
                </c:pt>
                <c:pt idx="4631">
                  <c:v>86.119682094436598</c:v>
                </c:pt>
                <c:pt idx="4632">
                  <c:v>84.644226273959703</c:v>
                </c:pt>
                <c:pt idx="4633">
                  <c:v>84.383824216923699</c:v>
                </c:pt>
                <c:pt idx="4634">
                  <c:v>85.287985039738103</c:v>
                </c:pt>
                <c:pt idx="4635">
                  <c:v>86.142589995324897</c:v>
                </c:pt>
                <c:pt idx="4636">
                  <c:v>85.725105189340795</c:v>
                </c:pt>
                <c:pt idx="4637">
                  <c:v>86.6203833567087</c:v>
                </c:pt>
                <c:pt idx="4638">
                  <c:v>87.261804581580094</c:v>
                </c:pt>
                <c:pt idx="4639">
                  <c:v>87.011687704534793</c:v>
                </c:pt>
                <c:pt idx="4640">
                  <c:v>86.985507246376798</c:v>
                </c:pt>
                <c:pt idx="4641">
                  <c:v>86.258532024310398</c:v>
                </c:pt>
                <c:pt idx="4642">
                  <c:v>86.456755493221095</c:v>
                </c:pt>
                <c:pt idx="4643">
                  <c:v>87.290322580645096</c:v>
                </c:pt>
                <c:pt idx="4644">
                  <c:v>88.061243571762503</c:v>
                </c:pt>
                <c:pt idx="4645">
                  <c:v>88.636278634876106</c:v>
                </c:pt>
                <c:pt idx="4646">
                  <c:v>89.489013557737195</c:v>
                </c:pt>
                <c:pt idx="4647">
                  <c:v>89.597007947639</c:v>
                </c:pt>
                <c:pt idx="4648">
                  <c:v>88.690042075736301</c:v>
                </c:pt>
                <c:pt idx="4649">
                  <c:v>88.222533894343101</c:v>
                </c:pt>
                <c:pt idx="4650">
                  <c:v>88.998129967274394</c:v>
                </c:pt>
                <c:pt idx="4651">
                  <c:v>89.983637213651207</c:v>
                </c:pt>
                <c:pt idx="4652">
                  <c:v>90.985507246376798</c:v>
                </c:pt>
                <c:pt idx="4653">
                  <c:v>90.682094436652605</c:v>
                </c:pt>
                <c:pt idx="4654">
                  <c:v>89.878915381019098</c:v>
                </c:pt>
                <c:pt idx="4655">
                  <c:v>89.338475923328602</c:v>
                </c:pt>
                <c:pt idx="4656">
                  <c:v>89.434315100514198</c:v>
                </c:pt>
                <c:pt idx="4657">
                  <c:v>89.449275362318801</c:v>
                </c:pt>
                <c:pt idx="4658">
                  <c:v>89.091631603552997</c:v>
                </c:pt>
                <c:pt idx="4659">
                  <c:v>89.263207106124298</c:v>
                </c:pt>
                <c:pt idx="4660">
                  <c:v>90.460495558672207</c:v>
                </c:pt>
                <c:pt idx="4661">
                  <c:v>90.654978962131807</c:v>
                </c:pt>
                <c:pt idx="4662">
                  <c:v>90.090696587190195</c:v>
                </c:pt>
                <c:pt idx="4663">
                  <c:v>89.2267414679756</c:v>
                </c:pt>
                <c:pt idx="4664">
                  <c:v>88.552594670406705</c:v>
                </c:pt>
                <c:pt idx="4665">
                  <c:v>89.092099111734399</c:v>
                </c:pt>
                <c:pt idx="4666">
                  <c:v>90.161757830761999</c:v>
                </c:pt>
                <c:pt idx="4667">
                  <c:v>90.390369331463305</c:v>
                </c:pt>
                <c:pt idx="4668">
                  <c:v>90.323048153342597</c:v>
                </c:pt>
                <c:pt idx="4669">
                  <c:v>89.330995792426293</c:v>
                </c:pt>
                <c:pt idx="4670">
                  <c:v>89.619915848527299</c:v>
                </c:pt>
                <c:pt idx="4671">
                  <c:v>90.048620850864793</c:v>
                </c:pt>
                <c:pt idx="4672">
                  <c:v>90.1248246844319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14F-4B2A-B883-F2848FAC7C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10994136"/>
        <c:axId val="710996104"/>
      </c:lineChart>
      <c:catAx>
        <c:axId val="7109941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710996104"/>
        <c:crosses val="autoZero"/>
        <c:auto val="1"/>
        <c:lblAlgn val="ctr"/>
        <c:lblOffset val="100"/>
        <c:noMultiLvlLbl val="0"/>
      </c:catAx>
      <c:valAx>
        <c:axId val="710996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vi-VN"/>
          </a:p>
        </c:txPr>
        <c:crossAx val="710994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vi-V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openxmlformats.org/officeDocument/2006/relationships/image" Target="../media/image2.png"/><Relationship Id="rId18" Type="http://schemas.openxmlformats.org/officeDocument/2006/relationships/image" Target="../media/image7.png"/><Relationship Id="rId3" Type="http://schemas.openxmlformats.org/officeDocument/2006/relationships/chart" Target="../charts/chart3.xml"/><Relationship Id="rId21" Type="http://schemas.openxmlformats.org/officeDocument/2006/relationships/image" Target="../media/image10.png"/><Relationship Id="rId7" Type="http://schemas.openxmlformats.org/officeDocument/2006/relationships/chart" Target="../charts/chart7.xml"/><Relationship Id="rId12" Type="http://schemas.openxmlformats.org/officeDocument/2006/relationships/image" Target="../media/image1.png"/><Relationship Id="rId17" Type="http://schemas.openxmlformats.org/officeDocument/2006/relationships/image" Target="../media/image6.png"/><Relationship Id="rId2" Type="http://schemas.openxmlformats.org/officeDocument/2006/relationships/chart" Target="../charts/chart2.xml"/><Relationship Id="rId16" Type="http://schemas.openxmlformats.org/officeDocument/2006/relationships/image" Target="../media/image5.png"/><Relationship Id="rId20" Type="http://schemas.openxmlformats.org/officeDocument/2006/relationships/image" Target="../media/image9.png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5" Type="http://schemas.openxmlformats.org/officeDocument/2006/relationships/image" Target="../media/image4.png"/><Relationship Id="rId10" Type="http://schemas.openxmlformats.org/officeDocument/2006/relationships/chart" Target="../charts/chart10.xml"/><Relationship Id="rId19" Type="http://schemas.openxmlformats.org/officeDocument/2006/relationships/image" Target="../media/image8.png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image" Target="../media/image3.png"/><Relationship Id="rId22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561974</xdr:colOff>
      <xdr:row>2</xdr:row>
      <xdr:rowOff>47625</xdr:rowOff>
    </xdr:from>
    <xdr:to>
      <xdr:col>18</xdr:col>
      <xdr:colOff>333374</xdr:colOff>
      <xdr:row>18</xdr:row>
      <xdr:rowOff>47625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BBA7797-7EA8-8B67-A070-AFCBF025D8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381000</xdr:colOff>
      <xdr:row>2</xdr:row>
      <xdr:rowOff>28575</xdr:rowOff>
    </xdr:from>
    <xdr:to>
      <xdr:col>25</xdr:col>
      <xdr:colOff>152400</xdr:colOff>
      <xdr:row>18</xdr:row>
      <xdr:rowOff>28575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4872095-C502-C782-C6B5-2ACD654D3F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609599</xdr:colOff>
      <xdr:row>18</xdr:row>
      <xdr:rowOff>76200</xdr:rowOff>
    </xdr:from>
    <xdr:to>
      <xdr:col>18</xdr:col>
      <xdr:colOff>380999</xdr:colOff>
      <xdr:row>34</xdr:row>
      <xdr:rowOff>76200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FB881B6F-1FF5-0E44-3D07-2CDFAA09E4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361949</xdr:colOff>
      <xdr:row>18</xdr:row>
      <xdr:rowOff>85725</xdr:rowOff>
    </xdr:from>
    <xdr:to>
      <xdr:col>25</xdr:col>
      <xdr:colOff>133349</xdr:colOff>
      <xdr:row>34</xdr:row>
      <xdr:rowOff>85725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46C61FA-EF78-AC65-ADAC-C6E0193F426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600074</xdr:colOff>
      <xdr:row>34</xdr:row>
      <xdr:rowOff>114300</xdr:rowOff>
    </xdr:from>
    <xdr:to>
      <xdr:col>18</xdr:col>
      <xdr:colOff>371474</xdr:colOff>
      <xdr:row>50</xdr:row>
      <xdr:rowOff>114300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3A02DB53-91E2-729A-77B0-923DC455ED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18</xdr:col>
      <xdr:colOff>390524</xdr:colOff>
      <xdr:row>34</xdr:row>
      <xdr:rowOff>133350</xdr:rowOff>
    </xdr:from>
    <xdr:to>
      <xdr:col>25</xdr:col>
      <xdr:colOff>161924</xdr:colOff>
      <xdr:row>50</xdr:row>
      <xdr:rowOff>133350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AC38CB53-2763-E887-A3E3-F54421C7E3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11</xdr:col>
      <xdr:colOff>609599</xdr:colOff>
      <xdr:row>51</xdr:row>
      <xdr:rowOff>47625</xdr:rowOff>
    </xdr:from>
    <xdr:to>
      <xdr:col>18</xdr:col>
      <xdr:colOff>380999</xdr:colOff>
      <xdr:row>67</xdr:row>
      <xdr:rowOff>47625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B7485AAD-D40E-FBFD-AA78-882B8C8A99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18</xdr:col>
      <xdr:colOff>428624</xdr:colOff>
      <xdr:row>51</xdr:row>
      <xdr:rowOff>47625</xdr:rowOff>
    </xdr:from>
    <xdr:to>
      <xdr:col>25</xdr:col>
      <xdr:colOff>200024</xdr:colOff>
      <xdr:row>67</xdr:row>
      <xdr:rowOff>47625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5AC83CAA-03BF-241C-534F-6F727C04D9D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11</xdr:col>
      <xdr:colOff>628649</xdr:colOff>
      <xdr:row>67</xdr:row>
      <xdr:rowOff>66675</xdr:rowOff>
    </xdr:from>
    <xdr:to>
      <xdr:col>18</xdr:col>
      <xdr:colOff>400049</xdr:colOff>
      <xdr:row>83</xdr:row>
      <xdr:rowOff>66675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56A46731-D949-0AE6-7426-0C1A6219A9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18</xdr:col>
      <xdr:colOff>457199</xdr:colOff>
      <xdr:row>67</xdr:row>
      <xdr:rowOff>76200</xdr:rowOff>
    </xdr:from>
    <xdr:to>
      <xdr:col>25</xdr:col>
      <xdr:colOff>228599</xdr:colOff>
      <xdr:row>83</xdr:row>
      <xdr:rowOff>76200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B7F3246E-27AE-CD39-EC3A-0CF34330B0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12</xdr:col>
      <xdr:colOff>9524</xdr:colOff>
      <xdr:row>83</xdr:row>
      <xdr:rowOff>123825</xdr:rowOff>
    </xdr:from>
    <xdr:to>
      <xdr:col>18</xdr:col>
      <xdr:colOff>466724</xdr:colOff>
      <xdr:row>99</xdr:row>
      <xdr:rowOff>123825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F1C3BB75-EFE7-BEA7-44B0-9959D470B0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 editAs="oneCell">
    <xdr:from>
      <xdr:col>12</xdr:col>
      <xdr:colOff>235778</xdr:colOff>
      <xdr:row>9</xdr:row>
      <xdr:rowOff>152400</xdr:rowOff>
    </xdr:from>
    <xdr:to>
      <xdr:col>18</xdr:col>
      <xdr:colOff>285750</xdr:colOff>
      <xdr:row>13</xdr:row>
      <xdr:rowOff>47625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40E3E8-ABD7-58AF-6106-90B1EAAB2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474903" y="1695450"/>
          <a:ext cx="4164772" cy="581025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10</xdr:row>
      <xdr:rowOff>57150</xdr:rowOff>
    </xdr:from>
    <xdr:to>
      <xdr:col>24</xdr:col>
      <xdr:colOff>661989</xdr:colOff>
      <xdr:row>13</xdr:row>
      <xdr:rowOff>123825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BD417AD-BB2F-8803-5F0A-53372F326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115926" y="1771650"/>
          <a:ext cx="4014788" cy="58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295276</xdr:colOff>
      <xdr:row>28</xdr:row>
      <xdr:rowOff>161925</xdr:rowOff>
    </xdr:from>
    <xdr:to>
      <xdr:col>18</xdr:col>
      <xdr:colOff>233364</xdr:colOff>
      <xdr:row>32</xdr:row>
      <xdr:rowOff>28576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F943ABE-1EBB-47B9-868F-1301062B3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34401" y="4962525"/>
          <a:ext cx="4052888" cy="552451"/>
        </a:xfrm>
        <a:prstGeom prst="rect">
          <a:avLst/>
        </a:prstGeom>
      </xdr:spPr>
    </xdr:pic>
    <xdr:clientData/>
  </xdr:twoCellAnchor>
  <xdr:twoCellAnchor editAs="oneCell">
    <xdr:from>
      <xdr:col>19</xdr:col>
      <xdr:colOff>47626</xdr:colOff>
      <xdr:row>26</xdr:row>
      <xdr:rowOff>29789</xdr:rowOff>
    </xdr:from>
    <xdr:to>
      <xdr:col>24</xdr:col>
      <xdr:colOff>676276</xdr:colOff>
      <xdr:row>29</xdr:row>
      <xdr:rowOff>76200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A8B4A57-4B13-E70D-AA35-7B5F9619C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087351" y="4487489"/>
          <a:ext cx="4057650" cy="560761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43</xdr:row>
      <xdr:rowOff>8369</xdr:rowOff>
    </xdr:from>
    <xdr:to>
      <xdr:col>18</xdr:col>
      <xdr:colOff>247650</xdr:colOff>
      <xdr:row>46</xdr:row>
      <xdr:rowOff>95250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D1DF84E-9E97-01B3-DC49-D52D43801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524875" y="7380719"/>
          <a:ext cx="4076700" cy="601231"/>
        </a:xfrm>
        <a:prstGeom prst="rect">
          <a:avLst/>
        </a:prstGeom>
      </xdr:spPr>
    </xdr:pic>
    <xdr:clientData/>
  </xdr:twoCellAnchor>
  <xdr:twoCellAnchor editAs="oneCell">
    <xdr:from>
      <xdr:col>19</xdr:col>
      <xdr:colOff>10028</xdr:colOff>
      <xdr:row>42</xdr:row>
      <xdr:rowOff>143066</xdr:rowOff>
    </xdr:from>
    <xdr:to>
      <xdr:col>24</xdr:col>
      <xdr:colOff>642938</xdr:colOff>
      <xdr:row>46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6657B1C-CE69-A009-529D-A0A2F60DF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049753" y="7343966"/>
          <a:ext cx="4061910" cy="542734"/>
        </a:xfrm>
        <a:prstGeom prst="rect">
          <a:avLst/>
        </a:prstGeom>
      </xdr:spPr>
    </xdr:pic>
    <xdr:clientData/>
  </xdr:twoCellAnchor>
  <xdr:twoCellAnchor editAs="oneCell">
    <xdr:from>
      <xdr:col>12</xdr:col>
      <xdr:colOff>304172</xdr:colOff>
      <xdr:row>57</xdr:row>
      <xdr:rowOff>160734</xdr:rowOff>
    </xdr:from>
    <xdr:to>
      <xdr:col>18</xdr:col>
      <xdr:colOff>178594</xdr:colOff>
      <xdr:row>61</xdr:row>
      <xdr:rowOff>48803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2E9FEA4-0652-CD9D-D6A4-C96CD0976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531391" y="10001250"/>
          <a:ext cx="3982078" cy="578631"/>
        </a:xfrm>
        <a:prstGeom prst="rect">
          <a:avLst/>
        </a:prstGeom>
      </xdr:spPr>
    </xdr:pic>
    <xdr:clientData/>
  </xdr:twoCellAnchor>
  <xdr:twoCellAnchor editAs="oneCell">
    <xdr:from>
      <xdr:col>19</xdr:col>
      <xdr:colOff>125078</xdr:colOff>
      <xdr:row>59</xdr:row>
      <xdr:rowOff>133158</xdr:rowOff>
    </xdr:from>
    <xdr:to>
      <xdr:col>24</xdr:col>
      <xdr:colOff>404813</xdr:colOff>
      <xdr:row>61</xdr:row>
      <xdr:rowOff>153591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CFF4F81-648B-1350-554F-83D091AF2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164803" y="10248708"/>
          <a:ext cx="3708735" cy="363333"/>
        </a:xfrm>
        <a:prstGeom prst="rect">
          <a:avLst/>
        </a:prstGeom>
      </xdr:spPr>
    </xdr:pic>
    <xdr:clientData/>
  </xdr:twoCellAnchor>
  <xdr:twoCellAnchor editAs="oneCell">
    <xdr:from>
      <xdr:col>12</xdr:col>
      <xdr:colOff>320842</xdr:colOff>
      <xdr:row>75</xdr:row>
      <xdr:rowOff>95250</xdr:rowOff>
    </xdr:from>
    <xdr:to>
      <xdr:col>18</xdr:col>
      <xdr:colOff>150143</xdr:colOff>
      <xdr:row>78</xdr:row>
      <xdr:rowOff>105026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1DDBA0C-4904-3C9C-121E-D6F339B372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72500" y="12878803"/>
          <a:ext cx="3950117" cy="521118"/>
        </a:xfrm>
        <a:prstGeom prst="rect">
          <a:avLst/>
        </a:prstGeom>
      </xdr:spPr>
    </xdr:pic>
    <xdr:clientData/>
  </xdr:twoCellAnchor>
  <xdr:twoCellAnchor editAs="oneCell">
    <xdr:from>
      <xdr:col>19</xdr:col>
      <xdr:colOff>150144</xdr:colOff>
      <xdr:row>75</xdr:row>
      <xdr:rowOff>115773</xdr:rowOff>
    </xdr:from>
    <xdr:to>
      <xdr:col>25</xdr:col>
      <xdr:colOff>0</xdr:colOff>
      <xdr:row>78</xdr:row>
      <xdr:rowOff>49881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ED75A0B-1C52-B599-D72E-DCC77E802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189869" y="12974523"/>
          <a:ext cx="3964656" cy="448458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390523</xdr:colOff>
      <xdr:row>91</xdr:row>
      <xdr:rowOff>36845</xdr:rowOff>
    </xdr:from>
    <xdr:to>
      <xdr:col>18</xdr:col>
      <xdr:colOff>229913</xdr:colOff>
      <xdr:row>95</xdr:row>
      <xdr:rowOff>40105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99C10A-9349-6581-8A7C-97F01C702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637860" y="15579017"/>
          <a:ext cx="3958131" cy="686433"/>
        </a:xfrm>
        <a:prstGeom prst="rect">
          <a:avLst/>
        </a:prstGeom>
      </xdr:spPr>
    </xdr:pic>
    <xdr:clientData/>
  </xdr:twoCellAnchor>
  <xdr:twoCellAnchor>
    <xdr:from>
      <xdr:col>21</xdr:col>
      <xdr:colOff>585784</xdr:colOff>
      <xdr:row>7</xdr:row>
      <xdr:rowOff>104775</xdr:rowOff>
    </xdr:from>
    <xdr:to>
      <xdr:col>22</xdr:col>
      <xdr:colOff>66672</xdr:colOff>
      <xdr:row>14</xdr:row>
      <xdr:rowOff>23813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E48095D7-FE0E-3515-4E87-39B3F3E70948}"/>
            </a:ext>
          </a:extLst>
        </xdr:cNvPr>
        <xdr:cNvSpPr/>
      </xdr:nvSpPr>
      <xdr:spPr>
        <a:xfrm>
          <a:off x="14997109" y="1304925"/>
          <a:ext cx="166688" cy="11191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15</xdr:col>
      <xdr:colOff>247650</xdr:colOff>
      <xdr:row>26</xdr:row>
      <xdr:rowOff>109537</xdr:rowOff>
    </xdr:from>
    <xdr:to>
      <xdr:col>15</xdr:col>
      <xdr:colOff>414338</xdr:colOff>
      <xdr:row>33</xdr:row>
      <xdr:rowOff>28575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DE0C9996-FAED-48E7-803F-24A9B2580637}"/>
            </a:ext>
          </a:extLst>
        </xdr:cNvPr>
        <xdr:cNvSpPr/>
      </xdr:nvSpPr>
      <xdr:spPr>
        <a:xfrm>
          <a:off x="10544175" y="4567237"/>
          <a:ext cx="166688" cy="11191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20</xdr:col>
      <xdr:colOff>71438</xdr:colOff>
      <xdr:row>23</xdr:row>
      <xdr:rowOff>33337</xdr:rowOff>
    </xdr:from>
    <xdr:to>
      <xdr:col>20</xdr:col>
      <xdr:colOff>238126</xdr:colOff>
      <xdr:row>29</xdr:row>
      <xdr:rowOff>123825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BA32232E-0144-B114-330D-8383964591D6}"/>
            </a:ext>
          </a:extLst>
        </xdr:cNvPr>
        <xdr:cNvSpPr/>
      </xdr:nvSpPr>
      <xdr:spPr>
        <a:xfrm>
          <a:off x="13796963" y="3976687"/>
          <a:ext cx="166688" cy="11191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12</xdr:col>
      <xdr:colOff>500063</xdr:colOff>
      <xdr:row>40</xdr:row>
      <xdr:rowOff>38100</xdr:rowOff>
    </xdr:from>
    <xdr:to>
      <xdr:col>12</xdr:col>
      <xdr:colOff>666751</xdr:colOff>
      <xdr:row>46</xdr:row>
      <xdr:rowOff>128588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E4923332-4244-7E40-3C63-76E6A6D5F1A4}"/>
            </a:ext>
          </a:extLst>
        </xdr:cNvPr>
        <xdr:cNvSpPr/>
      </xdr:nvSpPr>
      <xdr:spPr>
        <a:xfrm>
          <a:off x="8739188" y="6896100"/>
          <a:ext cx="166688" cy="11191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24</xdr:col>
      <xdr:colOff>419115</xdr:colOff>
      <xdr:row>39</xdr:row>
      <xdr:rowOff>71437</xdr:rowOff>
    </xdr:from>
    <xdr:to>
      <xdr:col>24</xdr:col>
      <xdr:colOff>585803</xdr:colOff>
      <xdr:row>45</xdr:row>
      <xdr:rowOff>161925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1C87BA34-291F-4B1B-827F-59DF9BDF1ED8}"/>
            </a:ext>
          </a:extLst>
        </xdr:cNvPr>
        <xdr:cNvSpPr/>
      </xdr:nvSpPr>
      <xdr:spPr>
        <a:xfrm>
          <a:off x="16887840" y="6757987"/>
          <a:ext cx="166688" cy="11191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17</xdr:col>
      <xdr:colOff>133350</xdr:colOff>
      <xdr:row>57</xdr:row>
      <xdr:rowOff>28575</xdr:rowOff>
    </xdr:from>
    <xdr:to>
      <xdr:col>17</xdr:col>
      <xdr:colOff>300038</xdr:colOff>
      <xdr:row>63</xdr:row>
      <xdr:rowOff>119063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0F0FB84B-258C-40BB-98A1-57DB626205D0}"/>
            </a:ext>
          </a:extLst>
        </xdr:cNvPr>
        <xdr:cNvSpPr/>
      </xdr:nvSpPr>
      <xdr:spPr>
        <a:xfrm>
          <a:off x="11801475" y="9801225"/>
          <a:ext cx="166688" cy="11191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21</xdr:col>
      <xdr:colOff>409574</xdr:colOff>
      <xdr:row>54</xdr:row>
      <xdr:rowOff>61913</xdr:rowOff>
    </xdr:from>
    <xdr:to>
      <xdr:col>21</xdr:col>
      <xdr:colOff>566737</xdr:colOff>
      <xdr:row>62</xdr:row>
      <xdr:rowOff>157161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8174A9D4-71C3-4D05-9CE1-A2E8DA352FE7}"/>
            </a:ext>
          </a:extLst>
        </xdr:cNvPr>
        <xdr:cNvSpPr/>
      </xdr:nvSpPr>
      <xdr:spPr>
        <a:xfrm>
          <a:off x="14820899" y="9320213"/>
          <a:ext cx="157163" cy="14668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22</xdr:col>
      <xdr:colOff>200025</xdr:colOff>
      <xdr:row>72</xdr:row>
      <xdr:rowOff>14288</xdr:rowOff>
    </xdr:from>
    <xdr:to>
      <xdr:col>22</xdr:col>
      <xdr:colOff>366713</xdr:colOff>
      <xdr:row>78</xdr:row>
      <xdr:rowOff>104776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9B5AAA42-AAD3-48B9-B6B6-4449F6AE70F8}"/>
            </a:ext>
          </a:extLst>
        </xdr:cNvPr>
        <xdr:cNvSpPr/>
      </xdr:nvSpPr>
      <xdr:spPr>
        <a:xfrm>
          <a:off x="15297150" y="12358688"/>
          <a:ext cx="166688" cy="11191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15</xdr:col>
      <xdr:colOff>132693</xdr:colOff>
      <xdr:row>71</xdr:row>
      <xdr:rowOff>32682</xdr:rowOff>
    </xdr:from>
    <xdr:to>
      <xdr:col>15</xdr:col>
      <xdr:colOff>266043</xdr:colOff>
      <xdr:row>79</xdr:row>
      <xdr:rowOff>98700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80C3C510-C03A-47BA-8E5B-07AB33024016}"/>
            </a:ext>
          </a:extLst>
        </xdr:cNvPr>
        <xdr:cNvSpPr/>
      </xdr:nvSpPr>
      <xdr:spPr>
        <a:xfrm>
          <a:off x="10439400" y="12158992"/>
          <a:ext cx="133350" cy="143236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17</xdr:col>
      <xdr:colOff>492671</xdr:colOff>
      <xdr:row>87</xdr:row>
      <xdr:rowOff>52553</xdr:rowOff>
    </xdr:from>
    <xdr:to>
      <xdr:col>17</xdr:col>
      <xdr:colOff>659359</xdr:colOff>
      <xdr:row>95</xdr:row>
      <xdr:rowOff>75543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CDD50D71-A188-4939-AEA4-1FAB4B9565EE}"/>
            </a:ext>
          </a:extLst>
        </xdr:cNvPr>
        <xdr:cNvSpPr/>
      </xdr:nvSpPr>
      <xdr:spPr>
        <a:xfrm>
          <a:off x="12172292" y="14911553"/>
          <a:ext cx="166688" cy="13893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  <xdr:twoCellAnchor>
    <xdr:from>
      <xdr:col>14</xdr:col>
      <xdr:colOff>601860</xdr:colOff>
      <xdr:row>6</xdr:row>
      <xdr:rowOff>8930</xdr:rowOff>
    </xdr:from>
    <xdr:to>
      <xdr:col>15</xdr:col>
      <xdr:colOff>151805</xdr:colOff>
      <xdr:row>13</xdr:row>
      <xdr:rowOff>167880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30C0C518-11E4-4F31-B152-F806CA64256E}"/>
            </a:ext>
          </a:extLst>
        </xdr:cNvPr>
        <xdr:cNvSpPr/>
      </xdr:nvSpPr>
      <xdr:spPr>
        <a:xfrm>
          <a:off x="10198298" y="1044774"/>
          <a:ext cx="234554" cy="136743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vi-VN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4868"/>
  <sheetViews>
    <sheetView tabSelected="1" zoomScale="40" zoomScaleNormal="40" workbookViewId="0">
      <selection activeCell="AI38" sqref="AI38"/>
    </sheetView>
  </sheetViews>
  <sheetFormatPr defaultRowHeight="13.5" x14ac:dyDescent="0.35"/>
  <cols>
    <col min="1" max="1" width="9.125" customWidth="1"/>
  </cols>
  <sheetData>
    <row r="1" spans="1:11" x14ac:dyDescent="0.35">
      <c r="A1">
        <v>1</v>
      </c>
      <c r="B1">
        <v>2</v>
      </c>
      <c r="C1">
        <v>7</v>
      </c>
      <c r="D1">
        <v>8</v>
      </c>
      <c r="E1">
        <v>9</v>
      </c>
      <c r="F1">
        <v>10</v>
      </c>
      <c r="G1">
        <v>11</v>
      </c>
      <c r="H1">
        <v>16</v>
      </c>
      <c r="I1">
        <v>19</v>
      </c>
      <c r="J1">
        <v>20</v>
      </c>
      <c r="K1">
        <v>22</v>
      </c>
    </row>
    <row r="2" spans="1:11" x14ac:dyDescent="0.35">
      <c r="A2" s="1">
        <v>100.302613480055</v>
      </c>
      <c r="B2" s="1">
        <v>96.081922196796299</v>
      </c>
      <c r="C2" s="1">
        <v>252.45793163891301</v>
      </c>
      <c r="D2" s="1">
        <v>103.117158671586</v>
      </c>
      <c r="E2" s="1">
        <v>91.739050253572998</v>
      </c>
      <c r="F2" s="1">
        <v>65.948396094839595</v>
      </c>
      <c r="G2" s="1">
        <v>57.339483394833898</v>
      </c>
      <c r="H2" s="1">
        <v>73.087540528022203</v>
      </c>
      <c r="I2" s="1">
        <v>80.114071996259895</v>
      </c>
      <c r="J2" s="1">
        <v>77.6522140221402</v>
      </c>
      <c r="K2" s="1">
        <v>106.818058076225</v>
      </c>
    </row>
    <row r="3" spans="1:11" x14ac:dyDescent="0.35">
      <c r="A3" s="1">
        <v>116.546996790463</v>
      </c>
      <c r="B3" s="1">
        <v>97.199542334096094</v>
      </c>
      <c r="C3" s="1">
        <v>252.740578439964</v>
      </c>
      <c r="D3" s="1">
        <v>99.630996309962995</v>
      </c>
      <c r="E3" s="1">
        <v>88.295066851083405</v>
      </c>
      <c r="F3" s="1">
        <v>62.536494653649399</v>
      </c>
      <c r="G3" s="1">
        <v>57.310424354243501</v>
      </c>
      <c r="H3" s="1">
        <v>73.445113478462204</v>
      </c>
      <c r="I3" s="1">
        <v>81.176718092566603</v>
      </c>
      <c r="J3" s="1">
        <v>79.850553505535004</v>
      </c>
      <c r="K3" s="1">
        <v>110.664700544464</v>
      </c>
    </row>
    <row r="4" spans="1:11" x14ac:dyDescent="0.35">
      <c r="A4" s="1">
        <v>113.539660706098</v>
      </c>
      <c r="B4" s="1">
        <v>96.705263157894706</v>
      </c>
      <c r="C4" s="1">
        <v>253.15030674846599</v>
      </c>
      <c r="D4" s="1">
        <v>96.236162361623599</v>
      </c>
      <c r="E4" s="1">
        <v>90.046104195481703</v>
      </c>
      <c r="F4" s="1">
        <v>63.042305904230503</v>
      </c>
      <c r="G4" s="1">
        <v>59.970940959409504</v>
      </c>
      <c r="H4" s="1">
        <v>74.132005558128697</v>
      </c>
      <c r="I4" s="1">
        <v>81.317905563347296</v>
      </c>
      <c r="J4" s="1">
        <v>77.872232472324697</v>
      </c>
      <c r="K4" s="1">
        <v>108.95190562613401</v>
      </c>
    </row>
    <row r="5" spans="1:11" x14ac:dyDescent="0.35">
      <c r="A5" s="1">
        <v>99.025676295277293</v>
      </c>
      <c r="B5" s="1">
        <v>96.913501144164698</v>
      </c>
      <c r="C5" s="1">
        <v>252.911919368974</v>
      </c>
      <c r="D5" s="1">
        <v>98.044280442804407</v>
      </c>
      <c r="E5" s="1">
        <v>92.987090825265</v>
      </c>
      <c r="F5" s="1">
        <v>65.937238493723797</v>
      </c>
      <c r="G5" s="1">
        <v>59.458487084870796</v>
      </c>
      <c r="H5" s="1">
        <v>74.815655396016595</v>
      </c>
      <c r="I5" s="1">
        <v>79.582515194015798</v>
      </c>
      <c r="J5" s="1">
        <v>75.928505535055294</v>
      </c>
      <c r="K5" s="1">
        <v>104.473230490018</v>
      </c>
    </row>
    <row r="6" spans="1:11" x14ac:dyDescent="0.35">
      <c r="A6" s="1">
        <v>99.084823475469904</v>
      </c>
      <c r="B6" s="1">
        <v>98.5116704805491</v>
      </c>
      <c r="C6" s="1">
        <v>252.42550394390801</v>
      </c>
      <c r="D6" s="1">
        <v>100.549815498154</v>
      </c>
      <c r="E6" s="1">
        <v>93.686952512678602</v>
      </c>
      <c r="F6" s="1">
        <v>65.084611808461105</v>
      </c>
      <c r="G6" s="1">
        <v>57.624538745387397</v>
      </c>
      <c r="H6" s="1">
        <v>73.575729504400101</v>
      </c>
      <c r="I6" s="1">
        <v>79.621785881252904</v>
      </c>
      <c r="J6" s="1">
        <v>77.444188191881906</v>
      </c>
      <c r="K6" s="1">
        <v>106.364791288566</v>
      </c>
    </row>
    <row r="7" spans="1:11" x14ac:dyDescent="0.35">
      <c r="A7" s="1">
        <v>114.24484181568</v>
      </c>
      <c r="B7" s="1">
        <v>99.843020594965594</v>
      </c>
      <c r="C7" s="1">
        <v>252.20990359333899</v>
      </c>
      <c r="D7" s="1">
        <v>98.767988929889199</v>
      </c>
      <c r="E7" s="1">
        <v>89.094513600737599</v>
      </c>
      <c r="F7" s="1">
        <v>62.213854021385401</v>
      </c>
      <c r="G7" s="1">
        <v>57.723247232472303</v>
      </c>
      <c r="H7" s="1">
        <v>72.427512737378393</v>
      </c>
      <c r="I7" s="1">
        <v>79.712014960261797</v>
      </c>
      <c r="J7" s="1">
        <v>78.655904059040495</v>
      </c>
      <c r="K7" s="1">
        <v>111.89609800362901</v>
      </c>
    </row>
    <row r="8" spans="1:11" x14ac:dyDescent="0.35">
      <c r="A8" s="1">
        <v>110.688216414488</v>
      </c>
      <c r="B8" s="1">
        <v>98.441189931350095</v>
      </c>
      <c r="C8" s="1">
        <v>252.18755477651101</v>
      </c>
      <c r="D8" s="1">
        <v>96.481088560885595</v>
      </c>
      <c r="E8" s="1">
        <v>89.318579990779099</v>
      </c>
      <c r="F8" s="1">
        <v>62.504416550441597</v>
      </c>
      <c r="G8" s="1">
        <v>59.484317343173402</v>
      </c>
      <c r="H8" s="1">
        <v>72.596109309865597</v>
      </c>
      <c r="I8" s="1">
        <v>79.923796166432894</v>
      </c>
      <c r="J8" s="1">
        <v>78.097785977859701</v>
      </c>
      <c r="K8" s="1">
        <v>111.33166969147</v>
      </c>
    </row>
    <row r="9" spans="1:11" x14ac:dyDescent="0.35">
      <c r="A9" s="1">
        <v>95.782209995414902</v>
      </c>
      <c r="B9" s="1">
        <v>96.198169336384396</v>
      </c>
      <c r="C9" s="1">
        <v>252.126643295354</v>
      </c>
      <c r="D9" s="1">
        <v>98.459870848708405</v>
      </c>
      <c r="E9" s="1">
        <v>91.937298294144696</v>
      </c>
      <c r="F9" s="1">
        <v>64.376104137610398</v>
      </c>
      <c r="G9" s="1">
        <v>58.235701107011003</v>
      </c>
      <c r="H9" s="1">
        <v>73.315423807318098</v>
      </c>
      <c r="I9" s="1">
        <v>79.341280972416996</v>
      </c>
      <c r="J9" s="1">
        <v>76.410055350553506</v>
      </c>
      <c r="K9" s="1">
        <v>107.167876588021</v>
      </c>
    </row>
    <row r="10" spans="1:11" x14ac:dyDescent="0.35">
      <c r="A10" s="1">
        <v>96.230169646950898</v>
      </c>
      <c r="B10" s="1">
        <v>94.918993135011405</v>
      </c>
      <c r="C10" s="1">
        <v>251.53549517966599</v>
      </c>
      <c r="D10" s="1">
        <v>100.79797047970401</v>
      </c>
      <c r="E10" s="1">
        <v>91.026740433379402</v>
      </c>
      <c r="F10" s="1">
        <v>63.172477917247697</v>
      </c>
      <c r="G10" s="1">
        <v>56.530904059040502</v>
      </c>
      <c r="H10" s="1">
        <v>73.205650764242705</v>
      </c>
      <c r="I10" s="1">
        <v>79.001402524544105</v>
      </c>
      <c r="J10" s="1">
        <v>76.776752767527597</v>
      </c>
      <c r="K10" s="1">
        <v>108.979128856624</v>
      </c>
    </row>
    <row r="11" spans="1:11" x14ac:dyDescent="0.35">
      <c r="A11" s="1">
        <v>113.094452086198</v>
      </c>
      <c r="B11" s="1">
        <v>94.764759725400395</v>
      </c>
      <c r="C11" s="1">
        <v>251.23794916739701</v>
      </c>
      <c r="D11" s="1">
        <v>99.7135608856088</v>
      </c>
      <c r="E11" s="1">
        <v>88.266943291839496</v>
      </c>
      <c r="F11" s="1">
        <v>60.781496978149598</v>
      </c>
      <c r="G11" s="1">
        <v>56.379612546125401</v>
      </c>
      <c r="H11" s="1">
        <v>72.783696155627595</v>
      </c>
      <c r="I11" s="1">
        <v>80.150537634408593</v>
      </c>
      <c r="J11" s="1">
        <v>77.5931734317343</v>
      </c>
      <c r="K11" s="1">
        <v>113.186932849364</v>
      </c>
    </row>
    <row r="12" spans="1:11" x14ac:dyDescent="0.35">
      <c r="A12" s="1">
        <v>111.398899587345</v>
      </c>
      <c r="B12" s="1">
        <v>93.019221967963304</v>
      </c>
      <c r="C12" s="1">
        <v>250.29097283085</v>
      </c>
      <c r="D12" s="1">
        <v>97.615313653136496</v>
      </c>
      <c r="E12" s="1">
        <v>88.325495620101407</v>
      </c>
      <c r="F12" s="1">
        <v>61.9074848907484</v>
      </c>
      <c r="G12" s="1">
        <v>57.720479704797</v>
      </c>
      <c r="H12" s="1">
        <v>73.246873552570605</v>
      </c>
      <c r="I12" s="1">
        <v>80.801776531089203</v>
      </c>
      <c r="J12" s="1">
        <v>75.771678966789594</v>
      </c>
      <c r="K12" s="1">
        <v>110.916515426497</v>
      </c>
    </row>
    <row r="13" spans="1:11" x14ac:dyDescent="0.35">
      <c r="A13" s="1">
        <v>97.812471343420398</v>
      </c>
      <c r="B13" s="1">
        <v>91.612814645308902</v>
      </c>
      <c r="C13" s="1">
        <v>245.21516213847499</v>
      </c>
      <c r="D13" s="1">
        <v>99.595479704797</v>
      </c>
      <c r="E13" s="1">
        <v>91.187183033655998</v>
      </c>
      <c r="F13" s="1">
        <v>65.061831706183099</v>
      </c>
      <c r="G13" s="1">
        <v>57.024446494464897</v>
      </c>
      <c r="H13" s="1">
        <v>73.653080129689599</v>
      </c>
      <c r="I13" s="1">
        <v>78.369798971481899</v>
      </c>
      <c r="J13" s="1">
        <v>73.928966789667797</v>
      </c>
      <c r="K13" s="1">
        <v>105.127495462794</v>
      </c>
    </row>
    <row r="14" spans="1:11" x14ac:dyDescent="0.35">
      <c r="A14" s="1">
        <v>97.122420907840393</v>
      </c>
      <c r="B14" s="1">
        <v>91.5739130434782</v>
      </c>
      <c r="C14" s="1">
        <v>235.28571428571399</v>
      </c>
      <c r="D14" s="1">
        <v>102.70479704797</v>
      </c>
      <c r="E14" s="1">
        <v>90.270631627477997</v>
      </c>
      <c r="F14" s="1">
        <v>64.248721524872096</v>
      </c>
      <c r="G14" s="1">
        <v>55.563191881918797</v>
      </c>
      <c r="H14" s="1">
        <v>72.112088930060196</v>
      </c>
      <c r="I14" s="1">
        <v>77.639083683964401</v>
      </c>
      <c r="J14" s="1">
        <v>75.619464944649394</v>
      </c>
      <c r="K14" s="1">
        <v>106.30036297640601</v>
      </c>
    </row>
    <row r="15" spans="1:11" x14ac:dyDescent="0.35">
      <c r="A15" s="1">
        <v>111.13434204493301</v>
      </c>
      <c r="B15" s="1">
        <v>93.550572082379801</v>
      </c>
      <c r="C15" s="1">
        <v>223.31025416301401</v>
      </c>
      <c r="D15" s="1">
        <v>100.970479704797</v>
      </c>
      <c r="E15" s="1">
        <v>87.786537574919294</v>
      </c>
      <c r="F15" s="1">
        <v>60.847977684797698</v>
      </c>
      <c r="G15" s="1">
        <v>55.464022140221402</v>
      </c>
      <c r="H15" s="1">
        <v>70.981936081519194</v>
      </c>
      <c r="I15" s="1">
        <v>78.798503973819507</v>
      </c>
      <c r="J15" s="1">
        <v>76.774446494464897</v>
      </c>
      <c r="K15" s="1">
        <v>110.85571687840201</v>
      </c>
    </row>
    <row r="16" spans="1:11" x14ac:dyDescent="0.35">
      <c r="A16" s="1">
        <v>108.17514901421301</v>
      </c>
      <c r="B16" s="1">
        <v>93.128146453089201</v>
      </c>
      <c r="C16" s="1">
        <v>208.99255039439001</v>
      </c>
      <c r="D16" s="1">
        <v>97.1568265682656</v>
      </c>
      <c r="E16" s="1">
        <v>88.008759797141494</v>
      </c>
      <c r="F16" s="1">
        <v>61.5178986517898</v>
      </c>
      <c r="G16" s="1">
        <v>57.305811808118001</v>
      </c>
      <c r="H16" s="1">
        <v>71.371468272348295</v>
      </c>
      <c r="I16" s="1">
        <v>79.556802244039204</v>
      </c>
      <c r="J16" s="1">
        <v>75.831642066420599</v>
      </c>
      <c r="K16" s="1">
        <v>109.379764065335</v>
      </c>
    </row>
    <row r="17" spans="1:11" x14ac:dyDescent="0.35">
      <c r="A17" s="1">
        <v>95.221916552040298</v>
      </c>
      <c r="B17" s="1">
        <v>92.443935926773406</v>
      </c>
      <c r="C17" s="1">
        <v>192.45267309377701</v>
      </c>
      <c r="D17" s="1">
        <v>98.760608856088496</v>
      </c>
      <c r="E17" s="1">
        <v>91.480866758874996</v>
      </c>
      <c r="F17" s="1">
        <v>64.446304044630395</v>
      </c>
      <c r="G17" s="1">
        <v>57.554889298892903</v>
      </c>
      <c r="H17" s="1">
        <v>72.534969893469096</v>
      </c>
      <c r="I17" s="1">
        <v>79.120149602618</v>
      </c>
      <c r="J17" s="1">
        <v>73.7135608856088</v>
      </c>
      <c r="K17" s="1">
        <v>104.66833030852899</v>
      </c>
    </row>
    <row r="18" spans="1:11" x14ac:dyDescent="0.35">
      <c r="A18" s="1">
        <v>93.734983952315403</v>
      </c>
      <c r="B18" s="1">
        <v>92.751945080091502</v>
      </c>
      <c r="C18" s="1">
        <v>176.24802804557399</v>
      </c>
      <c r="D18" s="1">
        <v>100.938653136531</v>
      </c>
      <c r="E18" s="1">
        <v>92.513600737667105</v>
      </c>
      <c r="F18" s="1">
        <v>63.970711297071098</v>
      </c>
      <c r="G18" s="1">
        <v>55.071033210332097</v>
      </c>
      <c r="H18" s="1">
        <v>72.647522000926301</v>
      </c>
      <c r="I18" s="1">
        <v>78.084618980832104</v>
      </c>
      <c r="J18" s="1">
        <v>74.203413284132793</v>
      </c>
      <c r="K18" s="1">
        <v>106.38929219600701</v>
      </c>
    </row>
    <row r="19" spans="1:11" x14ac:dyDescent="0.35">
      <c r="A19" s="1">
        <v>112.002751031636</v>
      </c>
      <c r="B19" s="1">
        <v>93.003203661327206</v>
      </c>
      <c r="C19" s="1">
        <v>158.87116564417099</v>
      </c>
      <c r="D19" s="1">
        <v>98.410516605165995</v>
      </c>
      <c r="E19" s="1">
        <v>89.787459658828894</v>
      </c>
      <c r="F19" s="1">
        <v>60.750813575081303</v>
      </c>
      <c r="G19" s="1">
        <v>53.216789667896599</v>
      </c>
      <c r="H19" s="1">
        <v>73.044465030106494</v>
      </c>
      <c r="I19" s="1">
        <v>78.384291725105101</v>
      </c>
      <c r="J19" s="1">
        <v>74.949723247232399</v>
      </c>
      <c r="K19" s="1">
        <v>110.497277676951</v>
      </c>
    </row>
    <row r="20" spans="1:11" x14ac:dyDescent="0.35">
      <c r="A20" s="1">
        <v>111.65107748739101</v>
      </c>
      <c r="B20" s="1">
        <v>91.767048054919897</v>
      </c>
      <c r="C20" s="1">
        <v>137.10911481156799</v>
      </c>
      <c r="D20" s="1">
        <v>95.5567343173431</v>
      </c>
      <c r="E20" s="1">
        <v>88.901337021668894</v>
      </c>
      <c r="F20" s="1">
        <v>60.313342631334201</v>
      </c>
      <c r="G20" s="1">
        <v>55.104243542435398</v>
      </c>
      <c r="H20" s="1">
        <v>74.127373784159303</v>
      </c>
      <c r="I20" s="1">
        <v>78.431510051425903</v>
      </c>
      <c r="J20" s="1">
        <v>74.078413284132793</v>
      </c>
      <c r="K20" s="1">
        <v>109.019056261343</v>
      </c>
    </row>
    <row r="21" spans="1:11" x14ac:dyDescent="0.35">
      <c r="A21" s="1">
        <v>97.735900962860995</v>
      </c>
      <c r="B21" s="1">
        <v>90.821510297482803</v>
      </c>
      <c r="C21" s="1">
        <v>116.41411042944701</v>
      </c>
      <c r="D21" s="1">
        <v>98.571955719557096</v>
      </c>
      <c r="E21" s="1">
        <v>90.866297833102806</v>
      </c>
      <c r="F21" s="1">
        <v>62.748024174802403</v>
      </c>
      <c r="G21" s="1">
        <v>56.177121771217699</v>
      </c>
      <c r="H21" s="1">
        <v>74.859657248726194</v>
      </c>
      <c r="I21" s="1">
        <v>76.584385226741404</v>
      </c>
      <c r="J21" s="1">
        <v>72.580258302583005</v>
      </c>
      <c r="K21" s="1">
        <v>104.48956442831199</v>
      </c>
    </row>
    <row r="22" spans="1:11" x14ac:dyDescent="0.35">
      <c r="A22" s="1">
        <v>95.198074277854104</v>
      </c>
      <c r="B22" s="1">
        <v>92.310755148741407</v>
      </c>
      <c r="C22" s="1">
        <v>105.793602103418</v>
      </c>
      <c r="D22" s="1">
        <v>101.609317343173</v>
      </c>
      <c r="E22" s="1">
        <v>91.652835408022099</v>
      </c>
      <c r="F22" s="1">
        <v>62.571827057182702</v>
      </c>
      <c r="G22" s="1">
        <v>54.687269372693699</v>
      </c>
      <c r="H22" s="1">
        <v>73.336266790180602</v>
      </c>
      <c r="I22" s="1">
        <v>76.600748013090197</v>
      </c>
      <c r="J22" s="1">
        <v>73.791512915129104</v>
      </c>
      <c r="K22" s="1">
        <v>106.341197822141</v>
      </c>
    </row>
    <row r="23" spans="1:11" x14ac:dyDescent="0.35">
      <c r="A23" s="1">
        <v>109.90187987161799</v>
      </c>
      <c r="B23" s="1">
        <v>94.394050343249404</v>
      </c>
      <c r="C23" s="1">
        <v>104.23970201577499</v>
      </c>
      <c r="D23" s="1">
        <v>100.553505535055</v>
      </c>
      <c r="E23" s="1">
        <v>88.650530198248006</v>
      </c>
      <c r="F23" s="1">
        <v>59.579730357972998</v>
      </c>
      <c r="G23" s="1">
        <v>54.050738007379998</v>
      </c>
      <c r="H23" s="1">
        <v>72.104678091709104</v>
      </c>
      <c r="I23" s="1">
        <v>78.272557269752198</v>
      </c>
      <c r="J23" s="1">
        <v>75.616236162361602</v>
      </c>
      <c r="K23" s="1">
        <v>110.795372050816</v>
      </c>
    </row>
    <row r="24" spans="1:11" x14ac:dyDescent="0.35">
      <c r="A24" s="1">
        <v>108.270976616231</v>
      </c>
      <c r="B24" s="1">
        <v>93.745080091533097</v>
      </c>
      <c r="C24" s="1">
        <v>104.982033304119</v>
      </c>
      <c r="D24" s="1">
        <v>97.311808118081103</v>
      </c>
      <c r="E24" s="1">
        <v>87.177040110649997</v>
      </c>
      <c r="F24" s="1">
        <v>59.472338447233803</v>
      </c>
      <c r="G24" s="1">
        <v>55.644833948339397</v>
      </c>
      <c r="H24" s="1">
        <v>72.3297823066234</v>
      </c>
      <c r="I24" s="1">
        <v>78.851332398316899</v>
      </c>
      <c r="J24" s="1">
        <v>75.083487084870796</v>
      </c>
      <c r="K24" s="1">
        <v>109.57168784029</v>
      </c>
    </row>
    <row r="25" spans="1:11" x14ac:dyDescent="0.35">
      <c r="A25" s="1">
        <v>95.013755158184296</v>
      </c>
      <c r="B25" s="1">
        <v>93.255835240274493</v>
      </c>
      <c r="C25" s="1">
        <v>104.029798422436</v>
      </c>
      <c r="D25" s="1">
        <v>97.671125461254604</v>
      </c>
      <c r="E25" s="1">
        <v>89.038266482249796</v>
      </c>
      <c r="F25" s="1">
        <v>61.769409576940902</v>
      </c>
      <c r="G25" s="1">
        <v>55.6226937269372</v>
      </c>
      <c r="H25" s="1">
        <v>73.043075497915694</v>
      </c>
      <c r="I25" s="1">
        <v>78.081813931743795</v>
      </c>
      <c r="J25" s="1">
        <v>72.818726937269304</v>
      </c>
      <c r="K25" s="1">
        <v>104.631578947368</v>
      </c>
    </row>
    <row r="26" spans="1:11" x14ac:dyDescent="0.35">
      <c r="A26" s="1">
        <v>91.022466758367699</v>
      </c>
      <c r="B26" s="1">
        <v>94.2649885583523</v>
      </c>
      <c r="C26" s="1">
        <v>102.260297984224</v>
      </c>
      <c r="D26" s="1">
        <v>99.415129151291495</v>
      </c>
      <c r="E26" s="1">
        <v>89.747349008759699</v>
      </c>
      <c r="F26" s="1">
        <v>61.758251975825097</v>
      </c>
      <c r="G26" s="1">
        <v>53.553966789667797</v>
      </c>
      <c r="H26" s="1">
        <v>73.129226493747097</v>
      </c>
      <c r="I26" s="1">
        <v>77.381019167835404</v>
      </c>
      <c r="J26" s="1">
        <v>73.466789667896606</v>
      </c>
      <c r="K26" s="1">
        <v>105.867059891107</v>
      </c>
    </row>
    <row r="27" spans="1:11" x14ac:dyDescent="0.35">
      <c r="A27" s="1">
        <v>109.45116918844499</v>
      </c>
      <c r="B27" s="1">
        <v>95.507551487414105</v>
      </c>
      <c r="C27" s="1">
        <v>101.42287467134</v>
      </c>
      <c r="D27" s="1">
        <v>98.858394833948296</v>
      </c>
      <c r="E27" s="1">
        <v>87.895804518211094</v>
      </c>
      <c r="F27" s="1">
        <v>58.892608089260797</v>
      </c>
      <c r="G27" s="1">
        <v>52.653136531365298</v>
      </c>
      <c r="H27" s="1">
        <v>73.3311718388142</v>
      </c>
      <c r="I27" s="1">
        <v>77.316503038803106</v>
      </c>
      <c r="J27" s="1">
        <v>75.554428044280399</v>
      </c>
      <c r="K27" s="1">
        <v>110.67695099818501</v>
      </c>
    </row>
    <row r="28" spans="1:11" x14ac:dyDescent="0.35">
      <c r="A28" s="1">
        <v>111.007794589637</v>
      </c>
      <c r="B28" s="1">
        <v>94.010526315789406</v>
      </c>
      <c r="C28" s="1">
        <v>101.506134969325</v>
      </c>
      <c r="D28" s="1">
        <v>95.785516605165995</v>
      </c>
      <c r="E28" s="1">
        <v>88.975564776394606</v>
      </c>
      <c r="F28" s="1">
        <v>58.521617852161697</v>
      </c>
      <c r="G28" s="1">
        <v>54.502767527675203</v>
      </c>
      <c r="H28" s="1">
        <v>73.861973135710898</v>
      </c>
      <c r="I28" s="1">
        <v>78.302477793361305</v>
      </c>
      <c r="J28" s="1">
        <v>74.868542435424303</v>
      </c>
      <c r="K28" s="1">
        <v>109.54491833030799</v>
      </c>
    </row>
    <row r="29" spans="1:11" x14ac:dyDescent="0.35">
      <c r="A29" s="1">
        <v>98.066483264557505</v>
      </c>
      <c r="B29" s="1">
        <v>92.187643020594905</v>
      </c>
      <c r="C29" s="1">
        <v>101.79666958807999</v>
      </c>
      <c r="D29" s="1">
        <v>96.028136531365305</v>
      </c>
      <c r="E29" s="1">
        <v>91.271553711387696</v>
      </c>
      <c r="F29" s="1">
        <v>61.506741050674101</v>
      </c>
      <c r="G29" s="1">
        <v>57.180811808118001</v>
      </c>
      <c r="H29" s="1">
        <v>74.307086614173201</v>
      </c>
      <c r="I29" s="1">
        <v>76.977559607293102</v>
      </c>
      <c r="J29" s="1">
        <v>72.459409594095902</v>
      </c>
      <c r="K29" s="1">
        <v>104.424682395644</v>
      </c>
    </row>
    <row r="30" spans="1:11" x14ac:dyDescent="0.35">
      <c r="A30" s="1">
        <v>93.753782668500605</v>
      </c>
      <c r="B30" s="1">
        <v>92.123569794050297</v>
      </c>
      <c r="C30" s="1">
        <v>99.209465381244499</v>
      </c>
      <c r="D30" s="1">
        <v>99.368081180811799</v>
      </c>
      <c r="E30" s="1">
        <v>91.1120331950207</v>
      </c>
      <c r="F30" s="1">
        <v>61.523942352394201</v>
      </c>
      <c r="G30" s="1">
        <v>57.417435424354203</v>
      </c>
      <c r="H30" s="1">
        <v>72.946734599351501</v>
      </c>
      <c r="I30" s="1">
        <v>76.3333333333333</v>
      </c>
      <c r="J30" s="1">
        <v>73.491697416974105</v>
      </c>
      <c r="K30" s="1">
        <v>105.226406533575</v>
      </c>
    </row>
    <row r="31" spans="1:11" x14ac:dyDescent="0.35">
      <c r="A31" s="1">
        <v>109.345712975699</v>
      </c>
      <c r="B31" s="1">
        <v>93.680549199084595</v>
      </c>
      <c r="C31" s="1">
        <v>98.209903593339106</v>
      </c>
      <c r="D31" s="1">
        <v>99.179428044280399</v>
      </c>
      <c r="E31" s="1">
        <v>88.160903642231403</v>
      </c>
      <c r="F31" s="1">
        <v>59.0604370060436</v>
      </c>
      <c r="G31" s="1">
        <v>56.157749077490699</v>
      </c>
      <c r="H31" s="1">
        <v>71.452987494210205</v>
      </c>
      <c r="I31" s="1">
        <v>78.160822814399197</v>
      </c>
      <c r="J31" s="1">
        <v>74.898523985239805</v>
      </c>
      <c r="K31" s="1">
        <v>109.627495462794</v>
      </c>
    </row>
    <row r="32" spans="1:11" x14ac:dyDescent="0.35">
      <c r="A32" s="1">
        <v>109.35029802842701</v>
      </c>
      <c r="B32" s="1">
        <v>94.414645308924406</v>
      </c>
      <c r="C32" s="1">
        <v>99.584136722173497</v>
      </c>
      <c r="D32" s="1">
        <v>97.248154981549803</v>
      </c>
      <c r="E32" s="1">
        <v>87.625633932687805</v>
      </c>
      <c r="F32" s="1">
        <v>59.120409112040903</v>
      </c>
      <c r="G32" s="1">
        <v>57.3261070110701</v>
      </c>
      <c r="H32" s="1">
        <v>71.703566465956399</v>
      </c>
      <c r="I32" s="1">
        <v>78.695652173913004</v>
      </c>
      <c r="J32" s="1">
        <v>74.141143911439102</v>
      </c>
      <c r="K32" s="1">
        <v>108.956896551724</v>
      </c>
    </row>
    <row r="33" spans="1:11" x14ac:dyDescent="0.35">
      <c r="A33" s="1">
        <v>95.803759743236995</v>
      </c>
      <c r="B33" s="1">
        <v>94.115331807780294</v>
      </c>
      <c r="C33" s="1">
        <v>100.473269062226</v>
      </c>
      <c r="D33" s="1">
        <v>96.170664206642002</v>
      </c>
      <c r="E33" s="1">
        <v>89.296449976947798</v>
      </c>
      <c r="F33" s="1">
        <v>61.344026034402603</v>
      </c>
      <c r="G33" s="1">
        <v>57.567804428044198</v>
      </c>
      <c r="H33" s="1">
        <v>72.7021769337656</v>
      </c>
      <c r="I33" s="1">
        <v>77.190275829827002</v>
      </c>
      <c r="J33" s="1">
        <v>71.863007380073697</v>
      </c>
      <c r="K33" s="1">
        <v>103.31987295825699</v>
      </c>
    </row>
    <row r="34" spans="1:11" x14ac:dyDescent="0.35">
      <c r="A34" s="1">
        <v>91.567629527739498</v>
      </c>
      <c r="B34" s="1">
        <v>93.143249427917596</v>
      </c>
      <c r="C34" s="1">
        <v>97.349693251533694</v>
      </c>
      <c r="D34" s="1">
        <v>97.925276752767502</v>
      </c>
      <c r="E34" s="1">
        <v>89.073766712770805</v>
      </c>
      <c r="F34" s="1">
        <v>60.972570897257</v>
      </c>
      <c r="G34" s="1">
        <v>55.184501845018403</v>
      </c>
      <c r="H34" s="1">
        <v>72.852709587772097</v>
      </c>
      <c r="I34" s="1">
        <v>76.128564749883097</v>
      </c>
      <c r="J34" s="1">
        <v>71.443726937269304</v>
      </c>
      <c r="K34" s="1">
        <v>102.257713248638</v>
      </c>
    </row>
    <row r="35" spans="1:11" x14ac:dyDescent="0.35">
      <c r="A35" s="1">
        <v>108.45116918844499</v>
      </c>
      <c r="B35" s="1">
        <v>92.283295194508</v>
      </c>
      <c r="C35" s="1">
        <v>95.751533742331205</v>
      </c>
      <c r="D35" s="1">
        <v>98.0931734317343</v>
      </c>
      <c r="E35" s="1">
        <v>86.781005071461493</v>
      </c>
      <c r="F35" s="1">
        <v>57.619711761971097</v>
      </c>
      <c r="G35" s="1">
        <v>53.392988929889199</v>
      </c>
      <c r="H35" s="1">
        <v>73.046317739694302</v>
      </c>
      <c r="I35" s="1">
        <v>77.419822346890996</v>
      </c>
      <c r="J35" s="1">
        <v>73.066881918819107</v>
      </c>
      <c r="K35" s="1">
        <v>106.165154264972</v>
      </c>
    </row>
    <row r="36" spans="1:11" x14ac:dyDescent="0.35">
      <c r="A36" s="1">
        <v>111.60155891792699</v>
      </c>
      <c r="B36" s="1">
        <v>89.933638443935905</v>
      </c>
      <c r="C36" s="1">
        <v>96.776073619631902</v>
      </c>
      <c r="D36" s="1">
        <v>95.079797047970402</v>
      </c>
      <c r="E36" s="1">
        <v>88.671738128169594</v>
      </c>
      <c r="F36" s="1">
        <v>57.3505346350534</v>
      </c>
      <c r="G36" s="1">
        <v>54.714022140221402</v>
      </c>
      <c r="H36" s="1">
        <v>73.437239462714203</v>
      </c>
      <c r="I36" s="1">
        <v>77.874240299205198</v>
      </c>
      <c r="J36" s="1">
        <v>72.903136531365305</v>
      </c>
      <c r="K36" s="1">
        <v>105.753176043557</v>
      </c>
    </row>
    <row r="37" spans="1:11" x14ac:dyDescent="0.35">
      <c r="A37" s="1">
        <v>99.742320036680397</v>
      </c>
      <c r="B37" s="1">
        <v>89.115789473684202</v>
      </c>
      <c r="C37" s="1">
        <v>96.130148992112098</v>
      </c>
      <c r="D37" s="1">
        <v>94.024446494464897</v>
      </c>
      <c r="E37" s="1">
        <v>91.621023513139605</v>
      </c>
      <c r="F37" s="1">
        <v>60.608089260808903</v>
      </c>
      <c r="G37" s="1">
        <v>56.470018450184497</v>
      </c>
      <c r="H37" s="1">
        <v>74.074571560907799</v>
      </c>
      <c r="I37" s="1">
        <v>76.237961664329106</v>
      </c>
      <c r="J37" s="1">
        <v>71.234778597785905</v>
      </c>
      <c r="K37" s="1">
        <v>101.193284936479</v>
      </c>
    </row>
    <row r="38" spans="1:11" x14ac:dyDescent="0.35">
      <c r="A38" s="1">
        <v>93.050894085281897</v>
      </c>
      <c r="B38" s="1">
        <v>90.309839816933604</v>
      </c>
      <c r="C38" s="1">
        <v>94.368536371603795</v>
      </c>
      <c r="D38" s="1">
        <v>95.6909594095941</v>
      </c>
      <c r="E38" s="1">
        <v>91.228215767634794</v>
      </c>
      <c r="F38" s="1">
        <v>61.278010227800998</v>
      </c>
      <c r="G38" s="1">
        <v>55.477398523985201</v>
      </c>
      <c r="H38" s="1">
        <v>72.501621120889197</v>
      </c>
      <c r="I38" s="1">
        <v>75.870500233754001</v>
      </c>
      <c r="J38" s="1">
        <v>71.301199261992593</v>
      </c>
      <c r="K38" s="1">
        <v>101.73230490018101</v>
      </c>
    </row>
    <row r="39" spans="1:11" x14ac:dyDescent="0.35">
      <c r="A39" s="1">
        <v>107.082072443833</v>
      </c>
      <c r="B39" s="1">
        <v>92.160183066361498</v>
      </c>
      <c r="C39" s="1">
        <v>94.188869412795697</v>
      </c>
      <c r="D39" s="1">
        <v>95.757380073800704</v>
      </c>
      <c r="E39" s="1">
        <v>88.130935915168195</v>
      </c>
      <c r="F39" s="1">
        <v>58.896327289632701</v>
      </c>
      <c r="G39" s="1">
        <v>54.858394833948303</v>
      </c>
      <c r="H39" s="1">
        <v>71.504400185270896</v>
      </c>
      <c r="I39" s="1">
        <v>77.668069191210805</v>
      </c>
      <c r="J39" s="1">
        <v>72.342250922509194</v>
      </c>
      <c r="K39" s="1">
        <v>107.568058076225</v>
      </c>
    </row>
    <row r="40" spans="1:11" x14ac:dyDescent="0.35">
      <c r="A40" s="1">
        <v>109.645116918844</v>
      </c>
      <c r="B40" s="1">
        <v>93.286498855835205</v>
      </c>
      <c r="C40" s="1">
        <v>95.702453987729996</v>
      </c>
      <c r="D40" s="1">
        <v>93.330258302583005</v>
      </c>
      <c r="E40" s="1">
        <v>86.239741816505301</v>
      </c>
      <c r="F40" s="1">
        <v>58.817759181775898</v>
      </c>
      <c r="G40" s="1">
        <v>55.515682656826499</v>
      </c>
      <c r="H40" s="1">
        <v>71.456692913385794</v>
      </c>
      <c r="I40" s="1">
        <v>78.232351566152403</v>
      </c>
      <c r="J40" s="1">
        <v>72.195110701106998</v>
      </c>
      <c r="K40" s="1">
        <v>107.975499092558</v>
      </c>
    </row>
    <row r="41" spans="1:11" x14ac:dyDescent="0.35">
      <c r="A41" s="1">
        <v>96.953690967446093</v>
      </c>
      <c r="B41" s="1">
        <v>93.732265446224204</v>
      </c>
      <c r="C41" s="1">
        <v>97.078878177037595</v>
      </c>
      <c r="D41" s="1">
        <v>93.791051660516601</v>
      </c>
      <c r="E41" s="1">
        <v>88.873674504379807</v>
      </c>
      <c r="F41" s="1">
        <v>61.056717805671703</v>
      </c>
      <c r="G41" s="1">
        <v>55.143911439114298</v>
      </c>
      <c r="H41" s="1">
        <v>72.405743399721999</v>
      </c>
      <c r="I41" s="1">
        <v>77.034128097241705</v>
      </c>
      <c r="J41" s="1">
        <v>70.406365313653097</v>
      </c>
      <c r="K41" s="1">
        <v>102.488656987295</v>
      </c>
    </row>
    <row r="42" spans="1:11" x14ac:dyDescent="0.35">
      <c r="A42" s="1">
        <v>90.014672168729902</v>
      </c>
      <c r="B42" s="1">
        <v>94.807780320366106</v>
      </c>
      <c r="C42" s="1">
        <v>96.911042944785194</v>
      </c>
      <c r="D42" s="1">
        <v>96.560885608855997</v>
      </c>
      <c r="E42" s="1">
        <v>90.201014292300499</v>
      </c>
      <c r="F42" s="1">
        <v>61.2092050209204</v>
      </c>
      <c r="G42" s="1">
        <v>53.418819188191797</v>
      </c>
      <c r="H42" s="1">
        <v>72.962482630847603</v>
      </c>
      <c r="I42" s="1">
        <v>77.572697522206596</v>
      </c>
      <c r="J42" s="1">
        <v>70.466789667896606</v>
      </c>
      <c r="K42" s="1">
        <v>101.759528130671</v>
      </c>
    </row>
    <row r="43" spans="1:11" x14ac:dyDescent="0.35">
      <c r="A43" s="1">
        <v>106.792297111416</v>
      </c>
      <c r="B43" s="1">
        <v>95.520366132723098</v>
      </c>
      <c r="C43" s="1">
        <v>95.583260297984197</v>
      </c>
      <c r="D43" s="1">
        <v>96.575184501845001</v>
      </c>
      <c r="E43" s="1">
        <v>87.481788842784596</v>
      </c>
      <c r="F43" s="1">
        <v>57.847512784751203</v>
      </c>
      <c r="G43" s="1">
        <v>52.392988929889199</v>
      </c>
      <c r="H43" s="1">
        <v>73.527095877721095</v>
      </c>
      <c r="I43" s="1">
        <v>78.650303880317907</v>
      </c>
      <c r="J43" s="1">
        <v>72.169741697416896</v>
      </c>
      <c r="K43" s="1">
        <v>106.823049001814</v>
      </c>
    </row>
    <row r="44" spans="1:11" x14ac:dyDescent="0.35">
      <c r="A44" s="1">
        <v>110.87161852361299</v>
      </c>
      <c r="B44" s="1">
        <v>94.855835240274601</v>
      </c>
      <c r="C44" s="1">
        <v>95.731375985977195</v>
      </c>
      <c r="D44" s="1">
        <v>94.679889298892903</v>
      </c>
      <c r="E44" s="1">
        <v>86.153988012909096</v>
      </c>
      <c r="F44" s="1">
        <v>57.094839609483898</v>
      </c>
      <c r="G44" s="1">
        <v>54.511070110701098</v>
      </c>
      <c r="H44" s="1">
        <v>73.889300602130604</v>
      </c>
      <c r="I44" s="1">
        <v>77.817204301075193</v>
      </c>
      <c r="J44" s="1">
        <v>73.639760147601393</v>
      </c>
      <c r="K44" s="1">
        <v>106.331215970961</v>
      </c>
    </row>
    <row r="45" spans="1:11" x14ac:dyDescent="0.35">
      <c r="A45" s="1">
        <v>98.779458963777998</v>
      </c>
      <c r="B45" s="1">
        <v>94.163386727688703</v>
      </c>
      <c r="C45" s="1">
        <v>96.469763365468793</v>
      </c>
      <c r="D45" s="1">
        <v>94.521217712177105</v>
      </c>
      <c r="E45" s="1">
        <v>88.7722452743199</v>
      </c>
      <c r="F45" s="1">
        <v>60.350069735006898</v>
      </c>
      <c r="G45" s="1">
        <v>57.005996309963102</v>
      </c>
      <c r="H45" s="1">
        <v>73.681333950903095</v>
      </c>
      <c r="I45" s="1">
        <v>76.196353436185106</v>
      </c>
      <c r="J45" s="1">
        <v>72.451107011070107</v>
      </c>
      <c r="K45" s="1">
        <v>100.85889292196001</v>
      </c>
    </row>
    <row r="46" spans="1:11" x14ac:dyDescent="0.35">
      <c r="A46" s="1">
        <v>91.135259055479096</v>
      </c>
      <c r="B46" s="1">
        <v>93.971167048054895</v>
      </c>
      <c r="C46" s="1">
        <v>95.304995617879001</v>
      </c>
      <c r="D46" s="1">
        <v>97.558118081180794</v>
      </c>
      <c r="E46" s="1">
        <v>90.8898109727985</v>
      </c>
      <c r="F46" s="1">
        <v>61.781032078103202</v>
      </c>
      <c r="G46" s="1">
        <v>55.829335793357899</v>
      </c>
      <c r="H46" s="1">
        <v>71.700324224177805</v>
      </c>
      <c r="I46" s="1">
        <v>76.4862085086489</v>
      </c>
      <c r="J46" s="1">
        <v>73.227398523985201</v>
      </c>
      <c r="K46" s="1">
        <v>100.815335753176</v>
      </c>
    </row>
    <row r="47" spans="1:11" x14ac:dyDescent="0.35">
      <c r="A47" s="1">
        <v>105.279688216414</v>
      </c>
      <c r="B47" s="1">
        <v>94.324027459954195</v>
      </c>
      <c r="C47" s="1">
        <v>95.021472392638003</v>
      </c>
      <c r="D47" s="1">
        <v>98.719095940959406</v>
      </c>
      <c r="E47" s="1">
        <v>88.774550484093993</v>
      </c>
      <c r="F47" s="1">
        <v>58.972105997210498</v>
      </c>
      <c r="G47" s="1">
        <v>54.033210332103302</v>
      </c>
      <c r="H47" s="1">
        <v>70.741083835108796</v>
      </c>
      <c r="I47" s="1">
        <v>78.970079476390794</v>
      </c>
      <c r="J47" s="1">
        <v>74.259225092250901</v>
      </c>
      <c r="K47" s="1">
        <v>106.80444646098</v>
      </c>
    </row>
    <row r="48" spans="1:11" x14ac:dyDescent="0.35">
      <c r="A48" s="1">
        <v>109.122879413113</v>
      </c>
      <c r="B48" s="1">
        <v>93.864988558352394</v>
      </c>
      <c r="C48" s="1">
        <v>95.635407537248</v>
      </c>
      <c r="D48" s="1">
        <v>96.303966789667797</v>
      </c>
      <c r="E48" s="1">
        <v>87.176579068695204</v>
      </c>
      <c r="F48" s="1">
        <v>57.975360297536</v>
      </c>
      <c r="G48" s="1">
        <v>54.3011992619926</v>
      </c>
      <c r="H48" s="1">
        <v>71.111625752663201</v>
      </c>
      <c r="I48" s="1">
        <v>78.637681159420197</v>
      </c>
      <c r="J48" s="1">
        <v>73.631918819188101</v>
      </c>
      <c r="K48" s="1">
        <v>107.265880217785</v>
      </c>
    </row>
    <row r="49" spans="1:11" x14ac:dyDescent="0.35">
      <c r="A49" s="1">
        <v>96.829436038514402</v>
      </c>
      <c r="B49" s="1">
        <v>93.547826086956505</v>
      </c>
      <c r="C49" s="1">
        <v>95.730061349693202</v>
      </c>
      <c r="D49" s="1">
        <v>95.849630996309898</v>
      </c>
      <c r="E49" s="1">
        <v>90.511756569847805</v>
      </c>
      <c r="F49" s="1">
        <v>60.496513249651301</v>
      </c>
      <c r="G49" s="1">
        <v>55.033671586715798</v>
      </c>
      <c r="H49" s="1">
        <v>72.620194534506695</v>
      </c>
      <c r="I49" s="1">
        <v>76.745675549322101</v>
      </c>
      <c r="J49" s="1">
        <v>70.913284132841298</v>
      </c>
      <c r="K49" s="1">
        <v>101.88520871143299</v>
      </c>
    </row>
    <row r="50" spans="1:11" x14ac:dyDescent="0.35">
      <c r="A50" s="1">
        <v>88.801467216872894</v>
      </c>
      <c r="B50" s="1">
        <v>93.161556064073196</v>
      </c>
      <c r="C50" s="1">
        <v>94.330411919368899</v>
      </c>
      <c r="D50" s="1">
        <v>96.728321033210307</v>
      </c>
      <c r="E50" s="1">
        <v>90.479483633010602</v>
      </c>
      <c r="F50" s="1">
        <v>60.637842863784201</v>
      </c>
      <c r="G50" s="1">
        <v>53.628690036900302</v>
      </c>
      <c r="H50" s="1">
        <v>73.580824455766503</v>
      </c>
      <c r="I50" s="1">
        <v>76.209911173445505</v>
      </c>
      <c r="J50" s="1">
        <v>70.353782287822796</v>
      </c>
      <c r="K50" s="1">
        <v>101.235934664246</v>
      </c>
    </row>
    <row r="51" spans="1:11" x14ac:dyDescent="0.35">
      <c r="A51" s="1">
        <v>104.81247134342</v>
      </c>
      <c r="B51" s="1">
        <v>93.118077803203605</v>
      </c>
      <c r="C51" s="1">
        <v>92.164767747589806</v>
      </c>
      <c r="D51" s="1">
        <v>96.870848708487003</v>
      </c>
      <c r="E51" s="1">
        <v>86.570769940064494</v>
      </c>
      <c r="F51" s="1">
        <v>56.979544397954399</v>
      </c>
      <c r="G51" s="1">
        <v>52.445110701106998</v>
      </c>
      <c r="H51" s="1">
        <v>73.684576192681803</v>
      </c>
      <c r="I51" s="1">
        <v>76.533426834969603</v>
      </c>
      <c r="J51" s="1">
        <v>72.069188191881906</v>
      </c>
      <c r="K51" s="1">
        <v>106.031760435571</v>
      </c>
    </row>
    <row r="52" spans="1:11" x14ac:dyDescent="0.35">
      <c r="A52" s="1">
        <v>110.828977533241</v>
      </c>
      <c r="B52" s="1">
        <v>91.917162471395798</v>
      </c>
      <c r="C52" s="1">
        <v>91.618317265556499</v>
      </c>
      <c r="D52" s="1">
        <v>94.058579335793297</v>
      </c>
      <c r="E52" s="1">
        <v>85.416320885200506</v>
      </c>
      <c r="F52" s="1">
        <v>56.290562529056203</v>
      </c>
      <c r="G52" s="1">
        <v>52.784594095940903</v>
      </c>
      <c r="H52" s="1">
        <v>74.181565539601607</v>
      </c>
      <c r="I52" s="1">
        <v>76.575970079476306</v>
      </c>
      <c r="J52" s="1">
        <v>72.769833948339397</v>
      </c>
      <c r="K52" s="1">
        <v>106.073049001814</v>
      </c>
    </row>
    <row r="53" spans="1:11" x14ac:dyDescent="0.35">
      <c r="A53" s="1">
        <v>99.224667583677203</v>
      </c>
      <c r="B53" s="1">
        <v>91.500228832951905</v>
      </c>
      <c r="C53" s="1">
        <v>93.963190184048997</v>
      </c>
      <c r="D53" s="1">
        <v>92.056273062730597</v>
      </c>
      <c r="E53" s="1">
        <v>88.863992623328699</v>
      </c>
      <c r="F53" s="1">
        <v>59.095769409576903</v>
      </c>
      <c r="G53" s="1">
        <v>54.390682656826499</v>
      </c>
      <c r="H53" s="1">
        <v>74.125057897174599</v>
      </c>
      <c r="I53" s="1">
        <v>75.933613838242096</v>
      </c>
      <c r="J53" s="1">
        <v>71.080719557195494</v>
      </c>
      <c r="K53" s="1">
        <v>100.82803992740401</v>
      </c>
    </row>
    <row r="54" spans="1:11" x14ac:dyDescent="0.35">
      <c r="A54" s="1">
        <v>89.278771205868793</v>
      </c>
      <c r="B54" s="1">
        <v>91.971624713958803</v>
      </c>
      <c r="C54" s="1">
        <v>95.558282208588906</v>
      </c>
      <c r="D54" s="1">
        <v>94.3703874538745</v>
      </c>
      <c r="E54" s="1">
        <v>91.680958967265994</v>
      </c>
      <c r="F54" s="1">
        <v>60.132496513249599</v>
      </c>
      <c r="G54" s="1">
        <v>54.2135608856088</v>
      </c>
      <c r="H54" s="1">
        <v>72.138490041685898</v>
      </c>
      <c r="I54" s="1">
        <v>76.632071061243494</v>
      </c>
      <c r="J54" s="1">
        <v>70.908210332103295</v>
      </c>
      <c r="K54" s="1">
        <v>100.337568058076</v>
      </c>
    </row>
    <row r="55" spans="1:11" x14ac:dyDescent="0.35">
      <c r="A55" s="1">
        <v>102.917010545621</v>
      </c>
      <c r="B55" s="1">
        <v>92.874599542333996</v>
      </c>
      <c r="C55" s="1">
        <v>94.503505696757202</v>
      </c>
      <c r="D55" s="1">
        <v>96.103321033210307</v>
      </c>
      <c r="E55" s="1">
        <v>89.180267404333705</v>
      </c>
      <c r="F55" s="1">
        <v>57.905625290562497</v>
      </c>
      <c r="G55" s="1">
        <v>53.868542435424303</v>
      </c>
      <c r="H55" s="1">
        <v>70.726725335803593</v>
      </c>
      <c r="I55" s="1">
        <v>76.801309022907901</v>
      </c>
      <c r="J55" s="1">
        <v>70.859778597785905</v>
      </c>
      <c r="K55" s="1">
        <v>105.942377495462</v>
      </c>
    </row>
    <row r="56" spans="1:11" x14ac:dyDescent="0.35">
      <c r="A56" s="1">
        <v>108.387436955524</v>
      </c>
      <c r="B56" s="1">
        <v>91.710297482837504</v>
      </c>
      <c r="C56" s="1">
        <v>94.304995617879001</v>
      </c>
      <c r="D56" s="1">
        <v>94.701107011070107</v>
      </c>
      <c r="E56" s="1">
        <v>87.789303826648194</v>
      </c>
      <c r="F56" s="1">
        <v>57.905625290562497</v>
      </c>
      <c r="G56" s="1">
        <v>55.113468634686299</v>
      </c>
      <c r="H56" s="1">
        <v>71.020379805465396</v>
      </c>
      <c r="I56" s="1">
        <v>76.088826554464703</v>
      </c>
      <c r="J56" s="1">
        <v>70.891143911439102</v>
      </c>
      <c r="K56" s="1">
        <v>106.748185117967</v>
      </c>
    </row>
    <row r="57" spans="1:11" x14ac:dyDescent="0.35">
      <c r="A57" s="1">
        <v>97.176524530031998</v>
      </c>
      <c r="B57" s="1">
        <v>91.434324942791704</v>
      </c>
      <c r="C57" s="1">
        <v>95.641980718667796</v>
      </c>
      <c r="D57" s="1">
        <v>94.987084870848705</v>
      </c>
      <c r="E57" s="1">
        <v>90.850622406639005</v>
      </c>
      <c r="F57" s="1">
        <v>60.965597396559701</v>
      </c>
      <c r="G57" s="1">
        <v>55.3408671586715</v>
      </c>
      <c r="H57" s="1">
        <v>72.563686892079602</v>
      </c>
      <c r="I57" s="1">
        <v>74.931743805516604</v>
      </c>
      <c r="J57" s="1">
        <v>68.573800738007293</v>
      </c>
      <c r="K57" s="1">
        <v>101.452359346642</v>
      </c>
    </row>
    <row r="58" spans="1:11" x14ac:dyDescent="0.35">
      <c r="A58" s="1">
        <v>87.600641907381899</v>
      </c>
      <c r="B58" s="1">
        <v>92.369794050343202</v>
      </c>
      <c r="C58" s="1">
        <v>95.1200701139351</v>
      </c>
      <c r="D58" s="1">
        <v>96.875</v>
      </c>
      <c r="E58" s="1">
        <v>91.070539419087098</v>
      </c>
      <c r="F58" s="1">
        <v>61.180846118084602</v>
      </c>
      <c r="G58" s="1">
        <v>53.095940959409504</v>
      </c>
      <c r="H58" s="1">
        <v>73.692450208429804</v>
      </c>
      <c r="I58" s="1">
        <v>74.710612435717593</v>
      </c>
      <c r="J58" s="1">
        <v>67.992158671586694</v>
      </c>
      <c r="K58" s="1">
        <v>101.009528130671</v>
      </c>
    </row>
    <row r="59" spans="1:11" x14ac:dyDescent="0.35">
      <c r="A59" s="1">
        <v>102.168729940394</v>
      </c>
      <c r="B59" s="1">
        <v>93.056750572082294</v>
      </c>
      <c r="C59" s="1">
        <v>93.588080631025406</v>
      </c>
      <c r="D59" s="1">
        <v>95.849169741697395</v>
      </c>
      <c r="E59" s="1">
        <v>87.094974642692407</v>
      </c>
      <c r="F59" s="1">
        <v>57.366341236634099</v>
      </c>
      <c r="G59" s="1">
        <v>51.858856088560799</v>
      </c>
      <c r="H59" s="1">
        <v>73.688281611857306</v>
      </c>
      <c r="I59" s="1">
        <v>75.403927068723704</v>
      </c>
      <c r="J59" s="1">
        <v>70.7726014760147</v>
      </c>
      <c r="K59" s="1">
        <v>106.24500907441001</v>
      </c>
    </row>
    <row r="60" spans="1:11" x14ac:dyDescent="0.35">
      <c r="A60" s="1">
        <v>110.156808803301</v>
      </c>
      <c r="B60" s="1">
        <v>92.267276887871802</v>
      </c>
      <c r="C60" s="1">
        <v>92.900525854513504</v>
      </c>
      <c r="D60" s="1">
        <v>93.8113468634686</v>
      </c>
      <c r="E60" s="1">
        <v>85.447671738128093</v>
      </c>
      <c r="F60" s="1">
        <v>56.437935843793497</v>
      </c>
      <c r="G60" s="1">
        <v>53.1817343173431</v>
      </c>
      <c r="H60" s="1">
        <v>73.1343214451134</v>
      </c>
      <c r="I60" s="1">
        <v>76.088826554464703</v>
      </c>
      <c r="J60" s="1">
        <v>71.178505535055294</v>
      </c>
      <c r="K60" s="1">
        <v>106.31851179673301</v>
      </c>
    </row>
    <row r="61" spans="1:11" x14ac:dyDescent="0.35">
      <c r="A61" s="1">
        <v>99.570380559376403</v>
      </c>
      <c r="B61" s="1">
        <v>91.383981693363793</v>
      </c>
      <c r="C61" s="1">
        <v>93.980280455740498</v>
      </c>
      <c r="D61" s="1">
        <v>94.695571955719501</v>
      </c>
      <c r="E61" s="1">
        <v>89.402950668510798</v>
      </c>
      <c r="F61" s="1">
        <v>59.132496513249599</v>
      </c>
      <c r="G61" s="1">
        <v>56.231549815498099</v>
      </c>
      <c r="H61" s="1">
        <v>72.538212135247804</v>
      </c>
      <c r="I61" s="1">
        <v>74.504908835904601</v>
      </c>
      <c r="J61" s="1">
        <v>68.977859778597704</v>
      </c>
      <c r="K61" s="1">
        <v>100.62613430127</v>
      </c>
    </row>
    <row r="62" spans="1:11" x14ac:dyDescent="0.35">
      <c r="A62" s="1">
        <v>89.314534617147999</v>
      </c>
      <c r="B62" s="1">
        <v>92.0256292906178</v>
      </c>
      <c r="C62" s="1">
        <v>95.016213847502101</v>
      </c>
      <c r="D62" s="1">
        <v>97.526752767527597</v>
      </c>
      <c r="E62" s="1">
        <v>93.128169663439294</v>
      </c>
      <c r="F62" s="1">
        <v>60.218967921896699</v>
      </c>
      <c r="G62" s="1">
        <v>55.296125461254597</v>
      </c>
      <c r="H62" s="1">
        <v>70.928670680870695</v>
      </c>
      <c r="I62" s="1">
        <v>74.409069658719005</v>
      </c>
      <c r="J62" s="1">
        <v>68.384686346863404</v>
      </c>
      <c r="K62" s="1">
        <v>98.796733212341096</v>
      </c>
    </row>
    <row r="63" spans="1:11" x14ac:dyDescent="0.35">
      <c r="A63" s="1">
        <v>101.412654745529</v>
      </c>
      <c r="B63" s="1">
        <v>92.9157894736842</v>
      </c>
      <c r="C63" s="1">
        <v>94.002629272567901</v>
      </c>
      <c r="D63" s="1">
        <v>98.808118081180794</v>
      </c>
      <c r="E63" s="1">
        <v>89.717381281696603</v>
      </c>
      <c r="F63" s="1">
        <v>57.499767549976703</v>
      </c>
      <c r="G63" s="1">
        <v>52.547970479704702</v>
      </c>
      <c r="H63" s="1">
        <v>69.741083835108796</v>
      </c>
      <c r="I63" s="1">
        <v>75.757830762038296</v>
      </c>
      <c r="J63" s="1">
        <v>69.883763837638298</v>
      </c>
      <c r="K63" s="1">
        <v>103.524954627949</v>
      </c>
    </row>
    <row r="64" spans="1:11" x14ac:dyDescent="0.35">
      <c r="A64" s="1">
        <v>108.12379642365801</v>
      </c>
      <c r="B64" s="1">
        <v>91.925400457665901</v>
      </c>
      <c r="C64" s="1">
        <v>94.261174408413595</v>
      </c>
      <c r="D64" s="1">
        <v>97.057195571955702</v>
      </c>
      <c r="E64" s="1">
        <v>86.280774550483997</v>
      </c>
      <c r="F64" s="1">
        <v>56.870292887029201</v>
      </c>
      <c r="G64" s="1">
        <v>53.151752767527597</v>
      </c>
      <c r="H64" s="1">
        <v>70.386753126447402</v>
      </c>
      <c r="I64" s="1">
        <v>75.515661524076606</v>
      </c>
      <c r="J64" s="1">
        <v>71.240774907749</v>
      </c>
      <c r="K64" s="1">
        <v>104.223230490018</v>
      </c>
    </row>
    <row r="65" spans="1:11" x14ac:dyDescent="0.35">
      <c r="A65" s="1">
        <v>97.293901879871598</v>
      </c>
      <c r="B65" s="1">
        <v>91.060411899313493</v>
      </c>
      <c r="C65" s="1">
        <v>96.121822962313701</v>
      </c>
      <c r="D65" s="1">
        <v>95.578413284132793</v>
      </c>
      <c r="E65" s="1">
        <v>88.4361456892577</v>
      </c>
      <c r="F65" s="1">
        <v>59.568107856810698</v>
      </c>
      <c r="G65" s="1">
        <v>55.243542435424303</v>
      </c>
      <c r="H65" s="1">
        <v>72.1463640574339</v>
      </c>
      <c r="I65" s="1">
        <v>74.026180458157995</v>
      </c>
      <c r="J65" s="1">
        <v>69.602398523985201</v>
      </c>
      <c r="K65" s="1">
        <v>99.301724137931004</v>
      </c>
    </row>
    <row r="66" spans="1:11" x14ac:dyDescent="0.35">
      <c r="A66" s="1">
        <v>85.863823933975198</v>
      </c>
      <c r="B66" s="1">
        <v>90.270022883295098</v>
      </c>
      <c r="C66" s="1">
        <v>94.769938650306699</v>
      </c>
      <c r="D66" s="1">
        <v>98.539206642066404</v>
      </c>
      <c r="E66" s="1">
        <v>89.798524665744495</v>
      </c>
      <c r="F66" s="1">
        <v>60.601115760111497</v>
      </c>
      <c r="G66" s="1">
        <v>53.369003690036799</v>
      </c>
      <c r="H66" s="1">
        <v>72.658175081056001</v>
      </c>
      <c r="I66" s="1">
        <v>73.329125759700801</v>
      </c>
      <c r="J66" s="1">
        <v>69.217250922509194</v>
      </c>
      <c r="K66" s="1">
        <v>98.063067150635206</v>
      </c>
    </row>
    <row r="67" spans="1:11" x14ac:dyDescent="0.35">
      <c r="A67" s="1">
        <v>99.978450252177794</v>
      </c>
      <c r="B67" s="1">
        <v>89.602288329519396</v>
      </c>
      <c r="C67" s="1">
        <v>92.319456617002601</v>
      </c>
      <c r="D67" s="1">
        <v>99.6591328413284</v>
      </c>
      <c r="E67" s="1">
        <v>87.610419548178797</v>
      </c>
      <c r="F67" s="1">
        <v>57.513249651324898</v>
      </c>
      <c r="G67" s="1">
        <v>52.091328413284103</v>
      </c>
      <c r="H67" s="1">
        <v>72.229272811486695</v>
      </c>
      <c r="I67" s="1">
        <v>75.238896680691894</v>
      </c>
      <c r="J67" s="1">
        <v>71.4045202952029</v>
      </c>
      <c r="K67" s="1">
        <v>103.733212341197</v>
      </c>
    </row>
    <row r="68" spans="1:11" x14ac:dyDescent="0.35">
      <c r="A68" s="1">
        <v>109.509399358092</v>
      </c>
      <c r="B68" s="1">
        <v>87.498855835240207</v>
      </c>
      <c r="C68" s="1">
        <v>91.321647677475795</v>
      </c>
      <c r="D68" s="1">
        <v>96.035516605165995</v>
      </c>
      <c r="E68" s="1">
        <v>86.294144767173805</v>
      </c>
      <c r="F68" s="1">
        <v>56.254765225476497</v>
      </c>
      <c r="G68" s="1">
        <v>53.127767527675203</v>
      </c>
      <c r="H68" s="1">
        <v>71.5053265400648</v>
      </c>
      <c r="I68" s="1">
        <v>76.7035998129967</v>
      </c>
      <c r="J68" s="1">
        <v>71.590405904058997</v>
      </c>
      <c r="K68" s="1">
        <v>105.851633393829</v>
      </c>
    </row>
    <row r="69" spans="1:11" x14ac:dyDescent="0.35">
      <c r="A69" s="1">
        <v>99.680880330123699</v>
      </c>
      <c r="B69" s="1">
        <v>85.866819221967901</v>
      </c>
      <c r="C69" s="1">
        <v>92.653812445223394</v>
      </c>
      <c r="D69" s="1">
        <v>94.368081180811799</v>
      </c>
      <c r="E69" s="1">
        <v>88.8796680497925</v>
      </c>
      <c r="F69" s="1">
        <v>59.034402603440199</v>
      </c>
      <c r="G69" s="1">
        <v>54.6010147601475</v>
      </c>
      <c r="H69" s="1">
        <v>71.070866141732196</v>
      </c>
      <c r="I69" s="1">
        <v>75.4212248714352</v>
      </c>
      <c r="J69" s="1">
        <v>68.787361623616206</v>
      </c>
      <c r="K69" s="1">
        <v>101.629310344827</v>
      </c>
    </row>
    <row r="70" spans="1:11" x14ac:dyDescent="0.35">
      <c r="A70" s="1">
        <v>88.299862448418097</v>
      </c>
      <c r="B70" s="1">
        <v>86.848512585812301</v>
      </c>
      <c r="C70" s="1">
        <v>93.849693251533694</v>
      </c>
      <c r="D70" s="1">
        <v>98.374538745387397</v>
      </c>
      <c r="E70" s="1">
        <v>90.242969110188994</v>
      </c>
      <c r="F70" s="1">
        <v>60.459321245932102</v>
      </c>
      <c r="G70" s="1">
        <v>53.976476014760102</v>
      </c>
      <c r="H70" s="1">
        <v>69.648911533117101</v>
      </c>
      <c r="I70" s="1">
        <v>74.150070126227206</v>
      </c>
      <c r="J70" s="1">
        <v>68.474630996309898</v>
      </c>
      <c r="K70" s="1">
        <v>99.716424682395598</v>
      </c>
    </row>
    <row r="71" spans="1:11" x14ac:dyDescent="0.35">
      <c r="A71" s="1">
        <v>99.618982118294298</v>
      </c>
      <c r="B71" s="1">
        <v>88.5519450800915</v>
      </c>
      <c r="C71" s="1">
        <v>93.0289219982471</v>
      </c>
      <c r="D71" s="1">
        <v>99.922047970479696</v>
      </c>
      <c r="E71" s="1">
        <v>87.815583218072803</v>
      </c>
      <c r="F71" s="1">
        <v>57.976290097628997</v>
      </c>
      <c r="G71" s="1">
        <v>52.763837638376302</v>
      </c>
      <c r="H71" s="1">
        <v>69.138490041685898</v>
      </c>
      <c r="I71" s="1">
        <v>74.861617578307602</v>
      </c>
      <c r="J71" s="1">
        <v>71.291974169741593</v>
      </c>
      <c r="K71" s="1">
        <v>104.784029038112</v>
      </c>
    </row>
    <row r="72" spans="1:11" x14ac:dyDescent="0.35">
      <c r="A72" s="1">
        <v>108.44704264099001</v>
      </c>
      <c r="B72" s="1">
        <v>88.633867276887798</v>
      </c>
      <c r="C72" s="1">
        <v>92.967572304995599</v>
      </c>
      <c r="D72" s="1">
        <v>97.322416974169698</v>
      </c>
      <c r="E72" s="1">
        <v>86.250345781466095</v>
      </c>
      <c r="F72" s="1">
        <v>56.768479776847897</v>
      </c>
      <c r="G72" s="1">
        <v>53.822878228782201</v>
      </c>
      <c r="H72" s="1">
        <v>70.020842982862405</v>
      </c>
      <c r="I72" s="1">
        <v>75.591865357643698</v>
      </c>
      <c r="J72" s="1">
        <v>71.920202952029499</v>
      </c>
      <c r="K72" s="1">
        <v>106.564428312159</v>
      </c>
    </row>
    <row r="73" spans="1:11" x14ac:dyDescent="0.35">
      <c r="A73" s="1">
        <v>99.165061898211803</v>
      </c>
      <c r="B73" s="1">
        <v>89.077345537757395</v>
      </c>
      <c r="C73" s="1">
        <v>94.091148115688</v>
      </c>
      <c r="D73" s="1">
        <v>94.8408671586715</v>
      </c>
      <c r="E73" s="1">
        <v>87.011526048870394</v>
      </c>
      <c r="F73" s="1">
        <v>59.396559739655899</v>
      </c>
      <c r="G73" s="1">
        <v>56.410977859778498</v>
      </c>
      <c r="H73" s="1">
        <v>71.494210282538205</v>
      </c>
      <c r="I73" s="1">
        <v>75.1944834034595</v>
      </c>
      <c r="J73" s="1">
        <v>69.744464944649394</v>
      </c>
      <c r="K73" s="1">
        <v>102.147005444646</v>
      </c>
    </row>
    <row r="74" spans="1:11" x14ac:dyDescent="0.35">
      <c r="A74" s="1">
        <v>87.143512150389697</v>
      </c>
      <c r="B74" s="1">
        <v>89.450343249427902</v>
      </c>
      <c r="C74" s="1">
        <v>93.874233128834305</v>
      </c>
      <c r="D74" s="1">
        <v>95.904981549815503</v>
      </c>
      <c r="E74" s="1">
        <v>88.589211618257195</v>
      </c>
      <c r="F74" s="1">
        <v>60.631799163179899</v>
      </c>
      <c r="G74" s="1">
        <v>55.3510147601475</v>
      </c>
      <c r="H74" s="1">
        <v>72.177860120426104</v>
      </c>
      <c r="I74" s="1">
        <v>75.379149135109799</v>
      </c>
      <c r="J74" s="1">
        <v>68.873616236162306</v>
      </c>
      <c r="K74" s="1">
        <v>100.35072595281299</v>
      </c>
    </row>
    <row r="75" spans="1:11" x14ac:dyDescent="0.35">
      <c r="A75" s="1">
        <v>98.508023842274099</v>
      </c>
      <c r="B75" s="1">
        <v>89.747826086956493</v>
      </c>
      <c r="C75" s="1">
        <v>91.109114811568801</v>
      </c>
      <c r="D75" s="1">
        <v>96.494926199261897</v>
      </c>
      <c r="E75" s="1">
        <v>85.844628861226298</v>
      </c>
      <c r="F75" s="1">
        <v>57.591352859135199</v>
      </c>
      <c r="G75" s="1">
        <v>53.9022140221402</v>
      </c>
      <c r="H75" s="1">
        <v>72.248726262158399</v>
      </c>
      <c r="I75" s="1">
        <v>76.059373539036898</v>
      </c>
      <c r="J75" s="1">
        <v>69.504612546125401</v>
      </c>
      <c r="K75" s="1">
        <v>105.058076225045</v>
      </c>
    </row>
    <row r="76" spans="1:11" x14ac:dyDescent="0.35">
      <c r="A76" s="1">
        <v>109.252636405318</v>
      </c>
      <c r="B76" s="1">
        <v>89.234324942791702</v>
      </c>
      <c r="C76" s="1">
        <v>89.451796669588006</v>
      </c>
      <c r="D76" s="1">
        <v>94.136070110701098</v>
      </c>
      <c r="E76" s="1">
        <v>83.164591977869904</v>
      </c>
      <c r="F76" s="1">
        <v>56.179916317991598</v>
      </c>
      <c r="G76" s="1">
        <v>55.2181734317343</v>
      </c>
      <c r="H76" s="1">
        <v>72.161185734136097</v>
      </c>
      <c r="I76" s="1">
        <v>77.173913043478194</v>
      </c>
      <c r="J76" s="1">
        <v>69.196955719557096</v>
      </c>
      <c r="K76" s="1">
        <v>105.874319419237</v>
      </c>
    </row>
    <row r="77" spans="1:11" x14ac:dyDescent="0.35">
      <c r="A77" s="1">
        <v>101.496102705181</v>
      </c>
      <c r="B77" s="1">
        <v>89.288329519450699</v>
      </c>
      <c r="C77" s="1">
        <v>91.956178790534594</v>
      </c>
      <c r="D77" s="1">
        <v>92.673431734317305</v>
      </c>
      <c r="E77" s="1">
        <v>85.554172429691107</v>
      </c>
      <c r="F77" s="1">
        <v>59.573221757322102</v>
      </c>
      <c r="G77" s="1">
        <v>57.0318265682656</v>
      </c>
      <c r="H77" s="1">
        <v>71.599814729041199</v>
      </c>
      <c r="I77" s="1">
        <v>76.440392706872302</v>
      </c>
      <c r="J77" s="1">
        <v>67.765682656826499</v>
      </c>
      <c r="K77" s="1">
        <v>102.113430127041</v>
      </c>
    </row>
    <row r="78" spans="1:11" x14ac:dyDescent="0.35">
      <c r="A78" s="1">
        <v>90.172397982576697</v>
      </c>
      <c r="B78" s="1">
        <v>90.721739130434699</v>
      </c>
      <c r="C78" s="1">
        <v>93.535056967572302</v>
      </c>
      <c r="D78" s="1">
        <v>94.575184501845001</v>
      </c>
      <c r="E78" s="1">
        <v>89.461502996772694</v>
      </c>
      <c r="F78" s="1">
        <v>61.738261273826097</v>
      </c>
      <c r="G78" s="1">
        <v>56.179889298892903</v>
      </c>
      <c r="H78" s="1">
        <v>70.035664659564603</v>
      </c>
      <c r="I78" s="1">
        <v>74.850864890135497</v>
      </c>
      <c r="J78" s="1">
        <v>67.848247232472303</v>
      </c>
      <c r="K78" s="1">
        <v>99.870235934664194</v>
      </c>
    </row>
    <row r="79" spans="1:11" x14ac:dyDescent="0.35">
      <c r="A79" s="1">
        <v>99.630903255387395</v>
      </c>
      <c r="B79" s="1">
        <v>92.8938215102974</v>
      </c>
      <c r="C79" s="1">
        <v>92.718229623137603</v>
      </c>
      <c r="D79" s="1">
        <v>95.918357933579301</v>
      </c>
      <c r="E79" s="1">
        <v>88.613185799907697</v>
      </c>
      <c r="F79" s="1">
        <v>59.487680148768</v>
      </c>
      <c r="G79" s="1">
        <v>54.043357933579301</v>
      </c>
      <c r="H79" s="1">
        <v>68.704029643353394</v>
      </c>
      <c r="I79" s="1">
        <v>74.253389434314997</v>
      </c>
      <c r="J79" s="1">
        <v>69.6476014760147</v>
      </c>
      <c r="K79" s="1">
        <v>104.319419237749</v>
      </c>
    </row>
    <row r="80" spans="1:11" x14ac:dyDescent="0.35">
      <c r="A80" s="1">
        <v>110.364511691884</v>
      </c>
      <c r="B80" s="1">
        <v>93.405491990846599</v>
      </c>
      <c r="C80" s="1">
        <v>91.432953549517904</v>
      </c>
      <c r="D80" s="1">
        <v>94.511070110701098</v>
      </c>
      <c r="E80" s="1">
        <v>85.367450437989802</v>
      </c>
      <c r="F80" s="1">
        <v>57.748489074848898</v>
      </c>
      <c r="G80" s="1">
        <v>53.3773062730627</v>
      </c>
      <c r="H80" s="1">
        <v>69.533117183881402</v>
      </c>
      <c r="I80" s="1">
        <v>75.138382421692299</v>
      </c>
      <c r="J80" s="1">
        <v>71.252767527675203</v>
      </c>
      <c r="K80" s="1">
        <v>105.42150635208699</v>
      </c>
    </row>
    <row r="81" spans="1:11" x14ac:dyDescent="0.35">
      <c r="A81" s="1">
        <v>100.79275561668901</v>
      </c>
      <c r="B81" s="1">
        <v>93.159725400457603</v>
      </c>
      <c r="C81" s="1">
        <v>91.627957931638903</v>
      </c>
      <c r="D81" s="1">
        <v>93.133302583025795</v>
      </c>
      <c r="E81" s="1">
        <v>87.131396957123101</v>
      </c>
      <c r="F81" s="1">
        <v>59.0678754067875</v>
      </c>
      <c r="G81" s="1">
        <v>54.952029520295198</v>
      </c>
      <c r="H81" s="1">
        <v>71.384437239462699</v>
      </c>
      <c r="I81" s="1">
        <v>75.150537634408593</v>
      </c>
      <c r="J81" s="1">
        <v>69.960793357933497</v>
      </c>
      <c r="K81" s="1">
        <v>101.902450090744</v>
      </c>
    </row>
    <row r="82" spans="1:11" x14ac:dyDescent="0.35">
      <c r="A82" s="1">
        <v>88.900045850527206</v>
      </c>
      <c r="B82" s="1">
        <v>92.8938215102974</v>
      </c>
      <c r="C82" s="1">
        <v>91.764680105170797</v>
      </c>
      <c r="D82" s="1">
        <v>94.327029520295099</v>
      </c>
      <c r="E82" s="1">
        <v>90.172429691101797</v>
      </c>
      <c r="F82" s="1">
        <v>60.382612738261201</v>
      </c>
      <c r="G82" s="1">
        <v>54.142527675276703</v>
      </c>
      <c r="H82" s="1">
        <v>72.328855951829496</v>
      </c>
      <c r="I82" s="1">
        <v>73.043010752688105</v>
      </c>
      <c r="J82" s="1">
        <v>68.574261992619896</v>
      </c>
      <c r="K82" s="1">
        <v>99.109346642468196</v>
      </c>
    </row>
    <row r="83" spans="1:11" x14ac:dyDescent="0.35">
      <c r="A83" s="1">
        <v>97.342961944062296</v>
      </c>
      <c r="B83" s="1">
        <v>91.356064073226506</v>
      </c>
      <c r="C83" s="1">
        <v>91.365030674846594</v>
      </c>
      <c r="D83" s="1">
        <v>94.2749077490774</v>
      </c>
      <c r="E83" s="1">
        <v>86.826648224988404</v>
      </c>
      <c r="F83" s="1">
        <v>57.995350999534999</v>
      </c>
      <c r="G83" s="1">
        <v>52.471402214022099</v>
      </c>
      <c r="H83" s="1">
        <v>72.125521074571495</v>
      </c>
      <c r="I83" s="1">
        <v>72.8055165965404</v>
      </c>
      <c r="J83" s="1">
        <v>69.248154981549803</v>
      </c>
      <c r="K83" s="1">
        <v>103.29083484573501</v>
      </c>
    </row>
    <row r="84" spans="1:11" x14ac:dyDescent="0.35">
      <c r="A84" s="1">
        <v>109.419073819348</v>
      </c>
      <c r="B84" s="1">
        <v>89.2027459954233</v>
      </c>
      <c r="C84" s="1">
        <v>92.115687992988597</v>
      </c>
      <c r="D84" s="1">
        <v>91.613929889298802</v>
      </c>
      <c r="E84" s="1">
        <v>84.119870908252594</v>
      </c>
      <c r="F84" s="1">
        <v>56.205485820548503</v>
      </c>
      <c r="G84" s="1">
        <v>52.477398523985201</v>
      </c>
      <c r="H84" s="1">
        <v>71.734599351551594</v>
      </c>
      <c r="I84" s="1">
        <v>75.598410472183204</v>
      </c>
      <c r="J84" s="1">
        <v>70.327952029520205</v>
      </c>
      <c r="K84" s="1">
        <v>104.59528130671499</v>
      </c>
    </row>
    <row r="85" spans="1:11" x14ac:dyDescent="0.35">
      <c r="A85" s="1">
        <v>102.28289775332399</v>
      </c>
      <c r="B85" s="1">
        <v>88.375743707093804</v>
      </c>
      <c r="C85" s="1">
        <v>94.982471516213806</v>
      </c>
      <c r="D85" s="1">
        <v>89.624077490774894</v>
      </c>
      <c r="E85" s="1">
        <v>87.765329644997607</v>
      </c>
      <c r="F85" s="1">
        <v>58.605764760576399</v>
      </c>
      <c r="G85" s="1">
        <v>54.8897601476014</v>
      </c>
      <c r="H85" s="1">
        <v>71.460861509958306</v>
      </c>
      <c r="I85" s="1">
        <v>76.154745208041106</v>
      </c>
      <c r="J85" s="1">
        <v>68.3339483394833</v>
      </c>
      <c r="K85" s="1">
        <v>101.073956442831</v>
      </c>
    </row>
    <row r="86" spans="1:11" x14ac:dyDescent="0.35">
      <c r="A86" s="1">
        <v>88.638697845025206</v>
      </c>
      <c r="B86" s="1">
        <v>89.627002288329507</v>
      </c>
      <c r="C86" s="1">
        <v>96.122261174408393</v>
      </c>
      <c r="D86" s="1">
        <v>91.648985239852294</v>
      </c>
      <c r="E86" s="1">
        <v>91.176579068695204</v>
      </c>
      <c r="F86" s="1">
        <v>60.015341701534098</v>
      </c>
      <c r="G86" s="1">
        <v>53.429428044280399</v>
      </c>
      <c r="H86" s="1">
        <v>70.062992125984195</v>
      </c>
      <c r="I86" s="1">
        <v>74.442730247779295</v>
      </c>
      <c r="J86" s="1">
        <v>67.412822878228695</v>
      </c>
      <c r="K86" s="1">
        <v>98.036751361161507</v>
      </c>
    </row>
    <row r="87" spans="1:11" x14ac:dyDescent="0.35">
      <c r="A87" s="1">
        <v>95.624484181567993</v>
      </c>
      <c r="B87" s="1">
        <v>90.609610983981597</v>
      </c>
      <c r="C87" s="1">
        <v>95.374233128834305</v>
      </c>
      <c r="D87" s="1">
        <v>93.954335793357899</v>
      </c>
      <c r="E87" s="1">
        <v>90.142000922083895</v>
      </c>
      <c r="F87" s="1">
        <v>57.484890748489001</v>
      </c>
      <c r="G87" s="1">
        <v>51.089022140221402</v>
      </c>
      <c r="H87" s="1">
        <v>69.0824455766558</v>
      </c>
      <c r="I87" s="1">
        <v>72.482935951379105</v>
      </c>
      <c r="J87" s="1">
        <v>69.4091328413284</v>
      </c>
      <c r="K87" s="1">
        <v>102.31306715063501</v>
      </c>
    </row>
    <row r="88" spans="1:11" x14ac:dyDescent="0.35">
      <c r="A88" s="1">
        <v>108.028427326914</v>
      </c>
      <c r="B88" s="1">
        <v>90.150572082379796</v>
      </c>
      <c r="C88" s="1">
        <v>95.497808939526706</v>
      </c>
      <c r="D88" s="1">
        <v>92.8431734317343</v>
      </c>
      <c r="E88" s="1">
        <v>86.248962655601602</v>
      </c>
      <c r="F88" s="1">
        <v>55.640167364016698</v>
      </c>
      <c r="G88" s="1">
        <v>52.017988929889199</v>
      </c>
      <c r="H88" s="1">
        <v>69.767021769337603</v>
      </c>
      <c r="I88" s="1">
        <v>72.706404862084995</v>
      </c>
      <c r="J88" s="1">
        <v>71.015682656826499</v>
      </c>
      <c r="K88" s="1">
        <v>104.50045372050801</v>
      </c>
    </row>
    <row r="89" spans="1:11" x14ac:dyDescent="0.35">
      <c r="A89" s="1">
        <v>100.74094452086101</v>
      </c>
      <c r="B89" s="1">
        <v>90.796338672768798</v>
      </c>
      <c r="C89" s="1">
        <v>94.819018404907894</v>
      </c>
      <c r="D89" s="1">
        <v>92.836715867158603</v>
      </c>
      <c r="E89" s="1">
        <v>86.802213001383095</v>
      </c>
      <c r="F89" s="1">
        <v>57.612273361227302</v>
      </c>
      <c r="G89" s="1">
        <v>54.934963099630899</v>
      </c>
      <c r="H89" s="1">
        <v>70.780917091245897</v>
      </c>
      <c r="I89" s="1">
        <v>73.818606825619398</v>
      </c>
      <c r="J89" s="1">
        <v>69.696033210332104</v>
      </c>
      <c r="K89" s="1">
        <v>101.13520871143299</v>
      </c>
    </row>
    <row r="90" spans="1:11" x14ac:dyDescent="0.35">
      <c r="A90" s="1">
        <v>87.286565795506604</v>
      </c>
      <c r="B90" s="1">
        <v>91.764759725400395</v>
      </c>
      <c r="C90" s="1">
        <v>93.984224364592393</v>
      </c>
      <c r="D90" s="1">
        <v>94.7726014760147</v>
      </c>
      <c r="E90" s="1">
        <v>90.0018441678192</v>
      </c>
      <c r="F90" s="1">
        <v>59.979544397954399</v>
      </c>
      <c r="G90" s="1">
        <v>53.5784132841328</v>
      </c>
      <c r="H90" s="1">
        <v>70.996757758221307</v>
      </c>
      <c r="I90" s="1">
        <v>73.410004675081794</v>
      </c>
      <c r="J90" s="1">
        <v>68.104243542435398</v>
      </c>
      <c r="K90" s="1">
        <v>98.9555353901996</v>
      </c>
    </row>
    <row r="91" spans="1:11" x14ac:dyDescent="0.35">
      <c r="A91" s="1">
        <v>93.411279229711099</v>
      </c>
      <c r="B91" s="1">
        <v>91.997711670480498</v>
      </c>
      <c r="C91" s="1">
        <v>93.892638036809799</v>
      </c>
      <c r="D91" s="1">
        <v>95.023062730627302</v>
      </c>
      <c r="E91" s="1">
        <v>88.501613646841804</v>
      </c>
      <c r="F91" s="1">
        <v>57.6782891678289</v>
      </c>
      <c r="G91" s="1">
        <v>51.640221402214003</v>
      </c>
      <c r="H91" s="1">
        <v>70.201945345067102</v>
      </c>
      <c r="I91" s="1">
        <v>72.696587190275807</v>
      </c>
      <c r="J91" s="1">
        <v>68.446033210332104</v>
      </c>
      <c r="K91" s="1">
        <v>104.50725952813001</v>
      </c>
    </row>
    <row r="92" spans="1:11" x14ac:dyDescent="0.35">
      <c r="A92" s="1">
        <v>108.45529573589999</v>
      </c>
      <c r="B92" s="1">
        <v>90.235240274599505</v>
      </c>
      <c r="C92" s="1">
        <v>92.804119193689701</v>
      </c>
      <c r="D92" s="1">
        <v>94.3703874538745</v>
      </c>
      <c r="E92" s="1">
        <v>85.193176579068606</v>
      </c>
      <c r="F92" s="1">
        <v>54.993026499302601</v>
      </c>
      <c r="G92" s="1">
        <v>52.940498154981498</v>
      </c>
      <c r="H92" s="1">
        <v>69.377489578508502</v>
      </c>
      <c r="I92" s="1">
        <v>74.400187003272507</v>
      </c>
      <c r="J92" s="1">
        <v>69.797509225092199</v>
      </c>
      <c r="K92" s="1">
        <v>106.091651542649</v>
      </c>
    </row>
    <row r="93" spans="1:11" x14ac:dyDescent="0.35">
      <c r="A93" s="1">
        <v>103.118752865657</v>
      </c>
      <c r="B93" s="1">
        <v>89.172997711670405</v>
      </c>
      <c r="C93" s="1">
        <v>92.098159509202404</v>
      </c>
      <c r="D93" s="1">
        <v>92.601937269372598</v>
      </c>
      <c r="E93" s="1">
        <v>86.847395112955198</v>
      </c>
      <c r="F93" s="1">
        <v>56.9149232914923</v>
      </c>
      <c r="G93" s="1">
        <v>55.673892988929801</v>
      </c>
      <c r="H93" s="1">
        <v>69.476146364057399</v>
      </c>
      <c r="I93" s="1">
        <v>73.980364656381397</v>
      </c>
      <c r="J93" s="1">
        <v>67.718634686346803</v>
      </c>
      <c r="K93" s="1">
        <v>102.62840290381099</v>
      </c>
    </row>
    <row r="94" spans="1:11" x14ac:dyDescent="0.35">
      <c r="A94" s="1">
        <v>90.435580009170096</v>
      </c>
      <c r="B94" s="1">
        <v>89.550572082379801</v>
      </c>
      <c r="C94" s="1">
        <v>91.444347063978896</v>
      </c>
      <c r="D94" s="1">
        <v>93.389298892988904</v>
      </c>
      <c r="E94" s="1">
        <v>90.153988012909096</v>
      </c>
      <c r="F94" s="1">
        <v>59.4834960483496</v>
      </c>
      <c r="G94" s="1">
        <v>55.011070110701098</v>
      </c>
      <c r="H94" s="1">
        <v>69.4136174154701</v>
      </c>
      <c r="I94" s="1">
        <v>73.085086489013506</v>
      </c>
      <c r="J94" s="1">
        <v>65.735239852398493</v>
      </c>
      <c r="K94" s="1">
        <v>99.705081669691396</v>
      </c>
    </row>
    <row r="95" spans="1:11" x14ac:dyDescent="0.35">
      <c r="A95" s="1">
        <v>94.401650618982103</v>
      </c>
      <c r="B95" s="1">
        <v>90.803203661327203</v>
      </c>
      <c r="C95" s="1">
        <v>89.8483786152497</v>
      </c>
      <c r="D95" s="1">
        <v>94.581642066420599</v>
      </c>
      <c r="E95" s="1">
        <v>89.171507607192197</v>
      </c>
      <c r="F95" s="1">
        <v>57.879125987912602</v>
      </c>
      <c r="G95" s="1">
        <v>52.168357933579301</v>
      </c>
      <c r="H95" s="1">
        <v>69.168596572487203</v>
      </c>
      <c r="I95" s="1">
        <v>72.835437120149606</v>
      </c>
      <c r="J95" s="1">
        <v>67.291051660516601</v>
      </c>
      <c r="K95" s="1">
        <v>104.665154264972</v>
      </c>
    </row>
    <row r="96" spans="1:11" x14ac:dyDescent="0.35">
      <c r="A96" s="1">
        <v>107.557542411737</v>
      </c>
      <c r="B96" s="1">
        <v>90.852631578947296</v>
      </c>
      <c r="C96" s="1">
        <v>89.939964943032393</v>
      </c>
      <c r="D96" s="1">
        <v>94.166051660516601</v>
      </c>
      <c r="E96" s="1">
        <v>86.348547717842294</v>
      </c>
      <c r="F96" s="1">
        <v>55.859600185959998</v>
      </c>
      <c r="G96" s="1">
        <v>51.640221402214003</v>
      </c>
      <c r="H96" s="1">
        <v>70.077350625289398</v>
      </c>
      <c r="I96" s="1">
        <v>73.187470780738593</v>
      </c>
      <c r="J96" s="1">
        <v>70.183579335793297</v>
      </c>
      <c r="K96" s="1">
        <v>106.66333938293999</v>
      </c>
    </row>
    <row r="97" spans="1:11" x14ac:dyDescent="0.35">
      <c r="A97" s="1">
        <v>101.86244841815601</v>
      </c>
      <c r="B97" s="1">
        <v>90.913501144164698</v>
      </c>
      <c r="C97" s="1">
        <v>90.867659947414495</v>
      </c>
      <c r="D97" s="1">
        <v>92.597785977859701</v>
      </c>
      <c r="E97" s="1">
        <v>87.346242508068201</v>
      </c>
      <c r="F97" s="1">
        <v>57.5165039516503</v>
      </c>
      <c r="G97" s="1">
        <v>54.580258302582997</v>
      </c>
      <c r="H97" s="1">
        <v>71.038906901343196</v>
      </c>
      <c r="I97" s="1">
        <v>72.891538101916694</v>
      </c>
      <c r="J97" s="1">
        <v>69.528597785977794</v>
      </c>
      <c r="K97" s="1">
        <v>102.926043557168</v>
      </c>
    </row>
    <row r="98" spans="1:11" x14ac:dyDescent="0.35">
      <c r="A98" s="1">
        <v>88.265016047684497</v>
      </c>
      <c r="B98" s="1">
        <v>90.9340961098398</v>
      </c>
      <c r="C98" s="1">
        <v>90.658194566169996</v>
      </c>
      <c r="D98" s="1">
        <v>92.988007380073697</v>
      </c>
      <c r="E98" s="1">
        <v>89.235592438911894</v>
      </c>
      <c r="F98" s="1">
        <v>59.454672245467201</v>
      </c>
      <c r="G98" s="1">
        <v>54.794741697416903</v>
      </c>
      <c r="H98" s="1">
        <v>70.9708198239925</v>
      </c>
      <c r="I98" s="1">
        <v>71.831229546516994</v>
      </c>
      <c r="J98" s="1">
        <v>68.7726014760147</v>
      </c>
      <c r="K98" s="1">
        <v>100.39337568057999</v>
      </c>
    </row>
    <row r="99" spans="1:11" x14ac:dyDescent="0.35">
      <c r="A99" s="1">
        <v>92.371389270976593</v>
      </c>
      <c r="B99" s="1">
        <v>90.902974828375207</v>
      </c>
      <c r="C99" s="1">
        <v>89.457493426818502</v>
      </c>
      <c r="D99" s="1">
        <v>94.173431734317305</v>
      </c>
      <c r="E99" s="1">
        <v>88.061779621945604</v>
      </c>
      <c r="F99" s="1">
        <v>57.856810785680999</v>
      </c>
      <c r="G99" s="1">
        <v>52.345018450184497</v>
      </c>
      <c r="H99" s="1">
        <v>69.842982862436301</v>
      </c>
      <c r="I99" s="1">
        <v>71.261804581580094</v>
      </c>
      <c r="J99" s="1">
        <v>69.228321033210307</v>
      </c>
      <c r="K99" s="1">
        <v>106.000907441016</v>
      </c>
    </row>
    <row r="100" spans="1:11" x14ac:dyDescent="0.35">
      <c r="A100" s="1">
        <v>108.948647409445</v>
      </c>
      <c r="B100" s="1">
        <v>89.616018306636093</v>
      </c>
      <c r="C100" s="1">
        <v>89.809815950920196</v>
      </c>
      <c r="D100" s="1">
        <v>92.458487084870796</v>
      </c>
      <c r="E100" s="1">
        <v>85.442139234670293</v>
      </c>
      <c r="F100" s="1">
        <v>55.442119944211903</v>
      </c>
      <c r="G100" s="1">
        <v>51.261531365313601</v>
      </c>
      <c r="H100" s="1">
        <v>69.736915238536298</v>
      </c>
      <c r="I100" s="1">
        <v>73.327723235156597</v>
      </c>
      <c r="J100" s="1">
        <v>69.316420664206603</v>
      </c>
      <c r="K100" s="1">
        <v>107.15834845735</v>
      </c>
    </row>
    <row r="101" spans="1:11" x14ac:dyDescent="0.35">
      <c r="A101" s="1">
        <v>105.452086198991</v>
      </c>
      <c r="B101" s="1">
        <v>88.9597254004576</v>
      </c>
      <c r="C101" s="1">
        <v>91.957055214723894</v>
      </c>
      <c r="D101" s="1">
        <v>88.761070110701098</v>
      </c>
      <c r="E101" s="1">
        <v>86.352697095435602</v>
      </c>
      <c r="F101" s="1">
        <v>57.058112505811202</v>
      </c>
      <c r="G101" s="1">
        <v>53.7647601476014</v>
      </c>
      <c r="H101" s="1">
        <v>70.391384900416796</v>
      </c>
      <c r="I101" s="1">
        <v>74.5044413277232</v>
      </c>
      <c r="J101" s="1">
        <v>67.710332103320994</v>
      </c>
      <c r="K101" s="1">
        <v>102.401996370235</v>
      </c>
    </row>
    <row r="102" spans="1:11" x14ac:dyDescent="0.35">
      <c r="A102" s="1">
        <v>93.089408528198007</v>
      </c>
      <c r="B102" s="1">
        <v>89.390846681922099</v>
      </c>
      <c r="C102" s="1">
        <v>92.457931638913195</v>
      </c>
      <c r="D102" s="1">
        <v>90.412822878228695</v>
      </c>
      <c r="E102" s="1">
        <v>89.053480866758804</v>
      </c>
      <c r="F102" s="1">
        <v>59.417945141794497</v>
      </c>
      <c r="G102" s="1">
        <v>53.941881918819099</v>
      </c>
      <c r="H102" s="1">
        <v>69.737378415933307</v>
      </c>
      <c r="I102" s="1">
        <v>72.202898550724598</v>
      </c>
      <c r="J102" s="1">
        <v>66.509225092250901</v>
      </c>
      <c r="K102" s="1">
        <v>98.303085299455503</v>
      </c>
    </row>
    <row r="103" spans="1:11" x14ac:dyDescent="0.35">
      <c r="A103" s="1">
        <v>95.056396148555706</v>
      </c>
      <c r="B103" s="1">
        <v>91.212356979405001</v>
      </c>
      <c r="C103" s="1">
        <v>90.479404031551198</v>
      </c>
      <c r="D103" s="1">
        <v>93.155904059040495</v>
      </c>
      <c r="E103" s="1">
        <v>88.753803596127199</v>
      </c>
      <c r="F103" s="1">
        <v>58.316596931659603</v>
      </c>
      <c r="G103" s="1">
        <v>51.490313653136504</v>
      </c>
      <c r="H103" s="1">
        <v>68.881889763779498</v>
      </c>
      <c r="I103" s="1">
        <v>71.482000935016302</v>
      </c>
      <c r="J103" s="1">
        <v>67.014760147601393</v>
      </c>
      <c r="K103" s="1">
        <v>102.26225045372</v>
      </c>
    </row>
    <row r="104" spans="1:11" x14ac:dyDescent="0.35">
      <c r="A104" s="1">
        <v>109.48784961027</v>
      </c>
      <c r="B104" s="1">
        <v>92.1588100686498</v>
      </c>
      <c r="C104" s="1">
        <v>89.768185801928098</v>
      </c>
      <c r="D104" s="1">
        <v>92.430811808117994</v>
      </c>
      <c r="E104" s="1">
        <v>85.331489165514</v>
      </c>
      <c r="F104" s="1">
        <v>56.444909344490902</v>
      </c>
      <c r="G104" s="1">
        <v>52.131457564575598</v>
      </c>
      <c r="H104" s="1">
        <v>69.983325613709994</v>
      </c>
      <c r="I104" s="1">
        <v>72.175315568022398</v>
      </c>
      <c r="J104" s="1">
        <v>68.6568265682656</v>
      </c>
      <c r="K104" s="1">
        <v>104.092558983666</v>
      </c>
    </row>
    <row r="105" spans="1:11" x14ac:dyDescent="0.35">
      <c r="A105" s="1">
        <v>105.40806969280101</v>
      </c>
      <c r="B105" s="1">
        <v>91.569336384439296</v>
      </c>
      <c r="C105" s="1">
        <v>92.137160385626601</v>
      </c>
      <c r="D105" s="1">
        <v>90.133763837638298</v>
      </c>
      <c r="E105" s="1">
        <v>86.051636698939603</v>
      </c>
      <c r="F105" s="1">
        <v>57.311947931194702</v>
      </c>
      <c r="G105" s="1">
        <v>54.445110701106998</v>
      </c>
      <c r="H105" s="1">
        <v>72.047707271885102</v>
      </c>
      <c r="I105" s="1">
        <v>72.700327255726904</v>
      </c>
      <c r="J105" s="1">
        <v>68.822878228782201</v>
      </c>
      <c r="K105" s="1">
        <v>100.905172413793</v>
      </c>
    </row>
    <row r="106" spans="1:11" x14ac:dyDescent="0.35">
      <c r="A106" s="1">
        <v>91.608436497019696</v>
      </c>
      <c r="B106" s="1">
        <v>90.490617848970203</v>
      </c>
      <c r="C106" s="1">
        <v>92.950920245398706</v>
      </c>
      <c r="D106" s="1">
        <v>91.065036900368995</v>
      </c>
      <c r="E106" s="1">
        <v>89.920700783771295</v>
      </c>
      <c r="F106" s="1">
        <v>59.258484425848401</v>
      </c>
      <c r="G106" s="1">
        <v>54.428505535055301</v>
      </c>
      <c r="H106" s="1">
        <v>71.852246410375102</v>
      </c>
      <c r="I106" s="1">
        <v>72.068256194483297</v>
      </c>
      <c r="J106" s="1">
        <v>68.297970479704802</v>
      </c>
      <c r="K106" s="1">
        <v>98.499546279491796</v>
      </c>
    </row>
    <row r="107" spans="1:11" x14ac:dyDescent="0.35">
      <c r="A107" s="1">
        <v>92.309032553874303</v>
      </c>
      <c r="B107" s="1">
        <v>89.271395881006796</v>
      </c>
      <c r="C107" s="1">
        <v>91.289219982471494</v>
      </c>
      <c r="D107" s="1">
        <v>93.585793357933497</v>
      </c>
      <c r="E107" s="1">
        <v>87.721991701244804</v>
      </c>
      <c r="F107" s="1">
        <v>57.655973965597298</v>
      </c>
      <c r="G107" s="1">
        <v>52.460793357933497</v>
      </c>
      <c r="H107" s="1">
        <v>70.140805928670602</v>
      </c>
      <c r="I107" s="1">
        <v>70.726507713884899</v>
      </c>
      <c r="J107" s="1">
        <v>67.154981549815503</v>
      </c>
      <c r="K107" s="1">
        <v>103.709165154264</v>
      </c>
    </row>
    <row r="108" spans="1:11" x14ac:dyDescent="0.35">
      <c r="A108" s="1">
        <v>108.715268225584</v>
      </c>
      <c r="B108" s="1">
        <v>88.754691075514799</v>
      </c>
      <c r="C108" s="1">
        <v>90.677914110429398</v>
      </c>
      <c r="D108" s="1">
        <v>93.861162361623599</v>
      </c>
      <c r="E108" s="1">
        <v>84.333794375288093</v>
      </c>
      <c r="F108" s="1">
        <v>54.819153881915298</v>
      </c>
      <c r="G108" s="1">
        <v>51.3828413284132</v>
      </c>
      <c r="H108" s="1">
        <v>69.471051412690997</v>
      </c>
      <c r="I108" s="1">
        <v>72.152875175315501</v>
      </c>
      <c r="J108" s="1">
        <v>67.727398523985201</v>
      </c>
      <c r="K108" s="1">
        <v>105.87295825771299</v>
      </c>
    </row>
    <row r="109" spans="1:11" x14ac:dyDescent="0.35">
      <c r="A109" s="1">
        <v>105.97340669417601</v>
      </c>
      <c r="B109" s="1">
        <v>88.093821510297403</v>
      </c>
      <c r="C109" s="1">
        <v>91.809377738825503</v>
      </c>
      <c r="D109" s="1">
        <v>90.943726937269304</v>
      </c>
      <c r="E109" s="1">
        <v>85.627478100507105</v>
      </c>
      <c r="F109" s="1">
        <v>56.669920966992002</v>
      </c>
      <c r="G109" s="1">
        <v>53.0318265682656</v>
      </c>
      <c r="H109" s="1">
        <v>70.151922186197297</v>
      </c>
      <c r="I109" s="1">
        <v>73.794763908368296</v>
      </c>
      <c r="J109" s="1">
        <v>67.668819188191804</v>
      </c>
      <c r="K109" s="1">
        <v>102.38611615245</v>
      </c>
    </row>
    <row r="110" spans="1:11" x14ac:dyDescent="0.35">
      <c r="A110" s="1">
        <v>92.4053186611645</v>
      </c>
      <c r="B110" s="1">
        <v>87.937299771167005</v>
      </c>
      <c r="C110" s="1">
        <v>91.225679228746699</v>
      </c>
      <c r="D110" s="1">
        <v>91.732472324723204</v>
      </c>
      <c r="E110" s="1">
        <v>88.251728907330502</v>
      </c>
      <c r="F110" s="1">
        <v>59.137145513714501</v>
      </c>
      <c r="G110" s="1">
        <v>53.983856088560799</v>
      </c>
      <c r="H110" s="1">
        <v>69.663270032422403</v>
      </c>
      <c r="I110" s="1">
        <v>73.050023375408998</v>
      </c>
      <c r="J110" s="1">
        <v>67.274446494464897</v>
      </c>
      <c r="K110" s="1">
        <v>99.289927404718597</v>
      </c>
    </row>
    <row r="111" spans="1:11" x14ac:dyDescent="0.35">
      <c r="A111" s="1">
        <v>91.005043558000907</v>
      </c>
      <c r="B111" s="1">
        <v>89.204576659038906</v>
      </c>
      <c r="C111" s="1">
        <v>89.488606485538895</v>
      </c>
      <c r="D111" s="1">
        <v>95.065036900368995</v>
      </c>
      <c r="E111" s="1">
        <v>87.714615029967703</v>
      </c>
      <c r="F111" s="1">
        <v>57.839609483960899</v>
      </c>
      <c r="G111" s="1">
        <v>52.804428044280399</v>
      </c>
      <c r="H111" s="1">
        <v>68.845298749421005</v>
      </c>
      <c r="I111" s="1">
        <v>72.451145395044406</v>
      </c>
      <c r="J111" s="1">
        <v>67.165129151291495</v>
      </c>
      <c r="K111" s="1">
        <v>102.975499092558</v>
      </c>
    </row>
    <row r="112" spans="1:11" x14ac:dyDescent="0.35">
      <c r="A112" s="1">
        <v>105.65291150848201</v>
      </c>
      <c r="B112" s="1">
        <v>89.659954233409593</v>
      </c>
      <c r="C112" s="1">
        <v>90.550394390885103</v>
      </c>
      <c r="D112" s="1">
        <v>95.507380073800704</v>
      </c>
      <c r="E112" s="1">
        <v>86.120331950207401</v>
      </c>
      <c r="F112" s="1">
        <v>55.5425383542538</v>
      </c>
      <c r="G112" s="1">
        <v>52.594095940959399</v>
      </c>
      <c r="H112" s="1">
        <v>69.503473830477006</v>
      </c>
      <c r="I112" s="1">
        <v>73.691444600280505</v>
      </c>
      <c r="J112" s="1">
        <v>68.721863468634595</v>
      </c>
      <c r="K112" s="1">
        <v>105.344373865698</v>
      </c>
    </row>
    <row r="113" spans="1:11" x14ac:dyDescent="0.35">
      <c r="A113" s="1">
        <v>103.02384227418599</v>
      </c>
      <c r="B113" s="1">
        <v>90.226086956521698</v>
      </c>
      <c r="C113" s="1">
        <v>91.435144609991198</v>
      </c>
      <c r="D113" s="1">
        <v>93.579797047970402</v>
      </c>
      <c r="E113" s="1">
        <v>86.312125403411699</v>
      </c>
      <c r="F113" s="1">
        <v>56.637842863784201</v>
      </c>
      <c r="G113" s="1">
        <v>55.698339483394797</v>
      </c>
      <c r="H113" s="1">
        <v>70.468735525706293</v>
      </c>
      <c r="I113" s="1">
        <v>74.028985507246304</v>
      </c>
      <c r="J113" s="1">
        <v>68.338099630996297</v>
      </c>
      <c r="K113" s="1">
        <v>101.859800362976</v>
      </c>
    </row>
    <row r="114" spans="1:11" x14ac:dyDescent="0.35">
      <c r="A114" s="1">
        <v>90.209995414947201</v>
      </c>
      <c r="B114" s="1">
        <v>91.371624713958795</v>
      </c>
      <c r="C114" s="1">
        <v>91.732252410166495</v>
      </c>
      <c r="D114" s="1">
        <v>94.834870848708405</v>
      </c>
      <c r="E114" s="1">
        <v>87.030428769017902</v>
      </c>
      <c r="F114" s="1">
        <v>59.148303114830298</v>
      </c>
      <c r="G114" s="1">
        <v>56.060424354243501</v>
      </c>
      <c r="H114" s="1">
        <v>70.635942566002697</v>
      </c>
      <c r="I114" s="1">
        <v>73.053763440860195</v>
      </c>
      <c r="J114" s="1">
        <v>67.220018450184398</v>
      </c>
      <c r="K114" s="1">
        <v>97.878402903811207</v>
      </c>
    </row>
    <row r="115" spans="1:11" x14ac:dyDescent="0.35">
      <c r="A115" s="1">
        <v>89.509857863365397</v>
      </c>
      <c r="B115" s="1">
        <v>91.5299771167047</v>
      </c>
      <c r="C115" s="1">
        <v>91.637598597721194</v>
      </c>
      <c r="D115" s="1">
        <v>97.043357933579301</v>
      </c>
      <c r="E115" s="1">
        <v>84.941908713692897</v>
      </c>
      <c r="F115" s="1">
        <v>58.190609019060901</v>
      </c>
      <c r="G115" s="1">
        <v>53.411900369003597</v>
      </c>
      <c r="H115" s="1">
        <v>69.5877721167206</v>
      </c>
      <c r="I115" s="1">
        <v>71.647498831229498</v>
      </c>
      <c r="J115" s="1">
        <v>67.930350553505505</v>
      </c>
      <c r="K115" s="1">
        <v>102.216424682395</v>
      </c>
    </row>
    <row r="116" spans="1:11" x14ac:dyDescent="0.35">
      <c r="A116" s="1">
        <v>107.405318661164</v>
      </c>
      <c r="B116" s="1">
        <v>91.339588100686399</v>
      </c>
      <c r="C116" s="1">
        <v>90.941717791410994</v>
      </c>
      <c r="D116" s="1">
        <v>95.671586715867093</v>
      </c>
      <c r="E116" s="1">
        <v>82.289073305670797</v>
      </c>
      <c r="F116" s="1">
        <v>56.094374709437403</v>
      </c>
      <c r="G116" s="1">
        <v>52.195571955719501</v>
      </c>
      <c r="H116" s="1">
        <v>69.246873552570605</v>
      </c>
      <c r="I116" s="1">
        <v>70.835437120149606</v>
      </c>
      <c r="J116" s="1">
        <v>69.049354243542396</v>
      </c>
      <c r="K116" s="1">
        <v>105.13384754990901</v>
      </c>
    </row>
    <row r="117" spans="1:11" x14ac:dyDescent="0.35">
      <c r="A117" s="1">
        <v>106.88766620816099</v>
      </c>
      <c r="B117" s="1">
        <v>90.723112128146397</v>
      </c>
      <c r="C117" s="1">
        <v>91.553900087642404</v>
      </c>
      <c r="D117" s="1">
        <v>93.119926199261897</v>
      </c>
      <c r="E117" s="1">
        <v>84.399723374827104</v>
      </c>
      <c r="F117" s="1">
        <v>57.351464435146397</v>
      </c>
      <c r="G117" s="1">
        <v>54.071033210332097</v>
      </c>
      <c r="H117" s="1">
        <v>69.606299212598401</v>
      </c>
      <c r="I117" s="1">
        <v>71.135577372604004</v>
      </c>
      <c r="J117" s="1">
        <v>68.426199261992593</v>
      </c>
      <c r="K117" s="1">
        <v>102.12840290381099</v>
      </c>
    </row>
    <row r="118" spans="1:11" x14ac:dyDescent="0.35">
      <c r="A118" s="1">
        <v>93.688674919761496</v>
      </c>
      <c r="B118" s="1">
        <v>90.511212814645305</v>
      </c>
      <c r="C118" s="1">
        <v>92.315950920245299</v>
      </c>
      <c r="D118" s="1">
        <v>93.283210332103295</v>
      </c>
      <c r="E118" s="1">
        <v>88.029045643153495</v>
      </c>
      <c r="F118" s="1">
        <v>59.908879590887899</v>
      </c>
      <c r="G118" s="1">
        <v>54.020295202951999</v>
      </c>
      <c r="H118" s="1">
        <v>69.161185734136097</v>
      </c>
      <c r="I118" s="1">
        <v>71.181860682561904</v>
      </c>
      <c r="J118" s="1">
        <v>67.490774907749</v>
      </c>
      <c r="K118" s="1">
        <v>98.241833030852902</v>
      </c>
    </row>
    <row r="119" spans="1:11" x14ac:dyDescent="0.35">
      <c r="A119" s="1">
        <v>89.589637780834394</v>
      </c>
      <c r="B119" s="1">
        <v>91.191304347826005</v>
      </c>
      <c r="C119" s="1">
        <v>90.067484662576604</v>
      </c>
      <c r="D119" s="1">
        <v>94.898523985239805</v>
      </c>
      <c r="E119" s="1">
        <v>88.127247579529694</v>
      </c>
      <c r="F119" s="1">
        <v>59.009762900976199</v>
      </c>
      <c r="G119" s="1">
        <v>51.778597785977801</v>
      </c>
      <c r="H119" s="1">
        <v>68.592403890690093</v>
      </c>
      <c r="I119" s="1">
        <v>70.926133707339801</v>
      </c>
      <c r="J119" s="1">
        <v>67.165129151291495</v>
      </c>
      <c r="K119" s="1">
        <v>102.279038112522</v>
      </c>
    </row>
    <row r="120" spans="1:11" x14ac:dyDescent="0.35">
      <c r="A120" s="1">
        <v>105.56029344337399</v>
      </c>
      <c r="B120" s="1">
        <v>92.426086956521701</v>
      </c>
      <c r="C120" s="1">
        <v>89.209027169149806</v>
      </c>
      <c r="D120" s="1">
        <v>93.591789667896606</v>
      </c>
      <c r="E120" s="1">
        <v>85.479483633010602</v>
      </c>
      <c r="F120" s="1">
        <v>56.7387261738726</v>
      </c>
      <c r="G120" s="1">
        <v>51.190036900369002</v>
      </c>
      <c r="H120" s="1">
        <v>69.574339972209302</v>
      </c>
      <c r="I120" s="1">
        <v>71.464235624123404</v>
      </c>
      <c r="J120" s="1">
        <v>69.224630996309898</v>
      </c>
      <c r="K120" s="1">
        <v>105.24001814882</v>
      </c>
    </row>
    <row r="121" spans="1:11" x14ac:dyDescent="0.35">
      <c r="A121" s="1">
        <v>104.702888583218</v>
      </c>
      <c r="B121" s="1">
        <v>92.747826086956493</v>
      </c>
      <c r="C121" s="1">
        <v>91.379491673970193</v>
      </c>
      <c r="D121" s="1">
        <v>90.042896678966699</v>
      </c>
      <c r="E121" s="1">
        <v>85.241124942369694</v>
      </c>
      <c r="F121" s="1">
        <v>57.415620641562001</v>
      </c>
      <c r="G121" s="1">
        <v>54.130535055350499</v>
      </c>
      <c r="H121" s="1">
        <v>70.723946271421894</v>
      </c>
      <c r="I121" s="1">
        <v>72.2823749415614</v>
      </c>
      <c r="J121" s="1">
        <v>68.737546125461193</v>
      </c>
      <c r="K121" s="1">
        <v>102.16333938293999</v>
      </c>
    </row>
    <row r="122" spans="1:11" x14ac:dyDescent="0.35">
      <c r="A122" s="1">
        <v>91.690050435580005</v>
      </c>
      <c r="B122" s="1">
        <v>92.301144164759705</v>
      </c>
      <c r="C122" s="1">
        <v>92.288781770376801</v>
      </c>
      <c r="D122" s="1">
        <v>90.086254612546099</v>
      </c>
      <c r="E122" s="1">
        <v>88.069617335177398</v>
      </c>
      <c r="F122" s="1">
        <v>59.7112970711297</v>
      </c>
      <c r="G122" s="1">
        <v>54.9829335793357</v>
      </c>
      <c r="H122" s="1">
        <v>70.219546086150899</v>
      </c>
      <c r="I122" s="1">
        <v>72.209911173445505</v>
      </c>
      <c r="J122" s="1">
        <v>66.769372693726893</v>
      </c>
      <c r="K122" s="1">
        <v>98.327586206896498</v>
      </c>
    </row>
    <row r="123" spans="1:11" x14ac:dyDescent="0.35">
      <c r="A123" s="1">
        <v>87.4607977991746</v>
      </c>
      <c r="B123" s="1">
        <v>91.718535469107493</v>
      </c>
      <c r="C123" s="1">
        <v>91.081507449605596</v>
      </c>
      <c r="D123" s="1">
        <v>93.266605166051605</v>
      </c>
      <c r="E123" s="1">
        <v>88.060396496081097</v>
      </c>
      <c r="F123" s="1">
        <v>58.756392375639201</v>
      </c>
      <c r="G123" s="1">
        <v>52.739852398523901</v>
      </c>
      <c r="H123" s="1">
        <v>68.637332098193596</v>
      </c>
      <c r="I123" s="1">
        <v>71.080878915381007</v>
      </c>
      <c r="J123" s="1">
        <v>66.303966789667797</v>
      </c>
      <c r="K123" s="1">
        <v>103.12568058076199</v>
      </c>
    </row>
    <row r="124" spans="1:11" x14ac:dyDescent="0.35">
      <c r="A124" s="1">
        <v>105.250802384227</v>
      </c>
      <c r="B124" s="1">
        <v>91.435697940503402</v>
      </c>
      <c r="C124" s="1">
        <v>90.217353198948203</v>
      </c>
      <c r="D124" s="1">
        <v>93.331642066420599</v>
      </c>
      <c r="E124" s="1">
        <v>84.769017980636207</v>
      </c>
      <c r="F124" s="1">
        <v>55.513249651324898</v>
      </c>
      <c r="G124" s="1">
        <v>50.199261992619903</v>
      </c>
      <c r="H124" s="1">
        <v>68.7952755905511</v>
      </c>
      <c r="I124" s="1">
        <v>70.725105189340795</v>
      </c>
      <c r="J124" s="1">
        <v>67.696955719557096</v>
      </c>
      <c r="K124" s="1">
        <v>106.35390199637</v>
      </c>
    </row>
    <row r="125" spans="1:11" x14ac:dyDescent="0.35">
      <c r="A125" s="1">
        <v>106.391104997707</v>
      </c>
      <c r="B125" s="1">
        <v>90.854004576658994</v>
      </c>
      <c r="C125" s="1">
        <v>93.168711656441701</v>
      </c>
      <c r="D125" s="1">
        <v>89.821033210332104</v>
      </c>
      <c r="E125" s="1">
        <v>85.249884739511302</v>
      </c>
      <c r="F125" s="1">
        <v>56.286843328684299</v>
      </c>
      <c r="G125" s="1">
        <v>51.976937269372598</v>
      </c>
      <c r="H125" s="1">
        <v>69.685965724872602</v>
      </c>
      <c r="I125" s="1">
        <v>71.162225338943401</v>
      </c>
      <c r="J125" s="1">
        <v>66.831180811808096</v>
      </c>
      <c r="K125" s="1">
        <v>102.748185117967</v>
      </c>
    </row>
    <row r="126" spans="1:11" x14ac:dyDescent="0.35">
      <c r="A126" s="1">
        <v>94.408069692801405</v>
      </c>
      <c r="B126" s="1">
        <v>90.279176201372906</v>
      </c>
      <c r="C126" s="1">
        <v>92.652497808939501</v>
      </c>
      <c r="D126" s="1">
        <v>89.541974169741593</v>
      </c>
      <c r="E126" s="1">
        <v>88.367450437989802</v>
      </c>
      <c r="F126" s="1">
        <v>58.789400278940001</v>
      </c>
      <c r="G126" s="1">
        <v>54.1420664206642</v>
      </c>
      <c r="H126" s="1">
        <v>69.809634089856402</v>
      </c>
      <c r="I126" s="1">
        <v>71.196820944366493</v>
      </c>
      <c r="J126" s="1">
        <v>65.250922509225006</v>
      </c>
      <c r="K126" s="1">
        <v>98.362976406533505</v>
      </c>
    </row>
    <row r="127" spans="1:11" x14ac:dyDescent="0.35">
      <c r="A127" s="1">
        <v>89.009170105456207</v>
      </c>
      <c r="B127" s="1">
        <v>90.156521739130397</v>
      </c>
      <c r="C127" s="1">
        <v>89.647239263803598</v>
      </c>
      <c r="D127" s="1">
        <v>93.181273062730597</v>
      </c>
      <c r="E127" s="1">
        <v>88.284001844167804</v>
      </c>
      <c r="F127" s="1">
        <v>58.248721524872103</v>
      </c>
      <c r="G127" s="1">
        <v>52.793357933579301</v>
      </c>
      <c r="H127" s="1">
        <v>68.803612783696096</v>
      </c>
      <c r="I127" s="1">
        <v>71.691912108461807</v>
      </c>
      <c r="J127" s="1">
        <v>65.852398523985201</v>
      </c>
      <c r="K127" s="1">
        <v>102.60072595281299</v>
      </c>
    </row>
    <row r="128" spans="1:11" x14ac:dyDescent="0.35">
      <c r="A128" s="1">
        <v>105.05593764328199</v>
      </c>
      <c r="B128" s="1">
        <v>90.574370709382094</v>
      </c>
      <c r="C128" s="1">
        <v>88.964066608238298</v>
      </c>
      <c r="D128" s="1">
        <v>92.788745387453801</v>
      </c>
      <c r="E128" s="1">
        <v>85.160903642231403</v>
      </c>
      <c r="F128" s="1">
        <v>55.097629009762798</v>
      </c>
      <c r="G128" s="1">
        <v>51.6761992619926</v>
      </c>
      <c r="H128" s="1">
        <v>69.004168596572399</v>
      </c>
      <c r="I128" s="1">
        <v>72.298737727910193</v>
      </c>
      <c r="J128" s="1">
        <v>67.775830258302506</v>
      </c>
      <c r="K128" s="1">
        <v>106.127949183303</v>
      </c>
    </row>
    <row r="129" spans="1:11" x14ac:dyDescent="0.35">
      <c r="A129" s="1">
        <v>106.22879413113201</v>
      </c>
      <c r="B129" s="1">
        <v>91.238443935926696</v>
      </c>
      <c r="C129" s="1">
        <v>91.8475021910604</v>
      </c>
      <c r="D129" s="1">
        <v>90.261531365313601</v>
      </c>
      <c r="E129" s="1">
        <v>85.138773628400102</v>
      </c>
      <c r="F129" s="1">
        <v>55.151092515109198</v>
      </c>
      <c r="G129" s="1">
        <v>52.880535055350499</v>
      </c>
      <c r="H129" s="1">
        <v>70.031496062992105</v>
      </c>
      <c r="I129" s="1">
        <v>72.153342683496902</v>
      </c>
      <c r="J129" s="1">
        <v>67.503228782287806</v>
      </c>
      <c r="K129" s="1">
        <v>102.93103448275799</v>
      </c>
    </row>
    <row r="130" spans="1:11" x14ac:dyDescent="0.35">
      <c r="A130" s="1">
        <v>94.359468133883496</v>
      </c>
      <c r="B130" s="1">
        <v>91.270480549198993</v>
      </c>
      <c r="C130" s="1">
        <v>93.157318141980696</v>
      </c>
      <c r="D130" s="1">
        <v>89.607933579335693</v>
      </c>
      <c r="E130" s="1">
        <v>88.228215767634794</v>
      </c>
      <c r="F130" s="1">
        <v>57.984193398419301</v>
      </c>
      <c r="G130" s="1">
        <v>52.726937269372598</v>
      </c>
      <c r="H130" s="1">
        <v>69.637332098193596</v>
      </c>
      <c r="I130" s="1">
        <v>71.395979429639993</v>
      </c>
      <c r="J130" s="1">
        <v>66.373616236162306</v>
      </c>
      <c r="K130" s="1">
        <v>98.033575317604303</v>
      </c>
    </row>
    <row r="131" spans="1:11" x14ac:dyDescent="0.35">
      <c r="A131" s="1">
        <v>88.851444291609297</v>
      </c>
      <c r="B131" s="1">
        <v>89.752860411899306</v>
      </c>
      <c r="C131" s="1">
        <v>91.449605609114798</v>
      </c>
      <c r="D131" s="1">
        <v>91.578874538745296</v>
      </c>
      <c r="E131" s="1">
        <v>87.203780544029499</v>
      </c>
      <c r="F131" s="1">
        <v>57.983728498372798</v>
      </c>
      <c r="G131" s="1">
        <v>50.303966789667797</v>
      </c>
      <c r="H131" s="1">
        <v>68.139879573876698</v>
      </c>
      <c r="I131" s="1">
        <v>70.336605890602996</v>
      </c>
      <c r="J131" s="1">
        <v>66.403597785977794</v>
      </c>
      <c r="K131" s="1">
        <v>101.647912885662</v>
      </c>
    </row>
    <row r="132" spans="1:11" x14ac:dyDescent="0.35">
      <c r="A132" s="1">
        <v>105.689133425034</v>
      </c>
      <c r="B132" s="1">
        <v>88.493821510297394</v>
      </c>
      <c r="C132" s="1">
        <v>90.849255039439001</v>
      </c>
      <c r="D132" s="1">
        <v>91.711715867158603</v>
      </c>
      <c r="E132" s="1">
        <v>82.189949285384898</v>
      </c>
      <c r="F132" s="1">
        <v>55.673640167363999</v>
      </c>
      <c r="G132" s="1">
        <v>48.988468634686299</v>
      </c>
      <c r="H132" s="1">
        <v>68.267716535432996</v>
      </c>
      <c r="I132" s="1">
        <v>71.028050490883501</v>
      </c>
      <c r="J132" s="1">
        <v>68.011070110701098</v>
      </c>
      <c r="K132" s="1">
        <v>105.238656987295</v>
      </c>
    </row>
    <row r="133" spans="1:11" x14ac:dyDescent="0.35">
      <c r="A133" s="1">
        <v>108.679046309032</v>
      </c>
      <c r="B133" s="1">
        <v>87.916247139587995</v>
      </c>
      <c r="C133" s="1">
        <v>91.472830850131402</v>
      </c>
      <c r="D133" s="1">
        <v>91.041051660516601</v>
      </c>
      <c r="E133" s="1">
        <v>83.0018441678192</v>
      </c>
      <c r="F133" s="1">
        <v>56.644351464435097</v>
      </c>
      <c r="G133" s="1">
        <v>51.364852398523901</v>
      </c>
      <c r="H133" s="1">
        <v>69.070866141732196</v>
      </c>
      <c r="I133" s="1">
        <v>71.588125292192601</v>
      </c>
      <c r="J133" s="1">
        <v>67.130996309962995</v>
      </c>
      <c r="K133" s="1">
        <v>101.985480943738</v>
      </c>
    </row>
    <row r="134" spans="1:11" x14ac:dyDescent="0.35">
      <c r="A134" s="1">
        <v>96.840440165061807</v>
      </c>
      <c r="B134" s="1">
        <v>88.812356979404996</v>
      </c>
      <c r="C134" s="1">
        <v>92.150306748466207</v>
      </c>
      <c r="D134" s="1">
        <v>91.664667896678907</v>
      </c>
      <c r="E134" s="1">
        <v>86.894882434301493</v>
      </c>
      <c r="F134" s="1">
        <v>59.526731752673101</v>
      </c>
      <c r="G134" s="1">
        <v>53.160977859778498</v>
      </c>
      <c r="H134" s="1">
        <v>69.476146364057399</v>
      </c>
      <c r="I134" s="1">
        <v>70.223468910705904</v>
      </c>
      <c r="J134" s="1">
        <v>65.476476014760095</v>
      </c>
      <c r="K134" s="1">
        <v>96.285843920145098</v>
      </c>
    </row>
    <row r="135" spans="1:11" x14ac:dyDescent="0.35">
      <c r="A135" s="1">
        <v>89.0926180651077</v>
      </c>
      <c r="B135" s="1">
        <v>89.968421052631498</v>
      </c>
      <c r="C135" s="1">
        <v>91.187554776511803</v>
      </c>
      <c r="D135" s="1">
        <v>93.194188191881906</v>
      </c>
      <c r="E135" s="1">
        <v>87.1184877823882</v>
      </c>
      <c r="F135" s="1">
        <v>58.869363086936303</v>
      </c>
      <c r="G135" s="1">
        <v>50.509686346863397</v>
      </c>
      <c r="H135" s="1">
        <v>68.834182491894296</v>
      </c>
      <c r="I135" s="1">
        <v>70.287517531556801</v>
      </c>
      <c r="J135" s="1">
        <v>66.195110701106998</v>
      </c>
      <c r="K135" s="1">
        <v>99.911524500907404</v>
      </c>
    </row>
    <row r="136" spans="1:11" x14ac:dyDescent="0.35">
      <c r="A136" s="1">
        <v>103.125171939477</v>
      </c>
      <c r="B136" s="1">
        <v>90.416933638443894</v>
      </c>
      <c r="C136" s="1">
        <v>90.244522348816801</v>
      </c>
      <c r="D136" s="1">
        <v>93.349169741697395</v>
      </c>
      <c r="E136" s="1">
        <v>84.131396957123101</v>
      </c>
      <c r="F136" s="1">
        <v>55.200371920037099</v>
      </c>
      <c r="G136" s="1">
        <v>49.319649446494402</v>
      </c>
      <c r="H136" s="1">
        <v>68.822603056970806</v>
      </c>
      <c r="I136" s="1">
        <v>70.905563347358495</v>
      </c>
      <c r="J136" s="1">
        <v>68.582564575645705</v>
      </c>
      <c r="K136" s="1">
        <v>104.06578947368401</v>
      </c>
    </row>
    <row r="137" spans="1:11" x14ac:dyDescent="0.35">
      <c r="A137" s="1">
        <v>105.789546079779</v>
      </c>
      <c r="B137" s="1">
        <v>90.930892448512495</v>
      </c>
      <c r="C137" s="1">
        <v>91.756792287467107</v>
      </c>
      <c r="D137" s="1">
        <v>90.408671586715798</v>
      </c>
      <c r="E137" s="1">
        <v>84.596127247579503</v>
      </c>
      <c r="F137" s="1">
        <v>55.114365411436502</v>
      </c>
      <c r="G137" s="1">
        <v>51.814114391143903</v>
      </c>
      <c r="H137" s="1">
        <v>69.424270495599799</v>
      </c>
      <c r="I137" s="1">
        <v>70.880785413744704</v>
      </c>
      <c r="J137" s="1">
        <v>68.023523985239805</v>
      </c>
      <c r="K137" s="1">
        <v>102.13384754990901</v>
      </c>
    </row>
    <row r="138" spans="1:11" x14ac:dyDescent="0.35">
      <c r="A138" s="1">
        <v>93.318661164603299</v>
      </c>
      <c r="B138" s="1">
        <v>91.652631578947293</v>
      </c>
      <c r="C138" s="1">
        <v>93.230499561787894</v>
      </c>
      <c r="D138" s="1">
        <v>89.971863468634595</v>
      </c>
      <c r="E138" s="1">
        <v>88.5481788842784</v>
      </c>
      <c r="F138" s="1">
        <v>57.390980939098</v>
      </c>
      <c r="G138" s="1">
        <v>53.701568265682603</v>
      </c>
      <c r="H138" s="1">
        <v>68.610930986567794</v>
      </c>
      <c r="I138" s="1">
        <v>69.490883590462801</v>
      </c>
      <c r="J138" s="1">
        <v>66.353782287822796</v>
      </c>
      <c r="K138" s="1">
        <v>97.694646098003602</v>
      </c>
    </row>
    <row r="139" spans="1:11" x14ac:dyDescent="0.35">
      <c r="A139" s="1">
        <v>85.056396148555706</v>
      </c>
      <c r="B139" s="1">
        <v>91.932723112128102</v>
      </c>
      <c r="C139" s="1">
        <v>91.434706397896505</v>
      </c>
      <c r="D139" s="1">
        <v>93.033210332103295</v>
      </c>
      <c r="E139" s="1">
        <v>87.869064084831706</v>
      </c>
      <c r="F139" s="1">
        <v>57.563458856345797</v>
      </c>
      <c r="G139" s="1">
        <v>51.272140221402204</v>
      </c>
      <c r="H139" s="1">
        <v>66.903195924038897</v>
      </c>
      <c r="I139" s="1">
        <v>68.992052360916304</v>
      </c>
      <c r="J139" s="1">
        <v>67.087177121771205</v>
      </c>
      <c r="K139" s="1">
        <v>101.145644283121</v>
      </c>
    </row>
    <row r="140" spans="1:11" x14ac:dyDescent="0.35">
      <c r="A140" s="1">
        <v>101.085740486015</v>
      </c>
      <c r="B140" s="1">
        <v>91.100228832951899</v>
      </c>
      <c r="C140" s="1">
        <v>88.739702015775606</v>
      </c>
      <c r="D140" s="1">
        <v>92.775369003690003</v>
      </c>
      <c r="E140" s="1">
        <v>83.901798063623701</v>
      </c>
      <c r="F140" s="1">
        <v>54.931194793119403</v>
      </c>
      <c r="G140" s="1">
        <v>49.244003690036799</v>
      </c>
      <c r="H140" s="1">
        <v>66.927744326076805</v>
      </c>
      <c r="I140" s="1">
        <v>68.884992987377203</v>
      </c>
      <c r="J140" s="1">
        <v>69.891143911439102</v>
      </c>
      <c r="K140" s="1">
        <v>104.91560798547999</v>
      </c>
    </row>
    <row r="141" spans="1:11" x14ac:dyDescent="0.35">
      <c r="A141" s="1">
        <v>106.759743237047</v>
      </c>
      <c r="B141" s="1">
        <v>90.384897025171597</v>
      </c>
      <c r="C141" s="1">
        <v>88.677037686240098</v>
      </c>
      <c r="D141" s="1">
        <v>89.452952029520205</v>
      </c>
      <c r="E141" s="1">
        <v>83.994006454587307</v>
      </c>
      <c r="F141" s="1">
        <v>55.192933519293298</v>
      </c>
      <c r="G141" s="1">
        <v>51.066420664206603</v>
      </c>
      <c r="H141" s="1">
        <v>68.194534506715996</v>
      </c>
      <c r="I141" s="1">
        <v>70.115007012622698</v>
      </c>
      <c r="J141" s="1">
        <v>69.080258302583005</v>
      </c>
      <c r="K141" s="1">
        <v>101.97686025408299</v>
      </c>
    </row>
    <row r="142" spans="1:11" x14ac:dyDescent="0.35">
      <c r="A142" s="1">
        <v>96.981659789087502</v>
      </c>
      <c r="B142" s="1">
        <v>91.096567505720799</v>
      </c>
      <c r="C142" s="1">
        <v>90.305433829973694</v>
      </c>
      <c r="D142" s="1">
        <v>88.271217712177105</v>
      </c>
      <c r="E142" s="1">
        <v>87.5537113877362</v>
      </c>
      <c r="F142" s="1">
        <v>57.605299860529897</v>
      </c>
      <c r="G142" s="1">
        <v>52.5908671586715</v>
      </c>
      <c r="H142" s="1">
        <v>68.617878647522005</v>
      </c>
      <c r="I142" s="1">
        <v>70.1664329125759</v>
      </c>
      <c r="J142" s="1">
        <v>65.958025830258293</v>
      </c>
      <c r="K142" s="1">
        <v>95.271324863883805</v>
      </c>
    </row>
    <row r="143" spans="1:11" x14ac:dyDescent="0.35">
      <c r="A143" s="1">
        <v>88.3250802384227</v>
      </c>
      <c r="B143" s="1">
        <v>91.746910755148704</v>
      </c>
      <c r="C143" s="1">
        <v>89.299298860648506</v>
      </c>
      <c r="D143" s="1">
        <v>90.091328413284103</v>
      </c>
      <c r="E143" s="1">
        <v>88.934993084370603</v>
      </c>
      <c r="F143" s="1">
        <v>57.006043700604302</v>
      </c>
      <c r="G143" s="1">
        <v>51.452490774907702</v>
      </c>
      <c r="H143" s="1">
        <v>67.945808244557597</v>
      </c>
      <c r="I143" s="1">
        <v>69.870500233754001</v>
      </c>
      <c r="J143" s="1">
        <v>66.235701107010996</v>
      </c>
      <c r="K143" s="1">
        <v>96.888838475499</v>
      </c>
    </row>
    <row r="144" spans="1:11" x14ac:dyDescent="0.35">
      <c r="A144" s="1">
        <v>102.767537826685</v>
      </c>
      <c r="B144" s="1">
        <v>91.497482837528594</v>
      </c>
      <c r="C144" s="1">
        <v>88.132340052585405</v>
      </c>
      <c r="D144" s="1">
        <v>90.916051660516601</v>
      </c>
      <c r="E144" s="1">
        <v>85.709082526509903</v>
      </c>
      <c r="F144" s="1">
        <v>54.039981403998098</v>
      </c>
      <c r="G144" s="1">
        <v>50.780442804427999</v>
      </c>
      <c r="H144" s="1">
        <v>68.167670217693299</v>
      </c>
      <c r="I144" s="1">
        <v>70.532959326788202</v>
      </c>
      <c r="J144" s="1">
        <v>67.8408671586715</v>
      </c>
      <c r="K144" s="1">
        <v>101.65834845735</v>
      </c>
    </row>
    <row r="145" spans="1:11" x14ac:dyDescent="0.35">
      <c r="A145" s="1">
        <v>107.496561210453</v>
      </c>
      <c r="B145" s="1">
        <v>89.407780320366101</v>
      </c>
      <c r="C145" s="1">
        <v>89.2725679228746</v>
      </c>
      <c r="D145" s="1">
        <v>90.090405904058997</v>
      </c>
      <c r="E145" s="1">
        <v>83.677270631627394</v>
      </c>
      <c r="F145" s="1">
        <v>54.026964202696398</v>
      </c>
      <c r="G145" s="1">
        <v>51.332564575645698</v>
      </c>
      <c r="H145" s="1">
        <v>68.694766095414494</v>
      </c>
      <c r="I145" s="1">
        <v>70.816736792893806</v>
      </c>
      <c r="J145" s="1">
        <v>67.995848708487003</v>
      </c>
      <c r="K145" s="1">
        <v>100.345735027223</v>
      </c>
    </row>
    <row r="146" spans="1:11" x14ac:dyDescent="0.35">
      <c r="A146" s="1">
        <v>96.260889500229197</v>
      </c>
      <c r="B146" s="1">
        <v>88.932265446224207</v>
      </c>
      <c r="C146" s="1">
        <v>91.800175284837806</v>
      </c>
      <c r="D146" s="1">
        <v>91.242619926199197</v>
      </c>
      <c r="E146" s="1">
        <v>86.7786998616874</v>
      </c>
      <c r="F146" s="1">
        <v>57.045560204555997</v>
      </c>
      <c r="G146" s="1">
        <v>52.513837638376302</v>
      </c>
      <c r="H146" s="1">
        <v>68.622047244094404</v>
      </c>
      <c r="I146" s="1">
        <v>69.242636746143006</v>
      </c>
      <c r="J146" s="1">
        <v>67.734317343173402</v>
      </c>
      <c r="K146" s="1">
        <v>94.910617059891095</v>
      </c>
    </row>
    <row r="147" spans="1:11" x14ac:dyDescent="0.35">
      <c r="A147" s="1">
        <v>85.658413571756</v>
      </c>
      <c r="B147" s="1">
        <v>89.354233409610899</v>
      </c>
      <c r="C147" s="1">
        <v>90.887817703768604</v>
      </c>
      <c r="D147" s="1">
        <v>93.070571955719501</v>
      </c>
      <c r="E147" s="1">
        <v>88.010603964960794</v>
      </c>
      <c r="F147" s="1">
        <v>57.332868433286798</v>
      </c>
      <c r="G147" s="1">
        <v>50.4363468634686</v>
      </c>
      <c r="H147" s="1">
        <v>67.362204724409395</v>
      </c>
      <c r="I147" s="1">
        <v>68.239831697054598</v>
      </c>
      <c r="J147" s="1">
        <v>67.618081180811799</v>
      </c>
      <c r="K147" s="1">
        <v>98.473684210526301</v>
      </c>
    </row>
    <row r="148" spans="1:11" x14ac:dyDescent="0.35">
      <c r="A148" s="1">
        <v>99.343420449335099</v>
      </c>
      <c r="B148" s="1">
        <v>89.515789473684194</v>
      </c>
      <c r="C148" s="1">
        <v>88.000438212094593</v>
      </c>
      <c r="D148" s="1">
        <v>93.208025830258293</v>
      </c>
      <c r="E148" s="1">
        <v>82.372060857538003</v>
      </c>
      <c r="F148" s="1">
        <v>54.1125058112505</v>
      </c>
      <c r="G148" s="1">
        <v>48.430350553505498</v>
      </c>
      <c r="H148" s="1">
        <v>66.986104678091706</v>
      </c>
      <c r="I148" s="1">
        <v>69.717157550257099</v>
      </c>
      <c r="J148" s="1">
        <v>68.607933579335693</v>
      </c>
      <c r="K148" s="1">
        <v>104.07985480943699</v>
      </c>
    </row>
    <row r="149" spans="1:11" x14ac:dyDescent="0.35">
      <c r="A149" s="1">
        <v>107.580009170105</v>
      </c>
      <c r="B149" s="1">
        <v>89.377574370709297</v>
      </c>
      <c r="C149" s="1">
        <v>87.723488168273406</v>
      </c>
      <c r="D149" s="1">
        <v>89.368081180811799</v>
      </c>
      <c r="E149" s="1">
        <v>80.377593360995803</v>
      </c>
      <c r="F149" s="1">
        <v>53.621106462110603</v>
      </c>
      <c r="G149" s="1">
        <v>50.738929889298802</v>
      </c>
      <c r="H149" s="1">
        <v>68.015284854099093</v>
      </c>
      <c r="I149" s="1">
        <v>70.309490416082198</v>
      </c>
      <c r="J149" s="1">
        <v>67.892527675276696</v>
      </c>
      <c r="K149" s="1">
        <v>102.59392014519</v>
      </c>
    </row>
    <row r="150" spans="1:11" x14ac:dyDescent="0.35">
      <c r="A150" s="1">
        <v>98.364970197157206</v>
      </c>
      <c r="B150" s="1">
        <v>89.702517162471295</v>
      </c>
      <c r="C150" s="1">
        <v>89.427695004382102</v>
      </c>
      <c r="D150" s="1">
        <v>87.891143911439102</v>
      </c>
      <c r="E150" s="1">
        <v>84.307514983863499</v>
      </c>
      <c r="F150" s="1">
        <v>56.304044630404398</v>
      </c>
      <c r="G150" s="1">
        <v>52.7818265682656</v>
      </c>
      <c r="H150" s="1">
        <v>68.901806391847998</v>
      </c>
      <c r="I150" s="1">
        <v>69.001870032725506</v>
      </c>
      <c r="J150" s="1">
        <v>65.605166051660504</v>
      </c>
      <c r="K150" s="1">
        <v>96.160163339382905</v>
      </c>
    </row>
    <row r="151" spans="1:11" x14ac:dyDescent="0.35">
      <c r="A151" s="1">
        <v>88.187528656579502</v>
      </c>
      <c r="B151" s="1">
        <v>91.536842105263105</v>
      </c>
      <c r="C151" s="1">
        <v>87.358457493426798</v>
      </c>
      <c r="D151" s="1">
        <v>90.791512915129104</v>
      </c>
      <c r="E151" s="1">
        <v>85.524665744582705</v>
      </c>
      <c r="F151" s="1">
        <v>56.4300325430032</v>
      </c>
      <c r="G151" s="1">
        <v>51.153597785977801</v>
      </c>
      <c r="H151" s="1">
        <v>68.285317276516906</v>
      </c>
      <c r="I151" s="1">
        <v>68.492753623188406</v>
      </c>
      <c r="J151" s="1">
        <v>65.241236162361602</v>
      </c>
      <c r="K151" s="1">
        <v>97.438294010889194</v>
      </c>
    </row>
    <row r="152" spans="1:11" x14ac:dyDescent="0.35">
      <c r="A152" s="1">
        <v>100.645575424117</v>
      </c>
      <c r="B152" s="1">
        <v>92.299313501144098</v>
      </c>
      <c r="C152" s="1">
        <v>85.6056091148115</v>
      </c>
      <c r="D152" s="1">
        <v>92.262915129151196</v>
      </c>
      <c r="E152" s="1">
        <v>83.711387736283896</v>
      </c>
      <c r="F152" s="1">
        <v>54.079962807996203</v>
      </c>
      <c r="G152" s="1">
        <v>49.816881918819099</v>
      </c>
      <c r="H152" s="1">
        <v>68.206577119036496</v>
      </c>
      <c r="I152" s="1">
        <v>69.643758765778401</v>
      </c>
      <c r="J152" s="1">
        <v>67.1476014760147</v>
      </c>
      <c r="K152" s="1">
        <v>102.722776769509</v>
      </c>
    </row>
    <row r="153" spans="1:11" x14ac:dyDescent="0.35">
      <c r="A153" s="1">
        <v>109.018798716185</v>
      </c>
      <c r="B153" s="1">
        <v>91.875972540045694</v>
      </c>
      <c r="C153" s="1">
        <v>87.857581069237497</v>
      </c>
      <c r="D153" s="1">
        <v>89.844557195571895</v>
      </c>
      <c r="E153" s="1">
        <v>83.694790225910495</v>
      </c>
      <c r="F153" s="1">
        <v>53.519293351929299</v>
      </c>
      <c r="G153" s="1">
        <v>49.559501845018403</v>
      </c>
      <c r="H153" s="1">
        <v>68.457156090782703</v>
      </c>
      <c r="I153" s="1">
        <v>69.949976624590903</v>
      </c>
      <c r="J153" s="1">
        <v>68.291974169741593</v>
      </c>
      <c r="K153" s="1">
        <v>102.26996370235899</v>
      </c>
    </row>
    <row r="154" spans="1:11" x14ac:dyDescent="0.35">
      <c r="A154" s="1">
        <v>99.804218248509798</v>
      </c>
      <c r="B154" s="1">
        <v>91.920366132723103</v>
      </c>
      <c r="C154" s="1">
        <v>90.967572304995599</v>
      </c>
      <c r="D154" s="1">
        <v>88.491697416974105</v>
      </c>
      <c r="E154" s="1">
        <v>86.366989396034995</v>
      </c>
      <c r="F154" s="1">
        <v>56.346350534635</v>
      </c>
      <c r="G154" s="1">
        <v>50.5465867158671</v>
      </c>
      <c r="H154" s="1">
        <v>67.689671144048106</v>
      </c>
      <c r="I154" s="1">
        <v>68.7129499766245</v>
      </c>
      <c r="J154" s="1">
        <v>67.433579335793297</v>
      </c>
      <c r="K154" s="1">
        <v>96.540381125226801</v>
      </c>
    </row>
    <row r="155" spans="1:11" x14ac:dyDescent="0.35">
      <c r="A155" s="1">
        <v>87.939018798716106</v>
      </c>
      <c r="B155" s="1">
        <v>92.162471395880999</v>
      </c>
      <c r="C155" s="1">
        <v>90.491673970201504</v>
      </c>
      <c r="D155" s="1">
        <v>90.25</v>
      </c>
      <c r="E155" s="1">
        <v>86.429230059935406</v>
      </c>
      <c r="F155" s="1">
        <v>57.742910274290999</v>
      </c>
      <c r="G155" s="1">
        <v>49.852398523985201</v>
      </c>
      <c r="H155" s="1">
        <v>66.7327466419638</v>
      </c>
      <c r="I155" s="1">
        <v>67.8377746610565</v>
      </c>
      <c r="J155" s="1">
        <v>66.505996309962995</v>
      </c>
      <c r="K155" s="1">
        <v>97.300816696914595</v>
      </c>
    </row>
    <row r="156" spans="1:11" x14ac:dyDescent="0.35">
      <c r="A156" s="1">
        <v>100.89362677670699</v>
      </c>
      <c r="B156" s="1">
        <v>91.216475972539996</v>
      </c>
      <c r="C156" s="1">
        <v>89.035933391761603</v>
      </c>
      <c r="D156" s="1">
        <v>91.0908671586715</v>
      </c>
      <c r="E156" s="1">
        <v>81.954356846473004</v>
      </c>
      <c r="F156" s="1">
        <v>55.4834960483496</v>
      </c>
      <c r="G156" s="1">
        <v>48.256457564575598</v>
      </c>
      <c r="H156" s="1">
        <v>66.902269569244993</v>
      </c>
      <c r="I156" s="1">
        <v>67.995324918186</v>
      </c>
      <c r="J156" s="1">
        <v>68.8999077490774</v>
      </c>
      <c r="K156" s="1">
        <v>102.57123411978201</v>
      </c>
    </row>
    <row r="157" spans="1:11" x14ac:dyDescent="0.35">
      <c r="A157" s="1">
        <v>109.61531407611101</v>
      </c>
      <c r="B157" s="1">
        <v>90.702517162471295</v>
      </c>
      <c r="C157" s="1">
        <v>89.306748466257602</v>
      </c>
      <c r="D157" s="1">
        <v>89.817804428044198</v>
      </c>
      <c r="E157" s="1">
        <v>80.740894421392298</v>
      </c>
      <c r="F157" s="1">
        <v>55.150627615062703</v>
      </c>
      <c r="G157" s="1">
        <v>49.848708487084799</v>
      </c>
      <c r="H157" s="1">
        <v>67.983325613709994</v>
      </c>
      <c r="I157" s="1">
        <v>68.660121552127094</v>
      </c>
      <c r="J157" s="1">
        <v>68.297047970479696</v>
      </c>
      <c r="K157" s="1">
        <v>101.99183303085201</v>
      </c>
    </row>
    <row r="158" spans="1:11" x14ac:dyDescent="0.35">
      <c r="A158" s="1">
        <v>100.98028427326901</v>
      </c>
      <c r="B158" s="1">
        <v>90.769794050343194</v>
      </c>
      <c r="C158" s="1">
        <v>90.3935144609991</v>
      </c>
      <c r="D158" s="1">
        <v>89.155442804428006</v>
      </c>
      <c r="E158" s="1">
        <v>83.283079760258104</v>
      </c>
      <c r="F158" s="1">
        <v>57.1803812180381</v>
      </c>
      <c r="G158" s="1">
        <v>51.939575645756399</v>
      </c>
      <c r="H158" s="1">
        <v>69.081982399258905</v>
      </c>
      <c r="I158" s="1">
        <v>68.222533894343101</v>
      </c>
      <c r="J158" s="1">
        <v>64.805350553505505</v>
      </c>
      <c r="K158" s="1">
        <v>95.447822141560707</v>
      </c>
    </row>
    <row r="159" spans="1:11" x14ac:dyDescent="0.35">
      <c r="A159" s="1">
        <v>88.503897294818799</v>
      </c>
      <c r="B159" s="1">
        <v>91.638443935926702</v>
      </c>
      <c r="C159" s="1">
        <v>89.357142857142804</v>
      </c>
      <c r="D159" s="1">
        <v>89.754151291512898</v>
      </c>
      <c r="E159" s="1">
        <v>84.721991701244804</v>
      </c>
      <c r="F159" s="1">
        <v>57.066480706648001</v>
      </c>
      <c r="G159" s="1">
        <v>50.802121771217699</v>
      </c>
      <c r="H159" s="1">
        <v>68.2167670217693</v>
      </c>
      <c r="I159" s="1">
        <v>69.03693314633</v>
      </c>
      <c r="J159" s="1">
        <v>63.440498154981498</v>
      </c>
      <c r="K159" s="1">
        <v>96.142468239564394</v>
      </c>
    </row>
    <row r="160" spans="1:11" x14ac:dyDescent="0.35">
      <c r="A160" s="1">
        <v>98.570839064649206</v>
      </c>
      <c r="B160" s="1">
        <v>91.906636155606407</v>
      </c>
      <c r="C160" s="1">
        <v>88.679666958807999</v>
      </c>
      <c r="D160" s="1">
        <v>89.576107011070107</v>
      </c>
      <c r="E160" s="1">
        <v>82.193176579068606</v>
      </c>
      <c r="F160" s="1">
        <v>53.739191073919102</v>
      </c>
      <c r="G160" s="1">
        <v>50.480166051660497</v>
      </c>
      <c r="H160" s="1">
        <v>67.684113015284794</v>
      </c>
      <c r="I160" s="1">
        <v>70.589060308555403</v>
      </c>
      <c r="J160" s="1">
        <v>65.653597785977794</v>
      </c>
      <c r="K160" s="1">
        <v>101.973684210526</v>
      </c>
    </row>
    <row r="161" spans="1:11" x14ac:dyDescent="0.35">
      <c r="A161" s="1">
        <v>108.63869784502501</v>
      </c>
      <c r="B161" s="1">
        <v>90.534096109839794</v>
      </c>
      <c r="C161" s="1">
        <v>90.007887817703704</v>
      </c>
      <c r="D161" s="1">
        <v>86.965405904058997</v>
      </c>
      <c r="E161" s="1">
        <v>80.544951590594707</v>
      </c>
      <c r="F161" s="1">
        <v>53.086006508600597</v>
      </c>
      <c r="G161" s="1">
        <v>51.489391143911398</v>
      </c>
      <c r="H161" s="1">
        <v>67.704029643353394</v>
      </c>
      <c r="I161" s="1">
        <v>70.085553997194907</v>
      </c>
      <c r="J161" s="1">
        <v>66.626845018450098</v>
      </c>
      <c r="K161" s="1">
        <v>103.10617059891101</v>
      </c>
    </row>
    <row r="162" spans="1:11" x14ac:dyDescent="0.35">
      <c r="A162" s="1">
        <v>99.204951856946295</v>
      </c>
      <c r="B162" s="1">
        <v>89.187643020594905</v>
      </c>
      <c r="C162" s="1">
        <v>91.547326906222594</v>
      </c>
      <c r="D162" s="1">
        <v>87.425738007380005</v>
      </c>
      <c r="E162" s="1">
        <v>85.289534347625604</v>
      </c>
      <c r="F162" s="1">
        <v>56.174802417480201</v>
      </c>
      <c r="G162" s="1">
        <v>52.679428044280399</v>
      </c>
      <c r="H162" s="1">
        <v>67.633163501621098</v>
      </c>
      <c r="I162" s="1">
        <v>68.438990182328098</v>
      </c>
      <c r="J162" s="1">
        <v>65.224169741697395</v>
      </c>
      <c r="K162" s="1">
        <v>97.983212341197799</v>
      </c>
    </row>
    <row r="163" spans="1:11" x14ac:dyDescent="0.35">
      <c r="A163" s="1">
        <v>87.372764786795003</v>
      </c>
      <c r="B163" s="1">
        <v>88.766132723112094</v>
      </c>
      <c r="C163" s="1">
        <v>90.322524101665195</v>
      </c>
      <c r="D163" s="1">
        <v>91.331642066420599</v>
      </c>
      <c r="E163" s="1">
        <v>88.031811894882395</v>
      </c>
      <c r="F163" s="1">
        <v>57.873547187354703</v>
      </c>
      <c r="G163" s="1">
        <v>51.0784132841328</v>
      </c>
      <c r="H163" s="1">
        <v>67.134784622510395</v>
      </c>
      <c r="I163" s="1">
        <v>67.469845722300093</v>
      </c>
      <c r="J163" s="1">
        <v>65.831642066420599</v>
      </c>
      <c r="K163" s="1">
        <v>97.486842105263094</v>
      </c>
    </row>
    <row r="164" spans="1:11" x14ac:dyDescent="0.35">
      <c r="A164" s="1">
        <v>96.761577258138402</v>
      </c>
      <c r="B164" s="1">
        <v>88.888787185354602</v>
      </c>
      <c r="C164" s="1">
        <v>88.563978965819402</v>
      </c>
      <c r="D164" s="1">
        <v>92.630996309962995</v>
      </c>
      <c r="E164" s="1">
        <v>84.399723374827104</v>
      </c>
      <c r="F164" s="1">
        <v>55.4760576476057</v>
      </c>
      <c r="G164" s="1">
        <v>49.824261992619903</v>
      </c>
      <c r="H164" s="1">
        <v>66.910606762389904</v>
      </c>
      <c r="I164" s="1">
        <v>67.559139784946197</v>
      </c>
      <c r="J164" s="1">
        <v>67.915129151291495</v>
      </c>
      <c r="K164" s="1">
        <v>101.973684210526</v>
      </c>
    </row>
    <row r="165" spans="1:11" x14ac:dyDescent="0.35">
      <c r="A165" s="1">
        <v>108.244383310408</v>
      </c>
      <c r="B165" s="1">
        <v>88.129519450800899</v>
      </c>
      <c r="C165" s="1">
        <v>87.786590709903507</v>
      </c>
      <c r="D165" s="1">
        <v>90.000461254612503</v>
      </c>
      <c r="E165" s="1">
        <v>82.087597971415406</v>
      </c>
      <c r="F165" s="1">
        <v>54.439795443979499</v>
      </c>
      <c r="G165" s="1">
        <v>50.862546125461201</v>
      </c>
      <c r="H165" s="1">
        <v>67.788327929597003</v>
      </c>
      <c r="I165" s="1">
        <v>69.159420289855007</v>
      </c>
      <c r="J165" s="1">
        <v>67.088099630996297</v>
      </c>
      <c r="K165" s="1">
        <v>102.074863883847</v>
      </c>
    </row>
    <row r="166" spans="1:11" x14ac:dyDescent="0.35">
      <c r="A166" s="1">
        <v>101.29069234296099</v>
      </c>
      <c r="B166" s="1">
        <v>88.031121281464493</v>
      </c>
      <c r="C166" s="1">
        <v>88.458808063102495</v>
      </c>
      <c r="D166" s="1">
        <v>88.615313653136496</v>
      </c>
      <c r="E166" s="1">
        <v>84.069617335177398</v>
      </c>
      <c r="F166" s="1">
        <v>56.308228730822798</v>
      </c>
      <c r="G166" s="1">
        <v>52.789206642066397</v>
      </c>
      <c r="H166" s="1">
        <v>68.5372857804539</v>
      </c>
      <c r="I166" s="1">
        <v>68.766245909303393</v>
      </c>
      <c r="J166" s="1">
        <v>63.375</v>
      </c>
      <c r="K166" s="1">
        <v>96.895644283121499</v>
      </c>
    </row>
    <row r="167" spans="1:11" x14ac:dyDescent="0.35">
      <c r="A167" s="1">
        <v>88.727647867950395</v>
      </c>
      <c r="B167" s="1">
        <v>88.951945080091505</v>
      </c>
      <c r="C167" s="1">
        <v>87.952673093777307</v>
      </c>
      <c r="D167" s="1">
        <v>90.453874538745296</v>
      </c>
      <c r="E167" s="1">
        <v>85.2166897187644</v>
      </c>
      <c r="F167" s="1">
        <v>57.108786610878603</v>
      </c>
      <c r="G167" s="1">
        <v>51.418357933579301</v>
      </c>
      <c r="H167" s="1">
        <v>68.496989346919804</v>
      </c>
      <c r="I167" s="1">
        <v>68.736325385694201</v>
      </c>
      <c r="J167" s="1">
        <v>62.922509225092199</v>
      </c>
      <c r="K167" s="1">
        <v>96.380217785843897</v>
      </c>
    </row>
    <row r="168" spans="1:11" x14ac:dyDescent="0.35">
      <c r="A168" s="1">
        <v>96.683631361760604</v>
      </c>
      <c r="B168" s="1">
        <v>88.355148741418702</v>
      </c>
      <c r="C168" s="1">
        <v>87.185363716038495</v>
      </c>
      <c r="D168" s="1">
        <v>92.643911439114305</v>
      </c>
      <c r="E168" s="1">
        <v>82.137390502535695</v>
      </c>
      <c r="F168" s="1">
        <v>53.879590887958997</v>
      </c>
      <c r="G168" s="1">
        <v>49.341328413284103</v>
      </c>
      <c r="H168" s="1">
        <v>67.960629921259795</v>
      </c>
      <c r="I168" s="1">
        <v>70.388031790556298</v>
      </c>
      <c r="J168" s="1">
        <v>65.437269372693706</v>
      </c>
      <c r="K168" s="1">
        <v>101.863883847549</v>
      </c>
    </row>
    <row r="169" spans="1:11" x14ac:dyDescent="0.35">
      <c r="A169" s="1">
        <v>108.717102246675</v>
      </c>
      <c r="B169" s="1">
        <v>87.244393592677298</v>
      </c>
      <c r="C169" s="1">
        <v>88.380806310254101</v>
      </c>
      <c r="D169" s="1">
        <v>90.888376383763799</v>
      </c>
      <c r="E169" s="1">
        <v>80.270631627477997</v>
      </c>
      <c r="F169" s="1">
        <v>52.841933984193297</v>
      </c>
      <c r="G169" s="1">
        <v>49.689114391143903</v>
      </c>
      <c r="H169" s="1">
        <v>67.590551181102299</v>
      </c>
      <c r="I169" s="1">
        <v>70.518466573165</v>
      </c>
      <c r="J169" s="1">
        <v>66.175738007380005</v>
      </c>
      <c r="K169" s="1">
        <v>102.834845735027</v>
      </c>
    </row>
    <row r="170" spans="1:11" x14ac:dyDescent="0.35">
      <c r="A170" s="1">
        <v>101.053186611646</v>
      </c>
      <c r="B170" s="1">
        <v>87.291075514874095</v>
      </c>
      <c r="C170" s="1">
        <v>88.860648553900006</v>
      </c>
      <c r="D170" s="1">
        <v>89.041974169741593</v>
      </c>
      <c r="E170" s="1">
        <v>83.049331489165496</v>
      </c>
      <c r="F170" s="1">
        <v>56.101813110181297</v>
      </c>
      <c r="G170" s="1">
        <v>52.036900369003597</v>
      </c>
      <c r="H170" s="1">
        <v>67.354330708661394</v>
      </c>
      <c r="I170" s="1">
        <v>68.342215988779699</v>
      </c>
      <c r="J170" s="1">
        <v>65.303044280442805</v>
      </c>
      <c r="K170" s="1">
        <v>98.440108892921899</v>
      </c>
    </row>
    <row r="171" spans="1:11" x14ac:dyDescent="0.35">
      <c r="A171" s="1">
        <v>86.824392480513495</v>
      </c>
      <c r="B171" s="1">
        <v>88.648054919908404</v>
      </c>
      <c r="C171" s="1">
        <v>89.360210341805399</v>
      </c>
      <c r="D171" s="1">
        <v>91.865774907749</v>
      </c>
      <c r="E171" s="1">
        <v>85.526970954356798</v>
      </c>
      <c r="F171" s="1">
        <v>57.844723384472303</v>
      </c>
      <c r="G171" s="1">
        <v>51.221402214022099</v>
      </c>
      <c r="H171" s="1">
        <v>67.490968040759597</v>
      </c>
      <c r="I171" s="1">
        <v>67.565217391304301</v>
      </c>
      <c r="J171" s="1">
        <v>65.915590405903998</v>
      </c>
      <c r="K171" s="1">
        <v>96.129764065335706</v>
      </c>
    </row>
    <row r="172" spans="1:11" x14ac:dyDescent="0.35">
      <c r="A172" s="1">
        <v>94.471343420449301</v>
      </c>
      <c r="B172" s="1">
        <v>89.384897025171597</v>
      </c>
      <c r="C172" s="1">
        <v>89.901402278702804</v>
      </c>
      <c r="D172" s="1">
        <v>93.614391143911405</v>
      </c>
      <c r="E172" s="1">
        <v>83.514061779621898</v>
      </c>
      <c r="F172" s="1">
        <v>55.273361227336103</v>
      </c>
      <c r="G172" s="1">
        <v>49.471402214022099</v>
      </c>
      <c r="H172" s="1">
        <v>68.076887447892503</v>
      </c>
      <c r="I172" s="1">
        <v>69.345956054230896</v>
      </c>
      <c r="J172" s="1">
        <v>66.3113468634686</v>
      </c>
      <c r="K172" s="1">
        <v>100.936932849364</v>
      </c>
    </row>
    <row r="173" spans="1:11" x14ac:dyDescent="0.35">
      <c r="A173" s="1">
        <v>109.19211370930699</v>
      </c>
      <c r="B173" s="1">
        <v>88.468649885583503</v>
      </c>
      <c r="C173" s="1">
        <v>89.642857142857096</v>
      </c>
      <c r="D173" s="1">
        <v>90.988007380073697</v>
      </c>
      <c r="E173" s="1">
        <v>80.084370677731599</v>
      </c>
      <c r="F173" s="1">
        <v>53.593677359367703</v>
      </c>
      <c r="G173" s="1">
        <v>49.304428044280399</v>
      </c>
      <c r="H173" s="1">
        <v>68.047707271885102</v>
      </c>
      <c r="I173" s="1">
        <v>71.186535764375805</v>
      </c>
      <c r="J173" s="1">
        <v>65.563191881918797</v>
      </c>
      <c r="K173" s="1">
        <v>101.68103448275799</v>
      </c>
    </row>
    <row r="174" spans="1:11" x14ac:dyDescent="0.35">
      <c r="A174" s="1">
        <v>102.690967446125</v>
      </c>
      <c r="B174" s="1">
        <v>88.474141876430195</v>
      </c>
      <c r="C174" s="1">
        <v>89.066170026292696</v>
      </c>
      <c r="D174" s="1">
        <v>90.371309963099606</v>
      </c>
      <c r="E174" s="1">
        <v>82.253573075149802</v>
      </c>
      <c r="F174" s="1">
        <v>55.605299860529897</v>
      </c>
      <c r="G174" s="1">
        <v>52.187730627306202</v>
      </c>
      <c r="H174" s="1">
        <v>67.179249652616903</v>
      </c>
      <c r="I174" s="1">
        <v>71.035998129967197</v>
      </c>
      <c r="J174" s="1">
        <v>63.288745387453801</v>
      </c>
      <c r="K174" s="1">
        <v>97.421960072595198</v>
      </c>
    </row>
    <row r="175" spans="1:11" x14ac:dyDescent="0.35">
      <c r="A175" s="1">
        <v>88.555249885373598</v>
      </c>
      <c r="B175" s="1">
        <v>89.917162471395798</v>
      </c>
      <c r="C175" s="1">
        <v>87.952234881682699</v>
      </c>
      <c r="D175" s="1">
        <v>92.288284132841298</v>
      </c>
      <c r="E175" s="1">
        <v>85.568925772245194</v>
      </c>
      <c r="F175" s="1">
        <v>56.831241283124101</v>
      </c>
      <c r="G175" s="1">
        <v>52.373616236162299</v>
      </c>
      <c r="H175" s="1">
        <v>67.192681797128301</v>
      </c>
      <c r="I175" s="1">
        <v>70.6848994857409</v>
      </c>
      <c r="J175" s="1">
        <v>62.342250922509201</v>
      </c>
      <c r="K175" s="1">
        <v>94.986842105263094</v>
      </c>
    </row>
    <row r="176" spans="1:11" x14ac:dyDescent="0.35">
      <c r="A176" s="1">
        <v>94.069692801467198</v>
      </c>
      <c r="B176" s="1">
        <v>90.688329519450804</v>
      </c>
      <c r="C176" s="1">
        <v>86.423751095530207</v>
      </c>
      <c r="D176" s="1">
        <v>92.363468634686299</v>
      </c>
      <c r="E176" s="1">
        <v>85.979253112033106</v>
      </c>
      <c r="F176" s="1">
        <v>53.912133891213301</v>
      </c>
      <c r="G176" s="1">
        <v>49.7283210332103</v>
      </c>
      <c r="H176" s="1">
        <v>67.495136637331996</v>
      </c>
      <c r="I176" s="1">
        <v>70.854604955586694</v>
      </c>
      <c r="J176" s="1">
        <v>64.053505535055294</v>
      </c>
      <c r="K176" s="1">
        <v>100.24500907441001</v>
      </c>
    </row>
    <row r="177" spans="1:11" x14ac:dyDescent="0.35">
      <c r="A177" s="1">
        <v>107.585969738651</v>
      </c>
      <c r="B177" s="1">
        <v>89.836613272311197</v>
      </c>
      <c r="C177" s="1">
        <v>85.192813321647606</v>
      </c>
      <c r="D177" s="1">
        <v>90.013837638376302</v>
      </c>
      <c r="E177" s="1">
        <v>82.618718303365597</v>
      </c>
      <c r="F177" s="1">
        <v>51.813575081357499</v>
      </c>
      <c r="G177" s="1">
        <v>49.0396678966789</v>
      </c>
      <c r="H177" s="1">
        <v>67.534043538675306</v>
      </c>
      <c r="I177" s="1">
        <v>71.573165030387997</v>
      </c>
      <c r="J177" s="1">
        <v>65.651752767527597</v>
      </c>
      <c r="K177" s="1">
        <v>101.95871143375599</v>
      </c>
    </row>
    <row r="178" spans="1:11" x14ac:dyDescent="0.35">
      <c r="A178" s="1">
        <v>102.441082072443</v>
      </c>
      <c r="B178" s="1">
        <v>89.152860411899297</v>
      </c>
      <c r="C178" s="1">
        <v>86.379491673970193</v>
      </c>
      <c r="D178" s="1">
        <v>88.148985239852294</v>
      </c>
      <c r="E178" s="1">
        <v>82.930843706777296</v>
      </c>
      <c r="F178" s="1">
        <v>54.490934449093402</v>
      </c>
      <c r="G178" s="1">
        <v>51.791051660516601</v>
      </c>
      <c r="H178" s="1">
        <v>67.341361741547004</v>
      </c>
      <c r="I178" s="1">
        <v>73.516129032257993</v>
      </c>
      <c r="J178" s="1">
        <v>65.265682656826499</v>
      </c>
      <c r="K178" s="1">
        <v>97.902903811252202</v>
      </c>
    </row>
    <row r="179" spans="1:11" x14ac:dyDescent="0.35">
      <c r="A179" s="1">
        <v>88.268684089866994</v>
      </c>
      <c r="B179" s="1">
        <v>89.2613272311212</v>
      </c>
      <c r="C179" s="1">
        <v>86.583260297984197</v>
      </c>
      <c r="D179" s="1">
        <v>89.467250922509194</v>
      </c>
      <c r="E179" s="1">
        <v>84.372060857538003</v>
      </c>
      <c r="F179" s="1">
        <v>57.145978614597801</v>
      </c>
      <c r="G179" s="1">
        <v>51.6522140221402</v>
      </c>
      <c r="H179" s="1">
        <v>67.726725335803593</v>
      </c>
      <c r="I179" s="1">
        <v>74.196353436185106</v>
      </c>
      <c r="J179" s="1">
        <v>63.856549815498099</v>
      </c>
      <c r="K179" s="1">
        <v>95.582577132486307</v>
      </c>
    </row>
    <row r="180" spans="1:11" x14ac:dyDescent="0.35">
      <c r="A180" s="1">
        <v>92.765245300320899</v>
      </c>
      <c r="B180" s="1">
        <v>88.903432494279102</v>
      </c>
      <c r="C180" s="1">
        <v>86.840052585451303</v>
      </c>
      <c r="D180" s="1">
        <v>90.648062730627302</v>
      </c>
      <c r="E180" s="1">
        <v>82.981558321807199</v>
      </c>
      <c r="F180" s="1">
        <v>55.358902835890198</v>
      </c>
      <c r="G180" s="1">
        <v>48.843634686346803</v>
      </c>
      <c r="H180" s="1">
        <v>68.864752200092596</v>
      </c>
      <c r="I180" s="1">
        <v>71.515194015895204</v>
      </c>
      <c r="J180" s="1">
        <v>65.231088560885595</v>
      </c>
      <c r="K180" s="1">
        <v>100.57985480943699</v>
      </c>
    </row>
    <row r="181" spans="1:11" x14ac:dyDescent="0.35">
      <c r="A181" s="1">
        <v>108.46354883081101</v>
      </c>
      <c r="B181" s="1">
        <v>87.028832951945006</v>
      </c>
      <c r="C181" s="1">
        <v>87.891761612620499</v>
      </c>
      <c r="D181" s="1">
        <v>88.211254612546099</v>
      </c>
      <c r="E181" s="1">
        <v>79.507607192254397</v>
      </c>
      <c r="F181" s="1">
        <v>52.7763830776383</v>
      </c>
      <c r="G181" s="1">
        <v>49.702952029520198</v>
      </c>
      <c r="H181" s="1">
        <v>69.568318666048995</v>
      </c>
      <c r="I181" s="1">
        <v>70.806919121084604</v>
      </c>
      <c r="J181" s="1">
        <v>66.980166051660504</v>
      </c>
      <c r="K181" s="1">
        <v>101.61161524500901</v>
      </c>
    </row>
    <row r="182" spans="1:11" x14ac:dyDescent="0.35">
      <c r="A182" s="1">
        <v>103.683172856487</v>
      </c>
      <c r="B182" s="1">
        <v>86.976201372997707</v>
      </c>
      <c r="C182" s="1">
        <v>88.575372480280393</v>
      </c>
      <c r="D182" s="1">
        <v>86.119464944649394</v>
      </c>
      <c r="E182" s="1">
        <v>80.881973259566607</v>
      </c>
      <c r="F182" s="1">
        <v>54.066015806601499</v>
      </c>
      <c r="G182" s="1">
        <v>53.168357933579301</v>
      </c>
      <c r="H182" s="1">
        <v>69.022695692450199</v>
      </c>
      <c r="I182" s="1">
        <v>70.399251986909704</v>
      </c>
      <c r="J182" s="1">
        <v>65.162822878228695</v>
      </c>
      <c r="K182" s="1">
        <v>97.073049001814795</v>
      </c>
    </row>
    <row r="183" spans="1:11" x14ac:dyDescent="0.35">
      <c r="A183" s="1">
        <v>90.855112333791794</v>
      </c>
      <c r="B183" s="1">
        <v>89.106178489702501</v>
      </c>
      <c r="C183" s="1">
        <v>88.447414548641504</v>
      </c>
      <c r="D183" s="1">
        <v>88.078413284132793</v>
      </c>
      <c r="E183" s="1">
        <v>84.045182111572103</v>
      </c>
      <c r="F183" s="1">
        <v>56.326359832635902</v>
      </c>
      <c r="G183" s="1">
        <v>52.6476014760147</v>
      </c>
      <c r="H183" s="1">
        <v>68.249189439555295</v>
      </c>
      <c r="I183" s="1">
        <v>69.817204301075193</v>
      </c>
      <c r="J183" s="1">
        <v>63.2965867158671</v>
      </c>
      <c r="K183" s="1">
        <v>95.084845735027201</v>
      </c>
    </row>
    <row r="184" spans="1:11" x14ac:dyDescent="0.35">
      <c r="A184" s="1">
        <v>92.4731774415405</v>
      </c>
      <c r="B184" s="1">
        <v>90.090617848970197</v>
      </c>
      <c r="C184" s="1">
        <v>87.159509202453904</v>
      </c>
      <c r="D184" s="1">
        <v>90.325645756457504</v>
      </c>
      <c r="E184" s="1">
        <v>84.383586906408397</v>
      </c>
      <c r="F184" s="1">
        <v>54.584844258484402</v>
      </c>
      <c r="G184" s="1">
        <v>50.872232472324697</v>
      </c>
      <c r="H184" s="1">
        <v>67.523853635942501</v>
      </c>
      <c r="I184" s="1">
        <v>70.265544647031305</v>
      </c>
      <c r="J184" s="1">
        <v>63.810885608855997</v>
      </c>
      <c r="K184" s="1">
        <v>99.678312159709606</v>
      </c>
    </row>
    <row r="185" spans="1:11" x14ac:dyDescent="0.35">
      <c r="A185" s="1">
        <v>107.15038972948101</v>
      </c>
      <c r="B185" s="1">
        <v>88.208695652173901</v>
      </c>
      <c r="C185" s="1">
        <v>87.182734443470594</v>
      </c>
      <c r="D185" s="1">
        <v>88.639760147601393</v>
      </c>
      <c r="E185" s="1">
        <v>81.305209774089406</v>
      </c>
      <c r="F185" s="1">
        <v>52.295211529521097</v>
      </c>
      <c r="G185" s="1">
        <v>50.236623616236102</v>
      </c>
      <c r="H185" s="1">
        <v>67.371931449745205</v>
      </c>
      <c r="I185" s="1">
        <v>70.4118747078073</v>
      </c>
      <c r="J185" s="1">
        <v>65.749538745387397</v>
      </c>
      <c r="K185" s="1">
        <v>100.97686025408299</v>
      </c>
    </row>
    <row r="186" spans="1:11" x14ac:dyDescent="0.35">
      <c r="A186" s="1">
        <v>103.14855570839001</v>
      </c>
      <c r="B186" s="1">
        <v>87.012356979404998</v>
      </c>
      <c r="C186" s="1">
        <v>88.373794916739598</v>
      </c>
      <c r="D186" s="1">
        <v>85.314575645756406</v>
      </c>
      <c r="E186" s="1">
        <v>81.055325034578104</v>
      </c>
      <c r="F186" s="1">
        <v>54.076243607624299</v>
      </c>
      <c r="G186" s="1">
        <v>50.479243542435398</v>
      </c>
      <c r="H186" s="1">
        <v>67.648911533117101</v>
      </c>
      <c r="I186" s="1">
        <v>69.484338475923295</v>
      </c>
      <c r="J186" s="1">
        <v>64.744464944649394</v>
      </c>
      <c r="K186" s="1">
        <v>97.813067150635206</v>
      </c>
    </row>
    <row r="187" spans="1:11" x14ac:dyDescent="0.35">
      <c r="A187" s="1">
        <v>89.519027968821604</v>
      </c>
      <c r="B187" s="1">
        <v>88.191304347826005</v>
      </c>
      <c r="C187" s="1">
        <v>88.035056967572302</v>
      </c>
      <c r="D187" s="1">
        <v>86.435424354243494</v>
      </c>
      <c r="E187" s="1">
        <v>84.2120792992162</v>
      </c>
      <c r="F187" s="1">
        <v>57.149232914923203</v>
      </c>
      <c r="G187" s="1">
        <v>50.335332103321001</v>
      </c>
      <c r="H187" s="1">
        <v>68.289485873089305</v>
      </c>
      <c r="I187" s="1">
        <v>68.959326788218704</v>
      </c>
      <c r="J187" s="1">
        <v>62.75</v>
      </c>
      <c r="K187" s="1">
        <v>96.094373865698699</v>
      </c>
    </row>
    <row r="188" spans="1:11" x14ac:dyDescent="0.35">
      <c r="A188" s="1">
        <v>91.034846400733599</v>
      </c>
      <c r="B188" s="1">
        <v>89.369336384439293</v>
      </c>
      <c r="C188" s="1">
        <v>87.901840490797497</v>
      </c>
      <c r="D188" s="1">
        <v>90.083487084870796</v>
      </c>
      <c r="E188" s="1">
        <v>83.935915168280303</v>
      </c>
      <c r="F188" s="1">
        <v>56.418874941887402</v>
      </c>
      <c r="G188" s="1">
        <v>49.611162361623599</v>
      </c>
      <c r="H188" s="1">
        <v>68.967114404816996</v>
      </c>
      <c r="I188" s="1">
        <v>69.782608695652101</v>
      </c>
      <c r="J188" s="1">
        <v>63.613007380073803</v>
      </c>
      <c r="K188" s="1">
        <v>100.562613430127</v>
      </c>
    </row>
    <row r="189" spans="1:11" x14ac:dyDescent="0.35">
      <c r="A189" s="1">
        <v>107.271435121503</v>
      </c>
      <c r="B189" s="1">
        <v>88.223340961098401</v>
      </c>
      <c r="C189" s="1">
        <v>87.882997370727395</v>
      </c>
      <c r="D189" s="1">
        <v>88.903136531365305</v>
      </c>
      <c r="E189" s="1">
        <v>81.770862148455507</v>
      </c>
      <c r="F189" s="1">
        <v>54.254765225476497</v>
      </c>
      <c r="G189" s="1">
        <v>49.851476014760102</v>
      </c>
      <c r="H189" s="1">
        <v>69.308939323760896</v>
      </c>
      <c r="I189" s="1">
        <v>69.330060776063505</v>
      </c>
      <c r="J189" s="1">
        <v>66.327952029520205</v>
      </c>
      <c r="K189" s="1">
        <v>100.452359346642</v>
      </c>
    </row>
    <row r="190" spans="1:11" x14ac:dyDescent="0.35">
      <c r="A190" s="1">
        <v>104.57588262265</v>
      </c>
      <c r="B190" s="1">
        <v>86.977116704805397</v>
      </c>
      <c r="C190" s="1">
        <v>86.574496056091107</v>
      </c>
      <c r="D190" s="1">
        <v>86.518450184501802</v>
      </c>
      <c r="E190" s="1">
        <v>83.045643153526896</v>
      </c>
      <c r="F190" s="1">
        <v>55.032543003254197</v>
      </c>
      <c r="G190" s="1">
        <v>52.480627306273</v>
      </c>
      <c r="H190" s="1">
        <v>68.293191292264893</v>
      </c>
      <c r="I190" s="1">
        <v>68.490883590462801</v>
      </c>
      <c r="J190" s="1">
        <v>64.807195571955702</v>
      </c>
      <c r="K190" s="1">
        <v>95.993647912885606</v>
      </c>
    </row>
    <row r="191" spans="1:11" x14ac:dyDescent="0.35">
      <c r="A191" s="1">
        <v>91.011004126547405</v>
      </c>
      <c r="B191" s="1">
        <v>88.760640732265401</v>
      </c>
      <c r="C191" s="1">
        <v>85.4548641542506</v>
      </c>
      <c r="D191" s="1">
        <v>88.398062730627302</v>
      </c>
      <c r="E191" s="1">
        <v>85.859382203780498</v>
      </c>
      <c r="F191" s="1">
        <v>56.788935378893498</v>
      </c>
      <c r="G191" s="1">
        <v>52.898062730627302</v>
      </c>
      <c r="H191" s="1">
        <v>67.155164427975905</v>
      </c>
      <c r="I191" s="1">
        <v>68.793361383824205</v>
      </c>
      <c r="J191" s="1">
        <v>63.048431734317298</v>
      </c>
      <c r="K191" s="1">
        <v>93.878402903811207</v>
      </c>
    </row>
    <row r="192" spans="1:11" x14ac:dyDescent="0.35">
      <c r="A192" s="1">
        <v>90.1852361302155</v>
      </c>
      <c r="B192" s="1">
        <v>90.6141876430205</v>
      </c>
      <c r="C192" s="1">
        <v>86.443032427695002</v>
      </c>
      <c r="D192" s="1">
        <v>91.117158671586694</v>
      </c>
      <c r="E192" s="1">
        <v>85.887505763024393</v>
      </c>
      <c r="F192" s="1">
        <v>54.834030683403</v>
      </c>
      <c r="G192" s="1">
        <v>49.75</v>
      </c>
      <c r="H192" s="1">
        <v>65.995368226030493</v>
      </c>
      <c r="I192" s="1">
        <v>68.706872370266396</v>
      </c>
      <c r="J192" s="1">
        <v>63.405442804427999</v>
      </c>
      <c r="K192" s="1">
        <v>98.534482758620598</v>
      </c>
    </row>
    <row r="193" spans="1:11" x14ac:dyDescent="0.35">
      <c r="A193" s="1">
        <v>105.237964236588</v>
      </c>
      <c r="B193" s="1">
        <v>90.415102974828301</v>
      </c>
      <c r="C193" s="1">
        <v>85.7879053461875</v>
      </c>
      <c r="D193" s="1">
        <v>90.928505535055294</v>
      </c>
      <c r="E193" s="1">
        <v>82.095896726602106</v>
      </c>
      <c r="F193" s="1">
        <v>52.542073454207298</v>
      </c>
      <c r="G193" s="1">
        <v>47.576568265682603</v>
      </c>
      <c r="H193" s="1">
        <v>66.430291801760006</v>
      </c>
      <c r="I193" s="1">
        <v>67.631136044880705</v>
      </c>
      <c r="J193" s="1">
        <v>65.335793357933497</v>
      </c>
      <c r="K193" s="1">
        <v>99.857078039927401</v>
      </c>
    </row>
    <row r="194" spans="1:11" x14ac:dyDescent="0.35">
      <c r="A194" s="1">
        <v>102.801467216872</v>
      </c>
      <c r="B194" s="1">
        <v>89.632951945079995</v>
      </c>
      <c r="C194" s="1">
        <v>85.478527607361897</v>
      </c>
      <c r="D194" s="1">
        <v>88.758302583025795</v>
      </c>
      <c r="E194" s="1">
        <v>81.794836330105994</v>
      </c>
      <c r="F194" s="1">
        <v>53.758716875871599</v>
      </c>
      <c r="G194" s="1">
        <v>49.288745387453801</v>
      </c>
      <c r="H194" s="1">
        <v>67.701250578971695</v>
      </c>
      <c r="I194" s="1">
        <v>66.588125292192601</v>
      </c>
      <c r="J194" s="1">
        <v>66.294741697416896</v>
      </c>
      <c r="K194" s="1">
        <v>95.564428312159706</v>
      </c>
    </row>
    <row r="195" spans="1:11" x14ac:dyDescent="0.35">
      <c r="A195" s="1">
        <v>90.139385602934397</v>
      </c>
      <c r="B195" s="1">
        <v>89.644851258581198</v>
      </c>
      <c r="C195" s="1">
        <v>86.073181419807099</v>
      </c>
      <c r="D195" s="1">
        <v>88.565498154981498</v>
      </c>
      <c r="E195" s="1">
        <v>84.004610419548101</v>
      </c>
      <c r="F195" s="1">
        <v>56.271966527196597</v>
      </c>
      <c r="G195" s="1">
        <v>50.196033210332097</v>
      </c>
      <c r="H195" s="1">
        <v>69.1144048170449</v>
      </c>
      <c r="I195" s="1">
        <v>66.489481065918596</v>
      </c>
      <c r="J195" s="1">
        <v>64.526752767527597</v>
      </c>
      <c r="K195" s="1">
        <v>93.125226860254003</v>
      </c>
    </row>
    <row r="196" spans="1:11" x14ac:dyDescent="0.35">
      <c r="A196" s="1">
        <v>88.251260889500202</v>
      </c>
      <c r="B196" s="1">
        <v>90.567505720823803</v>
      </c>
      <c r="C196" s="1">
        <v>86.932515337423297</v>
      </c>
      <c r="D196" s="1">
        <v>89.744464944649394</v>
      </c>
      <c r="E196" s="1">
        <v>84.899492853849594</v>
      </c>
      <c r="F196" s="1">
        <v>55.813575081357499</v>
      </c>
      <c r="G196" s="1">
        <v>48.269833948339397</v>
      </c>
      <c r="H196" s="1">
        <v>69.075497915701703</v>
      </c>
      <c r="I196" s="1">
        <v>67.977092099111701</v>
      </c>
      <c r="J196" s="1">
        <v>65.133763837638298</v>
      </c>
      <c r="K196" s="1">
        <v>98.730036297640595</v>
      </c>
    </row>
    <row r="197" spans="1:11" x14ac:dyDescent="0.35">
      <c r="A197" s="1">
        <v>105.48005502063199</v>
      </c>
      <c r="B197" s="1">
        <v>90.167963386727607</v>
      </c>
      <c r="C197" s="1">
        <v>87.295793163891304</v>
      </c>
      <c r="D197" s="1">
        <v>88.975092250922501</v>
      </c>
      <c r="E197" s="1">
        <v>81.901798063623701</v>
      </c>
      <c r="F197" s="1">
        <v>53.474198047419797</v>
      </c>
      <c r="G197" s="1">
        <v>48.086254612546099</v>
      </c>
      <c r="H197" s="1">
        <v>68.400185270958701</v>
      </c>
      <c r="I197" s="1">
        <v>67.003740065451098</v>
      </c>
      <c r="J197" s="1">
        <v>68.0023062730627</v>
      </c>
      <c r="K197" s="1">
        <v>99.896098003629703</v>
      </c>
    </row>
    <row r="198" spans="1:11" x14ac:dyDescent="0.35">
      <c r="A198" s="1">
        <v>105.322329206785</v>
      </c>
      <c r="B198" s="1">
        <v>88.312128146453006</v>
      </c>
      <c r="C198" s="1">
        <v>87.638036809815901</v>
      </c>
      <c r="D198" s="1">
        <v>85.482011070110701</v>
      </c>
      <c r="E198" s="1">
        <v>82.046104195481703</v>
      </c>
      <c r="F198" s="1">
        <v>54.005578800557799</v>
      </c>
      <c r="G198" s="1">
        <v>51.240774907749</v>
      </c>
      <c r="H198" s="1">
        <v>67.233904585456202</v>
      </c>
      <c r="I198" s="1">
        <v>66.387096774193495</v>
      </c>
      <c r="J198" s="1">
        <v>67.601014760147606</v>
      </c>
      <c r="K198" s="1">
        <v>95.066243194192296</v>
      </c>
    </row>
    <row r="199" spans="1:11" x14ac:dyDescent="0.35">
      <c r="A199" s="1">
        <v>92.588262265015999</v>
      </c>
      <c r="B199" s="1">
        <v>88.098398169336306</v>
      </c>
      <c r="C199" s="1">
        <v>85.840052585451303</v>
      </c>
      <c r="D199" s="1">
        <v>85.993081180811799</v>
      </c>
      <c r="E199" s="1">
        <v>84.284923928077404</v>
      </c>
      <c r="F199" s="1">
        <v>55.9567642956764</v>
      </c>
      <c r="G199" s="1">
        <v>52.363007380073803</v>
      </c>
      <c r="H199" s="1">
        <v>66.4349235757294</v>
      </c>
      <c r="I199" s="1">
        <v>66.590930341280895</v>
      </c>
      <c r="J199" s="1">
        <v>66.2089483394833</v>
      </c>
      <c r="K199" s="1">
        <v>91.770871143375601</v>
      </c>
    </row>
    <row r="200" spans="1:11" x14ac:dyDescent="0.35">
      <c r="A200" s="1">
        <v>89.334250343878907</v>
      </c>
      <c r="B200" s="1">
        <v>88.691533180777995</v>
      </c>
      <c r="C200" s="1">
        <v>85.325591586327704</v>
      </c>
      <c r="D200" s="1">
        <v>89.5908671586715</v>
      </c>
      <c r="E200" s="1">
        <v>84.274319963116596</v>
      </c>
      <c r="F200" s="1">
        <v>54.7791724779172</v>
      </c>
      <c r="G200" s="1">
        <v>50.220479704797</v>
      </c>
      <c r="H200" s="1">
        <v>66.138490041685898</v>
      </c>
      <c r="I200" s="1">
        <v>66.8101916783543</v>
      </c>
      <c r="J200" s="1">
        <v>65.618081180811799</v>
      </c>
      <c r="K200" s="1">
        <v>96.190562613430103</v>
      </c>
    </row>
    <row r="201" spans="1:11" x14ac:dyDescent="0.35">
      <c r="A201" s="1">
        <v>104.99449793672601</v>
      </c>
      <c r="B201" s="1">
        <v>88.567505720823803</v>
      </c>
      <c r="C201" s="1">
        <v>85.904031551270805</v>
      </c>
      <c r="D201" s="1">
        <v>88.368542435424303</v>
      </c>
      <c r="E201" s="1">
        <v>81.260027662517203</v>
      </c>
      <c r="F201" s="1">
        <v>52.110181311018103</v>
      </c>
      <c r="G201" s="1">
        <v>47.847324723247198</v>
      </c>
      <c r="H201" s="1">
        <v>66.746178786475198</v>
      </c>
      <c r="I201" s="1">
        <v>67.221598877980298</v>
      </c>
      <c r="J201" s="1">
        <v>66.309963099630906</v>
      </c>
      <c r="K201" s="1">
        <v>98.884754990925501</v>
      </c>
    </row>
    <row r="202" spans="1:11" x14ac:dyDescent="0.35">
      <c r="A202" s="1">
        <v>104.498853736817</v>
      </c>
      <c r="B202" s="1">
        <v>88.480091533180698</v>
      </c>
      <c r="C202" s="1">
        <v>87.066170026292696</v>
      </c>
      <c r="D202" s="1">
        <v>85.755535055350506</v>
      </c>
      <c r="E202" s="1">
        <v>81.027201475334195</v>
      </c>
      <c r="F202" s="1">
        <v>53.284053928405299</v>
      </c>
      <c r="G202" s="1">
        <v>48.043357933579301</v>
      </c>
      <c r="H202" s="1">
        <v>67.966188050023106</v>
      </c>
      <c r="I202" s="1">
        <v>66.760635811126605</v>
      </c>
      <c r="J202" s="1">
        <v>64.489391143911405</v>
      </c>
      <c r="K202" s="1">
        <v>95.188747731397399</v>
      </c>
    </row>
    <row r="203" spans="1:11" x14ac:dyDescent="0.35">
      <c r="A203" s="1">
        <v>90.776707932141207</v>
      </c>
      <c r="B203" s="1">
        <v>88.8901601830663</v>
      </c>
      <c r="C203" s="1">
        <v>87.675723049956105</v>
      </c>
      <c r="D203" s="1">
        <v>86.669280442804407</v>
      </c>
      <c r="E203" s="1">
        <v>83.0954356846472</v>
      </c>
      <c r="F203" s="1">
        <v>56.397024639702401</v>
      </c>
      <c r="G203" s="1">
        <v>49.206642066420599</v>
      </c>
      <c r="H203" s="1">
        <v>69.058360352014802</v>
      </c>
      <c r="I203" s="1">
        <v>66.952314165497796</v>
      </c>
      <c r="J203" s="1">
        <v>63.364391143911398</v>
      </c>
      <c r="K203" s="1">
        <v>92.134754990925501</v>
      </c>
    </row>
    <row r="204" spans="1:11" x14ac:dyDescent="0.35">
      <c r="A204" s="1">
        <v>86.536909674461199</v>
      </c>
      <c r="B204" s="1">
        <v>89.023340961098299</v>
      </c>
      <c r="C204" s="1">
        <v>86.134092900964006</v>
      </c>
      <c r="D204" s="1">
        <v>89.243081180811799</v>
      </c>
      <c r="E204" s="1">
        <v>83.522821576763405</v>
      </c>
      <c r="F204" s="1">
        <v>56.258484425848401</v>
      </c>
      <c r="G204" s="1">
        <v>47.932195571955702</v>
      </c>
      <c r="H204" s="1">
        <v>68.777674849467303</v>
      </c>
      <c r="I204" s="1">
        <v>66.903693314633003</v>
      </c>
      <c r="J204" s="1">
        <v>64.481088560885595</v>
      </c>
      <c r="K204" s="1">
        <v>96.291742286751301</v>
      </c>
    </row>
    <row r="205" spans="1:11" x14ac:dyDescent="0.35">
      <c r="A205" s="1">
        <v>103.793214121962</v>
      </c>
      <c r="B205" s="1">
        <v>88.713958810068604</v>
      </c>
      <c r="C205" s="1">
        <v>85.528483786152407</v>
      </c>
      <c r="D205" s="1">
        <v>88.991697416974105</v>
      </c>
      <c r="E205" s="1">
        <v>81.519594283079698</v>
      </c>
      <c r="F205" s="1">
        <v>53.496513249651301</v>
      </c>
      <c r="G205" s="1">
        <v>47.962177121771198</v>
      </c>
      <c r="H205" s="1">
        <v>68.448355720240798</v>
      </c>
      <c r="I205" s="1">
        <v>65.547919588592805</v>
      </c>
      <c r="J205" s="1">
        <v>65.794280442804407</v>
      </c>
      <c r="K205" s="1">
        <v>98.607078039927401</v>
      </c>
    </row>
    <row r="206" spans="1:11" x14ac:dyDescent="0.35">
      <c r="A206" s="1">
        <v>105.784961027051</v>
      </c>
      <c r="B206" s="1">
        <v>87.619221967963298</v>
      </c>
      <c r="C206" s="1">
        <v>86.617440841367198</v>
      </c>
      <c r="D206" s="1">
        <v>85.532749077490706</v>
      </c>
      <c r="E206" s="1">
        <v>79.897648686030394</v>
      </c>
      <c r="F206" s="1">
        <v>53.226406322640599</v>
      </c>
      <c r="G206" s="1">
        <v>49.176660516605097</v>
      </c>
      <c r="H206" s="1">
        <v>67.547475683186605</v>
      </c>
      <c r="I206" s="1">
        <v>65.539971949509095</v>
      </c>
      <c r="J206" s="1">
        <v>64.230166051660504</v>
      </c>
      <c r="K206" s="1">
        <v>95.550816696914595</v>
      </c>
    </row>
    <row r="207" spans="1:11" x14ac:dyDescent="0.35">
      <c r="A207" s="1">
        <v>93.257679963319504</v>
      </c>
      <c r="B207" s="1">
        <v>88.613272311212796</v>
      </c>
      <c r="C207" s="1">
        <v>86.529360210341807</v>
      </c>
      <c r="D207" s="1">
        <v>86.102859778597704</v>
      </c>
      <c r="E207" s="1">
        <v>81.923928077455002</v>
      </c>
      <c r="F207" s="1">
        <v>55.273826127382598</v>
      </c>
      <c r="G207" s="1">
        <v>50.510147601476</v>
      </c>
      <c r="H207" s="1">
        <v>66.845298749421005</v>
      </c>
      <c r="I207" s="1">
        <v>66.727442730247702</v>
      </c>
      <c r="J207" s="1">
        <v>62.641143911439102</v>
      </c>
      <c r="K207" s="1">
        <v>93.089382940108806</v>
      </c>
    </row>
    <row r="208" spans="1:11" x14ac:dyDescent="0.35">
      <c r="A208" s="1">
        <v>88.7345254470426</v>
      </c>
      <c r="B208" s="1">
        <v>90.362929061784797</v>
      </c>
      <c r="C208" s="1">
        <v>85.223488168273406</v>
      </c>
      <c r="D208" s="1">
        <v>89.763376383763799</v>
      </c>
      <c r="E208" s="1">
        <v>83.183955739972305</v>
      </c>
      <c r="F208" s="1">
        <v>54.897721989772201</v>
      </c>
      <c r="G208" s="1">
        <v>48.9169741697416</v>
      </c>
      <c r="H208" s="1">
        <v>67.158869847151394</v>
      </c>
      <c r="I208" s="1">
        <v>67.449742870500202</v>
      </c>
      <c r="J208" s="1">
        <v>64.086254612546099</v>
      </c>
      <c r="K208" s="1">
        <v>97.960980036297599</v>
      </c>
    </row>
    <row r="209" spans="1:11" x14ac:dyDescent="0.35">
      <c r="A209" s="1">
        <v>104.135259055479</v>
      </c>
      <c r="B209" s="1">
        <v>91.094736842105206</v>
      </c>
      <c r="C209" s="1">
        <v>84.656879929886003</v>
      </c>
      <c r="D209" s="1">
        <v>89.448339483394804</v>
      </c>
      <c r="E209" s="1">
        <v>80.642231443061306</v>
      </c>
      <c r="F209" s="1">
        <v>52.085541608554102</v>
      </c>
      <c r="G209" s="1">
        <v>46.810424354243501</v>
      </c>
      <c r="H209" s="1">
        <v>67.765632237146804</v>
      </c>
      <c r="I209" s="1">
        <v>67.186068256194403</v>
      </c>
      <c r="J209" s="1">
        <v>66.290129151291495</v>
      </c>
      <c r="K209" s="1">
        <v>99.477313974591596</v>
      </c>
    </row>
    <row r="210" spans="1:11" x14ac:dyDescent="0.35">
      <c r="A210" s="1">
        <v>105.310408069692</v>
      </c>
      <c r="B210" s="1">
        <v>90.864530892448499</v>
      </c>
      <c r="C210" s="1">
        <v>85.778702892199803</v>
      </c>
      <c r="D210" s="1">
        <v>85.409594095940903</v>
      </c>
      <c r="E210" s="1">
        <v>79.661595205163593</v>
      </c>
      <c r="F210" s="1">
        <v>52.563458856345797</v>
      </c>
      <c r="G210" s="1">
        <v>47.577490774907702</v>
      </c>
      <c r="H210" s="1">
        <v>68.206577119036496</v>
      </c>
      <c r="I210" s="1">
        <v>66.737260402057004</v>
      </c>
      <c r="J210" s="1">
        <v>64.541974169741593</v>
      </c>
      <c r="K210" s="1">
        <v>97.068511796733205</v>
      </c>
    </row>
    <row r="211" spans="1:11" x14ac:dyDescent="0.35">
      <c r="A211" s="1">
        <v>92.125171939477198</v>
      </c>
      <c r="B211" s="1">
        <v>91.3601830663615</v>
      </c>
      <c r="C211" s="1">
        <v>87.124014022786994</v>
      </c>
      <c r="D211" s="1">
        <v>84.826568265682596</v>
      </c>
      <c r="E211" s="1">
        <v>83.279391424619604</v>
      </c>
      <c r="F211" s="1">
        <v>56.157136215713599</v>
      </c>
      <c r="G211" s="1">
        <v>49.125</v>
      </c>
      <c r="H211" s="1">
        <v>69.037517369152297</v>
      </c>
      <c r="I211" s="1">
        <v>67.026647966339397</v>
      </c>
      <c r="J211" s="1">
        <v>61.657749077490699</v>
      </c>
      <c r="K211" s="1">
        <v>94.060798548094297</v>
      </c>
    </row>
    <row r="212" spans="1:11" x14ac:dyDescent="0.35">
      <c r="A212" s="1">
        <v>85.577716643741297</v>
      </c>
      <c r="B212" s="1">
        <v>91.513501144164707</v>
      </c>
      <c r="C212" s="1">
        <v>86.951796669588006</v>
      </c>
      <c r="D212" s="1">
        <v>88.232472324723204</v>
      </c>
      <c r="E212" s="1">
        <v>85.485938220378003</v>
      </c>
      <c r="F212" s="1">
        <v>56.552766155276601</v>
      </c>
      <c r="G212" s="1">
        <v>48.943265682656801</v>
      </c>
      <c r="H212" s="1">
        <v>69.745252431681294</v>
      </c>
      <c r="I212" s="1">
        <v>68.195418419822303</v>
      </c>
      <c r="J212" s="1">
        <v>62.6397601476014</v>
      </c>
      <c r="K212" s="1">
        <v>95.269509981851101</v>
      </c>
    </row>
    <row r="213" spans="1:11" x14ac:dyDescent="0.35">
      <c r="A213" s="1">
        <v>102.14030261348</v>
      </c>
      <c r="B213" s="1">
        <v>90.502517162471307</v>
      </c>
      <c r="C213" s="1">
        <v>86.457931638913195</v>
      </c>
      <c r="D213" s="1">
        <v>89.366697416974105</v>
      </c>
      <c r="E213" s="1">
        <v>82.239280774550394</v>
      </c>
      <c r="F213" s="1">
        <v>53.974430497443002</v>
      </c>
      <c r="G213" s="1">
        <v>47.684501845018403</v>
      </c>
      <c r="H213" s="1">
        <v>69.962019453450594</v>
      </c>
      <c r="I213" s="1">
        <v>66.448340345955998</v>
      </c>
      <c r="J213" s="1">
        <v>65.607472324723204</v>
      </c>
      <c r="K213" s="1">
        <v>95.225952813067096</v>
      </c>
    </row>
    <row r="214" spans="1:11" x14ac:dyDescent="0.35">
      <c r="A214" s="1">
        <v>106.058688674919</v>
      </c>
      <c r="B214" s="1">
        <v>89.073684210526295</v>
      </c>
      <c r="C214" s="1">
        <v>86.723049956178698</v>
      </c>
      <c r="D214" s="1">
        <v>86.097785977859701</v>
      </c>
      <c r="E214" s="1">
        <v>79.582295988934902</v>
      </c>
      <c r="F214" s="1">
        <v>53.260808926080799</v>
      </c>
      <c r="G214" s="1">
        <v>49.412361623616199</v>
      </c>
      <c r="H214" s="1">
        <v>68.103288559518205</v>
      </c>
      <c r="I214" s="1">
        <v>66.164562879850294</v>
      </c>
      <c r="J214" s="1">
        <v>64.807656826568206</v>
      </c>
      <c r="K214" s="1">
        <v>95.872050816696898</v>
      </c>
    </row>
    <row r="215" spans="1:11" x14ac:dyDescent="0.35">
      <c r="A215" s="1">
        <v>94.694176983035305</v>
      </c>
      <c r="B215" s="1">
        <v>88.267734553775696</v>
      </c>
      <c r="C215" s="1">
        <v>86.560911481156793</v>
      </c>
      <c r="D215" s="1">
        <v>85.919741697416896</v>
      </c>
      <c r="E215" s="1">
        <v>81.572153065929001</v>
      </c>
      <c r="F215" s="1">
        <v>55.602975360297499</v>
      </c>
      <c r="G215" s="1">
        <v>50.586715867158603</v>
      </c>
      <c r="H215" s="1">
        <v>67.2473367299675</v>
      </c>
      <c r="I215" s="1">
        <v>67.107994389901805</v>
      </c>
      <c r="J215" s="1">
        <v>62.084409594095902</v>
      </c>
      <c r="K215" s="1">
        <v>95.846188747731404</v>
      </c>
    </row>
    <row r="216" spans="1:11" x14ac:dyDescent="0.35">
      <c r="A216" s="1">
        <v>86.633195781751397</v>
      </c>
      <c r="B216" s="1">
        <v>88.589016018306594</v>
      </c>
      <c r="C216" s="1">
        <v>85.320771253286495</v>
      </c>
      <c r="D216" s="1">
        <v>88.866697416974105</v>
      </c>
      <c r="E216" s="1">
        <v>83.791147994467394</v>
      </c>
      <c r="F216" s="1">
        <v>55.1399349139934</v>
      </c>
      <c r="G216" s="1">
        <v>48.641605166051598</v>
      </c>
      <c r="H216" s="1">
        <v>67.780917091245897</v>
      </c>
      <c r="I216" s="1">
        <v>67.126227208976104</v>
      </c>
      <c r="J216" s="1">
        <v>61.663745387453801</v>
      </c>
      <c r="K216" s="1">
        <v>97.174228675136106</v>
      </c>
    </row>
    <row r="217" spans="1:11" x14ac:dyDescent="0.35">
      <c r="A217" s="1">
        <v>101.55662540119199</v>
      </c>
      <c r="B217" s="1">
        <v>88.933180778031996</v>
      </c>
      <c r="C217" s="1">
        <v>82.900525854513504</v>
      </c>
      <c r="D217" s="1">
        <v>89.202490774907702</v>
      </c>
      <c r="E217" s="1">
        <v>80.978792070078299</v>
      </c>
      <c r="F217" s="1">
        <v>51.895397489539697</v>
      </c>
      <c r="G217" s="1">
        <v>47.687730627306202</v>
      </c>
      <c r="H217" s="1">
        <v>68.931912922649303</v>
      </c>
      <c r="I217" s="1">
        <v>66.856007480130799</v>
      </c>
      <c r="J217" s="1">
        <v>63.5761070110701</v>
      </c>
      <c r="K217" s="1">
        <v>97.431488203266696</v>
      </c>
    </row>
    <row r="218" spans="1:11" x14ac:dyDescent="0.35">
      <c r="A218" s="1">
        <v>106.32737276478601</v>
      </c>
      <c r="B218" s="1">
        <v>88.718077803203599</v>
      </c>
      <c r="C218" s="1">
        <v>82.020157756353996</v>
      </c>
      <c r="D218" s="1">
        <v>86.341328413284103</v>
      </c>
      <c r="E218" s="1">
        <v>77.671738128169594</v>
      </c>
      <c r="F218" s="1">
        <v>51.2236169223616</v>
      </c>
      <c r="G218" s="1">
        <v>48.332103321033202</v>
      </c>
      <c r="H218" s="1">
        <v>69.419638721630307</v>
      </c>
      <c r="I218" s="1">
        <v>67.896680691912096</v>
      </c>
      <c r="J218" s="1">
        <v>63.285516605166002</v>
      </c>
      <c r="K218" s="1">
        <v>99.420598911070698</v>
      </c>
    </row>
    <row r="219" spans="1:11" x14ac:dyDescent="0.35">
      <c r="A219" s="1">
        <v>94.123337918386</v>
      </c>
      <c r="B219" s="1">
        <v>88.543249427917601</v>
      </c>
      <c r="C219" s="1">
        <v>84.5740578439964</v>
      </c>
      <c r="D219" s="1">
        <v>85.607011070110701</v>
      </c>
      <c r="E219" s="1">
        <v>79.426463808206506</v>
      </c>
      <c r="F219" s="1">
        <v>54.431892143189202</v>
      </c>
      <c r="G219" s="1">
        <v>48.547970479704702</v>
      </c>
      <c r="H219" s="1">
        <v>70.273737841593302</v>
      </c>
      <c r="I219" s="1">
        <v>69.384291725105101</v>
      </c>
      <c r="J219" s="1">
        <v>62.212177121771198</v>
      </c>
      <c r="K219" s="1">
        <v>96.783575317604303</v>
      </c>
    </row>
    <row r="220" spans="1:11" x14ac:dyDescent="0.35">
      <c r="A220" s="1">
        <v>85.6377808344795</v>
      </c>
      <c r="B220" s="1">
        <v>89.017848970251706</v>
      </c>
      <c r="C220" s="1">
        <v>85.308063102541595</v>
      </c>
      <c r="D220" s="1">
        <v>87.531365313653097</v>
      </c>
      <c r="E220" s="1">
        <v>81.737206085753698</v>
      </c>
      <c r="F220" s="1">
        <v>55.593212459321201</v>
      </c>
      <c r="G220" s="1">
        <v>46.804889298892903</v>
      </c>
      <c r="H220" s="1">
        <v>71.435386753126394</v>
      </c>
      <c r="I220" s="1">
        <v>69.6619915848527</v>
      </c>
      <c r="J220" s="1">
        <v>62.880535055350499</v>
      </c>
      <c r="K220" s="1">
        <v>95.279945553538994</v>
      </c>
    </row>
    <row r="221" spans="1:11" x14ac:dyDescent="0.35">
      <c r="A221" s="1">
        <v>101.45529573589999</v>
      </c>
      <c r="B221" s="1">
        <v>88.7203661327231</v>
      </c>
      <c r="C221" s="1">
        <v>84.293163891323402</v>
      </c>
      <c r="D221" s="1">
        <v>87.714483394833906</v>
      </c>
      <c r="E221" s="1">
        <v>79.361917934532002</v>
      </c>
      <c r="F221" s="1">
        <v>53.152487215248698</v>
      </c>
      <c r="G221" s="1">
        <v>46.622232472324697</v>
      </c>
      <c r="H221" s="1">
        <v>70.858730893932304</v>
      </c>
      <c r="I221" s="1">
        <v>67.731182795698899</v>
      </c>
      <c r="J221" s="1">
        <v>65.1545202952029</v>
      </c>
      <c r="K221" s="1">
        <v>96.354809437386507</v>
      </c>
    </row>
    <row r="222" spans="1:11" x14ac:dyDescent="0.35">
      <c r="A222" s="1">
        <v>106.93030719853201</v>
      </c>
      <c r="B222" s="1">
        <v>87.966132723112096</v>
      </c>
      <c r="C222" s="1">
        <v>85.057405784399606</v>
      </c>
      <c r="D222" s="1">
        <v>84.299815498154899</v>
      </c>
      <c r="E222" s="1">
        <v>78.709082526509903</v>
      </c>
      <c r="F222" s="1">
        <v>52.061831706183099</v>
      </c>
      <c r="G222" s="1">
        <v>49.0511992619926</v>
      </c>
      <c r="H222" s="1">
        <v>68.830013895321898</v>
      </c>
      <c r="I222" s="1">
        <v>66.751753155680206</v>
      </c>
      <c r="J222" s="1">
        <v>65.572878228782201</v>
      </c>
      <c r="K222" s="1">
        <v>99.333938294010807</v>
      </c>
    </row>
    <row r="223" spans="1:11" x14ac:dyDescent="0.35">
      <c r="A223" s="1">
        <v>96.123796423658803</v>
      </c>
      <c r="B223" s="1">
        <v>88.120366132723106</v>
      </c>
      <c r="C223" s="1">
        <v>84.976774758983296</v>
      </c>
      <c r="D223" s="1">
        <v>83.969557195571895</v>
      </c>
      <c r="E223" s="1">
        <v>81.860765329644906</v>
      </c>
      <c r="F223" s="1">
        <v>53.881450488144999</v>
      </c>
      <c r="G223" s="1">
        <v>51.0511992619926</v>
      </c>
      <c r="H223" s="1">
        <v>67.946734599351501</v>
      </c>
      <c r="I223" s="1">
        <v>67.551192145862501</v>
      </c>
      <c r="J223" s="1">
        <v>63.089022140221402</v>
      </c>
      <c r="K223" s="1">
        <v>96.466424682395598</v>
      </c>
    </row>
    <row r="224" spans="1:11" x14ac:dyDescent="0.35">
      <c r="A224" s="1">
        <v>86.192113709307606</v>
      </c>
      <c r="B224" s="1">
        <v>87.644851258581198</v>
      </c>
      <c r="C224" s="1">
        <v>82.836985100788695</v>
      </c>
      <c r="D224" s="1">
        <v>88.533210332103295</v>
      </c>
      <c r="E224" s="1">
        <v>83.890272014753293</v>
      </c>
      <c r="F224" s="1">
        <v>53.968851696885103</v>
      </c>
      <c r="G224" s="1">
        <v>49.151291512915101</v>
      </c>
      <c r="H224" s="1">
        <v>68.745715609078204</v>
      </c>
      <c r="I224" s="1">
        <v>68.800374006545098</v>
      </c>
      <c r="J224" s="1">
        <v>62.986623616236102</v>
      </c>
      <c r="K224" s="1">
        <v>95.591197822141496</v>
      </c>
    </row>
    <row r="225" spans="1:11" x14ac:dyDescent="0.35">
      <c r="A225" s="1">
        <v>99.344337459880705</v>
      </c>
      <c r="B225" s="1">
        <v>86.841647597253996</v>
      </c>
      <c r="C225" s="1">
        <v>80.815074496055999</v>
      </c>
      <c r="D225" s="1">
        <v>89.500922509225006</v>
      </c>
      <c r="E225" s="1">
        <v>81.546795758414007</v>
      </c>
      <c r="F225" s="1">
        <v>51.636448163644801</v>
      </c>
      <c r="G225" s="1">
        <v>47.080258302582997</v>
      </c>
      <c r="H225" s="1">
        <v>69.451597962019406</v>
      </c>
      <c r="I225" s="1">
        <v>69.360448807854098</v>
      </c>
      <c r="J225" s="1">
        <v>64.663284132841298</v>
      </c>
      <c r="K225" s="1">
        <v>96.666061705989094</v>
      </c>
    </row>
    <row r="226" spans="1:11" x14ac:dyDescent="0.35">
      <c r="A226" s="1">
        <v>106.47317744154</v>
      </c>
      <c r="B226" s="1">
        <v>86.833409610983907</v>
      </c>
      <c r="C226" s="1">
        <v>81.271253286590706</v>
      </c>
      <c r="D226" s="1">
        <v>85.212638376383694</v>
      </c>
      <c r="E226" s="1">
        <v>78.854771784232298</v>
      </c>
      <c r="F226" s="1">
        <v>51.765225476522502</v>
      </c>
      <c r="G226" s="1">
        <v>48.045664206642002</v>
      </c>
      <c r="H226" s="1">
        <v>69.501621120889197</v>
      </c>
      <c r="I226" s="1">
        <v>68.919121084618894</v>
      </c>
      <c r="J226" s="1">
        <v>64.145295202951999</v>
      </c>
      <c r="K226" s="1">
        <v>98.115698729582505</v>
      </c>
    </row>
    <row r="227" spans="1:11" x14ac:dyDescent="0.35">
      <c r="A227" s="1">
        <v>95.896377808344695</v>
      </c>
      <c r="B227" s="1">
        <v>86.651258581235595</v>
      </c>
      <c r="C227" s="1">
        <v>84.294916739702003</v>
      </c>
      <c r="D227" s="1">
        <v>84.122232472324697</v>
      </c>
      <c r="E227" s="1">
        <v>81.135085292761602</v>
      </c>
      <c r="F227" s="1">
        <v>55.2394235239423</v>
      </c>
      <c r="G227" s="1">
        <v>49.803505535055301</v>
      </c>
      <c r="H227" s="1">
        <v>70.192218619731307</v>
      </c>
      <c r="I227" s="1">
        <v>68.875175315568001</v>
      </c>
      <c r="J227" s="1">
        <v>62.952952029520198</v>
      </c>
      <c r="K227" s="1">
        <v>93.760435571687793</v>
      </c>
    </row>
    <row r="228" spans="1:11" x14ac:dyDescent="0.35">
      <c r="A228" s="1">
        <v>85.918386061439705</v>
      </c>
      <c r="B228" s="1">
        <v>85.998169336384393</v>
      </c>
      <c r="C228" s="1">
        <v>85.237072743207705</v>
      </c>
      <c r="D228" s="1">
        <v>87.267527675276696</v>
      </c>
      <c r="E228" s="1">
        <v>83.990318118948807</v>
      </c>
      <c r="F228" s="1">
        <v>55.889818688981798</v>
      </c>
      <c r="G228" s="1">
        <v>49.167896678966699</v>
      </c>
      <c r="H228" s="1">
        <v>69.969893469198695</v>
      </c>
      <c r="I228" s="1">
        <v>69.005142589995302</v>
      </c>
      <c r="J228" s="1">
        <v>62.908671586715798</v>
      </c>
      <c r="K228" s="1">
        <v>93.747731397459106</v>
      </c>
    </row>
    <row r="229" spans="1:11" x14ac:dyDescent="0.35">
      <c r="A229" s="1">
        <v>98.908757450710596</v>
      </c>
      <c r="B229" s="1">
        <v>85.541876430205903</v>
      </c>
      <c r="C229" s="1">
        <v>83.563540753724794</v>
      </c>
      <c r="D229" s="1">
        <v>87.297970479704802</v>
      </c>
      <c r="E229" s="1">
        <v>81.089903181189399</v>
      </c>
      <c r="F229" s="1">
        <v>52.982333798233299</v>
      </c>
      <c r="G229" s="1">
        <v>47.981088560885603</v>
      </c>
      <c r="H229" s="1">
        <v>69.460398332561297</v>
      </c>
      <c r="I229" s="1">
        <v>67.691912108461807</v>
      </c>
      <c r="J229" s="1">
        <v>64.198339483394804</v>
      </c>
      <c r="K229" s="1">
        <v>95.453266787658805</v>
      </c>
    </row>
    <row r="230" spans="1:11" x14ac:dyDescent="0.35">
      <c r="A230" s="1">
        <v>106.96973865199401</v>
      </c>
      <c r="B230" s="1">
        <v>86.2979405034324</v>
      </c>
      <c r="C230" s="1">
        <v>84.639789658194502</v>
      </c>
      <c r="D230" s="1">
        <v>85.550276752767502</v>
      </c>
      <c r="E230" s="1">
        <v>78.796219455970402</v>
      </c>
      <c r="F230" s="1">
        <v>51.276615527661498</v>
      </c>
      <c r="G230" s="1">
        <v>48.332564575645698</v>
      </c>
      <c r="H230" s="1">
        <v>67.622510421491398</v>
      </c>
      <c r="I230" s="1">
        <v>66.230481533426797</v>
      </c>
      <c r="J230" s="1">
        <v>63.401752767527597</v>
      </c>
      <c r="K230" s="1">
        <v>96.495462794918296</v>
      </c>
    </row>
    <row r="231" spans="1:11" x14ac:dyDescent="0.35">
      <c r="A231" s="1">
        <v>98.091242549289305</v>
      </c>
      <c r="B231" s="1">
        <v>87.864530892448499</v>
      </c>
      <c r="C231" s="1">
        <v>86.531113058720393</v>
      </c>
      <c r="D231" s="1">
        <v>85.364391143911405</v>
      </c>
      <c r="E231" s="1">
        <v>80.984324573536099</v>
      </c>
      <c r="F231" s="1">
        <v>53.216178521617799</v>
      </c>
      <c r="G231" s="1">
        <v>49.4953874538745</v>
      </c>
      <c r="H231" s="1">
        <v>66.898564150069404</v>
      </c>
      <c r="I231" s="1">
        <v>67.352968676951804</v>
      </c>
      <c r="J231" s="1">
        <v>61.071033210332097</v>
      </c>
      <c r="K231" s="1">
        <v>94.339382940108806</v>
      </c>
    </row>
    <row r="232" spans="1:11" x14ac:dyDescent="0.35">
      <c r="A232" s="1">
        <v>86.734066941769797</v>
      </c>
      <c r="B232" s="1">
        <v>89.286041189931296</v>
      </c>
      <c r="C232" s="1">
        <v>84.610429447852695</v>
      </c>
      <c r="D232" s="1">
        <v>88.900830258302506</v>
      </c>
      <c r="E232" s="1">
        <v>83.585062240663902</v>
      </c>
      <c r="F232" s="1">
        <v>54.188749418874899</v>
      </c>
      <c r="G232" s="1">
        <v>50.015221402214003</v>
      </c>
      <c r="H232" s="1">
        <v>67.846688281611804</v>
      </c>
      <c r="I232" s="1">
        <v>68.563814866760097</v>
      </c>
      <c r="J232" s="1">
        <v>61.081642066420599</v>
      </c>
      <c r="K232" s="1">
        <v>96.716424682395598</v>
      </c>
    </row>
    <row r="233" spans="1:11" x14ac:dyDescent="0.35">
      <c r="A233" s="1">
        <v>97.687299403943101</v>
      </c>
      <c r="B233" s="1">
        <v>88.675514874141797</v>
      </c>
      <c r="C233" s="1">
        <v>81.869851007887803</v>
      </c>
      <c r="D233" s="1">
        <v>90.2818265682656</v>
      </c>
      <c r="E233" s="1">
        <v>82.717381281696603</v>
      </c>
      <c r="F233" s="1">
        <v>52.281729428172902</v>
      </c>
      <c r="G233" s="1">
        <v>49.683579335793297</v>
      </c>
      <c r="H233" s="1">
        <v>69.120426123205107</v>
      </c>
      <c r="I233" s="1">
        <v>68.510986442262706</v>
      </c>
      <c r="J233" s="1">
        <v>63.488929889298802</v>
      </c>
      <c r="K233" s="1">
        <v>97.782214156079803</v>
      </c>
    </row>
    <row r="234" spans="1:11" x14ac:dyDescent="0.35">
      <c r="A234" s="1">
        <v>105.50573131591</v>
      </c>
      <c r="B234" s="1">
        <v>88.027459954233393</v>
      </c>
      <c r="C234" s="1">
        <v>82.013146362839606</v>
      </c>
      <c r="D234" s="1">
        <v>87.530442804428006</v>
      </c>
      <c r="E234" s="1">
        <v>79.757491931765699</v>
      </c>
      <c r="F234" s="1">
        <v>52.121803812180303</v>
      </c>
      <c r="G234" s="1">
        <v>48.891143911439102</v>
      </c>
      <c r="H234" s="1">
        <v>69.466419638721604</v>
      </c>
      <c r="I234" s="1">
        <v>67.730715287517498</v>
      </c>
      <c r="J234" s="1">
        <v>63.004151291512898</v>
      </c>
      <c r="K234" s="1">
        <v>96.315789473684205</v>
      </c>
    </row>
    <row r="235" spans="1:11" x14ac:dyDescent="0.35">
      <c r="A235" s="1">
        <v>96.011921137092997</v>
      </c>
      <c r="B235" s="1">
        <v>88.145537757436998</v>
      </c>
      <c r="C235" s="1">
        <v>86.005696757230396</v>
      </c>
      <c r="D235" s="1">
        <v>85.303966789667797</v>
      </c>
      <c r="E235" s="1">
        <v>82.3379437528815</v>
      </c>
      <c r="F235" s="1">
        <v>55.158995815899502</v>
      </c>
      <c r="G235" s="1">
        <v>50.5465867158671</v>
      </c>
      <c r="H235" s="1">
        <v>70.004168596572399</v>
      </c>
      <c r="I235" s="1">
        <v>69.179523141654897</v>
      </c>
      <c r="J235" s="1">
        <v>61.207564575645698</v>
      </c>
      <c r="K235" s="1">
        <v>94.862976406533505</v>
      </c>
    </row>
    <row r="236" spans="1:11" x14ac:dyDescent="0.35">
      <c r="A236" s="1">
        <v>83.916552040348407</v>
      </c>
      <c r="B236" s="1">
        <v>88.546910755148701</v>
      </c>
      <c r="C236" s="1">
        <v>86.371603856266404</v>
      </c>
      <c r="D236" s="1">
        <v>86.460793357933497</v>
      </c>
      <c r="E236" s="1">
        <v>85.267404333794303</v>
      </c>
      <c r="F236" s="1">
        <v>56.346350534635</v>
      </c>
      <c r="G236" s="1">
        <v>49.702490774907702</v>
      </c>
      <c r="H236" s="1">
        <v>69.861973135710898</v>
      </c>
      <c r="I236" s="1">
        <v>69.318373071528697</v>
      </c>
      <c r="J236" s="1">
        <v>62.0761070110701</v>
      </c>
      <c r="K236" s="1">
        <v>96.430580762250401</v>
      </c>
    </row>
    <row r="237" spans="1:11" x14ac:dyDescent="0.35">
      <c r="A237" s="1">
        <v>96.242549289316798</v>
      </c>
      <c r="B237" s="1">
        <v>88.655377574370704</v>
      </c>
      <c r="C237" s="1">
        <v>83.674408413672197</v>
      </c>
      <c r="D237" s="1">
        <v>85.863929889298802</v>
      </c>
      <c r="E237" s="1">
        <v>82.244352236053402</v>
      </c>
      <c r="F237" s="1">
        <v>54.117619711761897</v>
      </c>
      <c r="G237" s="1">
        <v>48.306273062730597</v>
      </c>
      <c r="H237" s="1">
        <v>69.6382584529875</v>
      </c>
      <c r="I237" s="1">
        <v>67.080411407199605</v>
      </c>
      <c r="J237" s="1">
        <v>64.381457564575598</v>
      </c>
      <c r="K237" s="1">
        <v>95.914700544464594</v>
      </c>
    </row>
    <row r="238" spans="1:11" x14ac:dyDescent="0.35">
      <c r="A238" s="1">
        <v>106.083447959651</v>
      </c>
      <c r="B238" s="1">
        <v>86.983066361555998</v>
      </c>
      <c r="C238" s="1">
        <v>82.671779141104196</v>
      </c>
      <c r="D238" s="1">
        <v>84.296586715867093</v>
      </c>
      <c r="E238" s="1">
        <v>78.611341632088497</v>
      </c>
      <c r="F238" s="1">
        <v>52.306369130636902</v>
      </c>
      <c r="G238" s="1">
        <v>47.722785977859701</v>
      </c>
      <c r="H238" s="1">
        <v>68.3404353867531</v>
      </c>
      <c r="I238" s="1">
        <v>65.9027582982702</v>
      </c>
      <c r="J238" s="1">
        <v>63.020756457564502</v>
      </c>
      <c r="K238" s="1">
        <v>94.280852994555303</v>
      </c>
    </row>
    <row r="239" spans="1:11" x14ac:dyDescent="0.35">
      <c r="A239" s="1">
        <v>98.356258596973802</v>
      </c>
      <c r="B239" s="1">
        <v>85.198627002288305</v>
      </c>
      <c r="C239" s="1">
        <v>84.207712532865898</v>
      </c>
      <c r="D239" s="1">
        <v>84.459409594095902</v>
      </c>
      <c r="E239" s="1">
        <v>80.641309359151606</v>
      </c>
      <c r="F239" s="1">
        <v>53.755927475592699</v>
      </c>
      <c r="G239" s="1">
        <v>50.1226937269372</v>
      </c>
      <c r="H239" s="1">
        <v>67.854099119962896</v>
      </c>
      <c r="I239" s="1">
        <v>66.846189808321597</v>
      </c>
      <c r="J239" s="1">
        <v>61.8385608856088</v>
      </c>
      <c r="K239" s="1">
        <v>95.924682395644197</v>
      </c>
    </row>
    <row r="240" spans="1:11" x14ac:dyDescent="0.35">
      <c r="A240" s="1">
        <v>86.752865657954999</v>
      </c>
      <c r="B240" s="1">
        <v>86.089244851258499</v>
      </c>
      <c r="C240" s="1">
        <v>82.815074496055999</v>
      </c>
      <c r="D240" s="1">
        <v>86.776752767527597</v>
      </c>
      <c r="E240" s="1">
        <v>83.039649608114303</v>
      </c>
      <c r="F240" s="1">
        <v>54.909809390980897</v>
      </c>
      <c r="G240" s="1">
        <v>49.788284132841298</v>
      </c>
      <c r="H240" s="1">
        <v>68.015748031496003</v>
      </c>
      <c r="I240" s="1">
        <v>67.687704534829294</v>
      </c>
      <c r="J240" s="1">
        <v>64.117158671586694</v>
      </c>
      <c r="K240" s="1">
        <v>99.019509981851101</v>
      </c>
    </row>
    <row r="241" spans="1:11" x14ac:dyDescent="0.35">
      <c r="A241" s="1">
        <v>95.474552957358995</v>
      </c>
      <c r="B241" s="1">
        <v>86.983524027459893</v>
      </c>
      <c r="C241" s="1">
        <v>80.7410166520595</v>
      </c>
      <c r="D241" s="1">
        <v>86.962177121771205</v>
      </c>
      <c r="E241" s="1">
        <v>82.385892116182504</v>
      </c>
      <c r="F241" s="1">
        <v>53.9307298930729</v>
      </c>
      <c r="G241" s="1">
        <v>47.791051660516601</v>
      </c>
      <c r="H241" s="1">
        <v>68.697081982399197</v>
      </c>
      <c r="I241" s="1">
        <v>68.266479663394094</v>
      </c>
      <c r="J241" s="1">
        <v>65.6909594095941</v>
      </c>
      <c r="K241" s="1">
        <v>98.256805807622399</v>
      </c>
    </row>
    <row r="242" spans="1:11" x14ac:dyDescent="0.35">
      <c r="A242" s="1">
        <v>106.298486932599</v>
      </c>
      <c r="B242" s="1">
        <v>87.682379862700202</v>
      </c>
      <c r="C242" s="1">
        <v>80.561349693251501</v>
      </c>
      <c r="D242" s="1">
        <v>85.248616236162306</v>
      </c>
      <c r="E242" s="1">
        <v>81.113416320885193</v>
      </c>
      <c r="F242" s="1">
        <v>53.839609483960899</v>
      </c>
      <c r="G242" s="1">
        <v>48.795202952029499</v>
      </c>
      <c r="H242" s="1">
        <v>69.096804075961003</v>
      </c>
      <c r="I242" s="1">
        <v>68.272089761570797</v>
      </c>
      <c r="J242" s="1">
        <v>63.282749077490699</v>
      </c>
      <c r="K242" s="1">
        <v>94.380217785843897</v>
      </c>
    </row>
    <row r="243" spans="1:11" x14ac:dyDescent="0.35">
      <c r="A243" s="1">
        <v>98.045850527281004</v>
      </c>
      <c r="B243" s="1">
        <v>86.739588100686504</v>
      </c>
      <c r="C243" s="1">
        <v>82.421121822962306</v>
      </c>
      <c r="D243" s="1">
        <v>84.389760147601393</v>
      </c>
      <c r="E243" s="1">
        <v>83.778238819732493</v>
      </c>
      <c r="F243" s="1">
        <v>54.722454672245398</v>
      </c>
      <c r="G243" s="1">
        <v>51.0170664206642</v>
      </c>
      <c r="H243" s="1">
        <v>69.548865215377404</v>
      </c>
      <c r="I243" s="1">
        <v>68.930808789153801</v>
      </c>
      <c r="J243" s="1">
        <v>64.114852398523894</v>
      </c>
      <c r="K243" s="1">
        <v>96.006805807622399</v>
      </c>
    </row>
    <row r="244" spans="1:11" x14ac:dyDescent="0.35">
      <c r="A244" s="1">
        <v>85.174232003667996</v>
      </c>
      <c r="B244" s="1">
        <v>86.777116704805394</v>
      </c>
      <c r="C244" s="1">
        <v>83.026730937773806</v>
      </c>
      <c r="D244" s="1">
        <v>86.804428044280399</v>
      </c>
      <c r="E244" s="1">
        <v>85.754725680036799</v>
      </c>
      <c r="F244" s="1">
        <v>54.370525337052499</v>
      </c>
      <c r="G244" s="1">
        <v>49.674815498154899</v>
      </c>
      <c r="H244" s="1">
        <v>69.939786938397404</v>
      </c>
      <c r="I244" s="1">
        <v>69.065918653576404</v>
      </c>
      <c r="J244" s="1">
        <v>66.868081180811799</v>
      </c>
      <c r="K244" s="1">
        <v>98.604809437386507</v>
      </c>
    </row>
    <row r="245" spans="1:11" x14ac:dyDescent="0.35">
      <c r="A245" s="1">
        <v>94.119211370930699</v>
      </c>
      <c r="B245" s="1">
        <v>86.833867276887801</v>
      </c>
      <c r="C245" s="1">
        <v>82.2581069237511</v>
      </c>
      <c r="D245" s="1">
        <v>88.225553505535004</v>
      </c>
      <c r="E245" s="1">
        <v>82.752420470262706</v>
      </c>
      <c r="F245" s="1">
        <v>52.156671315667097</v>
      </c>
      <c r="G245" s="1">
        <v>48.654059040590397</v>
      </c>
      <c r="H245" s="1">
        <v>69.681333950903095</v>
      </c>
      <c r="I245" s="1">
        <v>67.656381486675997</v>
      </c>
      <c r="J245" s="1">
        <v>65.910977859778498</v>
      </c>
      <c r="K245" s="1">
        <v>97.298094373865595</v>
      </c>
    </row>
    <row r="246" spans="1:11" x14ac:dyDescent="0.35">
      <c r="A246" s="1">
        <v>107.309949564419</v>
      </c>
      <c r="B246" s="1">
        <v>86.375286041189895</v>
      </c>
      <c r="C246" s="1">
        <v>82.502191060473194</v>
      </c>
      <c r="D246" s="1">
        <v>86.0272140221402</v>
      </c>
      <c r="E246" s="1">
        <v>79.667127708621393</v>
      </c>
      <c r="F246" s="1">
        <v>51.5871687587168</v>
      </c>
      <c r="G246" s="1">
        <v>49.226476014760102</v>
      </c>
      <c r="H246" s="1">
        <v>68.346919870310302</v>
      </c>
      <c r="I246" s="1">
        <v>67.286115007012597</v>
      </c>
      <c r="J246" s="1">
        <v>64.096402214022106</v>
      </c>
      <c r="K246" s="1">
        <v>93.147005444645998</v>
      </c>
    </row>
    <row r="247" spans="1:11" x14ac:dyDescent="0.35">
      <c r="A247" s="1">
        <v>100.35442457588201</v>
      </c>
      <c r="B247" s="1">
        <v>86.190846681922096</v>
      </c>
      <c r="C247" s="1">
        <v>84.242331288343493</v>
      </c>
      <c r="D247" s="1">
        <v>85.7181734317343</v>
      </c>
      <c r="E247" s="1">
        <v>84.070539419087098</v>
      </c>
      <c r="F247" s="1">
        <v>53.260344026034403</v>
      </c>
      <c r="G247" s="1">
        <v>50.820110701106998</v>
      </c>
      <c r="H247" s="1">
        <v>68.050486336266701</v>
      </c>
      <c r="I247" s="1">
        <v>67.632071061243494</v>
      </c>
      <c r="J247" s="1">
        <v>64.363929889298802</v>
      </c>
      <c r="K247" s="1">
        <v>96.230490018148799</v>
      </c>
    </row>
    <row r="248" spans="1:11" x14ac:dyDescent="0.35">
      <c r="A248" s="1">
        <v>87.220541036221903</v>
      </c>
      <c r="B248" s="1">
        <v>86.563844393592603</v>
      </c>
      <c r="C248" s="1">
        <v>83.389132340052498</v>
      </c>
      <c r="D248" s="1">
        <v>87.9635608856088</v>
      </c>
      <c r="E248" s="1">
        <v>88.229137851544394</v>
      </c>
      <c r="F248" s="1">
        <v>54.006973500697299</v>
      </c>
      <c r="G248" s="1">
        <v>50.855627306273</v>
      </c>
      <c r="H248" s="1">
        <v>68.733209819360795</v>
      </c>
      <c r="I248" s="1">
        <v>68.352968676951804</v>
      </c>
      <c r="J248" s="1">
        <v>65.626383763837595</v>
      </c>
      <c r="K248" s="1">
        <v>99.801724137931004</v>
      </c>
    </row>
    <row r="249" spans="1:11" x14ac:dyDescent="0.35">
      <c r="A249" s="1">
        <v>94.543787253553404</v>
      </c>
      <c r="B249" s="1">
        <v>86.7057208237986</v>
      </c>
      <c r="C249" s="1">
        <v>81.475460122699303</v>
      </c>
      <c r="D249" s="1">
        <v>87.6591328413284</v>
      </c>
      <c r="E249" s="1">
        <v>85.922544951590496</v>
      </c>
      <c r="F249" s="1">
        <v>53.504881450488099</v>
      </c>
      <c r="G249" s="1">
        <v>50.391605166051598</v>
      </c>
      <c r="H249" s="1">
        <v>69.9786938397406</v>
      </c>
      <c r="I249" s="1">
        <v>69.333800841514702</v>
      </c>
      <c r="J249" s="1">
        <v>65.903597785977794</v>
      </c>
      <c r="K249" s="1">
        <v>97.653357531760406</v>
      </c>
    </row>
    <row r="250" spans="1:11" x14ac:dyDescent="0.35">
      <c r="A250" s="1">
        <v>105.46125630444701</v>
      </c>
      <c r="B250" s="1">
        <v>87.419221967963296</v>
      </c>
      <c r="C250" s="1">
        <v>80.699824715162094</v>
      </c>
      <c r="D250" s="1">
        <v>85.727859778597704</v>
      </c>
      <c r="E250" s="1">
        <v>82.362840018441602</v>
      </c>
      <c r="F250" s="1">
        <v>53.2119944211994</v>
      </c>
      <c r="G250" s="1">
        <v>49.312730627306202</v>
      </c>
      <c r="H250" s="1">
        <v>70.107920333487698</v>
      </c>
      <c r="I250" s="1">
        <v>69.058906030855496</v>
      </c>
      <c r="J250" s="1">
        <v>65.165590405903998</v>
      </c>
      <c r="K250" s="1">
        <v>92.148820326678702</v>
      </c>
    </row>
    <row r="251" spans="1:11" x14ac:dyDescent="0.35">
      <c r="A251" s="1">
        <v>98.670334708849097</v>
      </c>
      <c r="B251" s="1">
        <v>88.890617848970194</v>
      </c>
      <c r="C251" s="1">
        <v>82.814198071866699</v>
      </c>
      <c r="D251" s="1">
        <v>88.532287822878203</v>
      </c>
      <c r="E251" s="1">
        <v>84.656062701705807</v>
      </c>
      <c r="F251" s="1">
        <v>53.839609483960899</v>
      </c>
      <c r="G251" s="1">
        <v>49.933118081180801</v>
      </c>
      <c r="H251" s="1">
        <v>69.936081519221801</v>
      </c>
      <c r="I251" s="1">
        <v>67.964469378214105</v>
      </c>
      <c r="J251" s="1">
        <v>64.305350553505505</v>
      </c>
      <c r="K251" s="1">
        <v>93.576225045371999</v>
      </c>
    </row>
    <row r="252" spans="1:11" x14ac:dyDescent="0.35">
      <c r="A252" s="1">
        <v>85.863823933975198</v>
      </c>
      <c r="B252" s="1">
        <v>91.956521739130395</v>
      </c>
      <c r="C252" s="1">
        <v>83.737949167397005</v>
      </c>
      <c r="D252" s="1">
        <v>90.602859778597704</v>
      </c>
      <c r="E252" s="1">
        <v>83.146150299677203</v>
      </c>
      <c r="F252" s="1">
        <v>53.655973965597298</v>
      </c>
      <c r="G252" s="1">
        <v>49.4635608856088</v>
      </c>
      <c r="H252" s="1">
        <v>69.893932376099997</v>
      </c>
      <c r="I252" s="1">
        <v>69.443197755960696</v>
      </c>
      <c r="J252" s="1">
        <v>64.525830258302506</v>
      </c>
      <c r="K252" s="1">
        <v>97.372504537205003</v>
      </c>
    </row>
    <row r="253" spans="1:11" x14ac:dyDescent="0.35">
      <c r="A253" s="1">
        <v>91.977533241632202</v>
      </c>
      <c r="B253" s="1">
        <v>91.666361556064004</v>
      </c>
      <c r="C253" s="1">
        <v>81.790534618755402</v>
      </c>
      <c r="D253" s="1">
        <v>86.884686346863404</v>
      </c>
      <c r="E253" s="1">
        <v>79.274319963116596</v>
      </c>
      <c r="F253" s="1">
        <v>51.834960483495998</v>
      </c>
      <c r="G253" s="1">
        <v>48.250461254612503</v>
      </c>
      <c r="H253" s="1">
        <v>69.808707735062498</v>
      </c>
      <c r="I253" s="1">
        <v>69.103786816269206</v>
      </c>
      <c r="J253" s="1">
        <v>63.998616236162299</v>
      </c>
      <c r="K253" s="1">
        <v>95.963248638838394</v>
      </c>
    </row>
    <row r="254" spans="1:11" x14ac:dyDescent="0.35">
      <c r="A254" s="1">
        <v>106.26868408986699</v>
      </c>
      <c r="B254" s="1">
        <v>88.538672768878698</v>
      </c>
      <c r="C254" s="1">
        <v>79.9548641542506</v>
      </c>
      <c r="D254" s="1">
        <v>86.687730627306195</v>
      </c>
      <c r="E254" s="1">
        <v>82.087597971415406</v>
      </c>
      <c r="F254" s="1">
        <v>52.0185960018595</v>
      </c>
      <c r="G254" s="1">
        <v>48.6715867158671</v>
      </c>
      <c r="H254" s="1">
        <v>68.427975914775303</v>
      </c>
      <c r="I254" s="1">
        <v>67.456287985039694</v>
      </c>
      <c r="J254" s="1">
        <v>63.132380073800697</v>
      </c>
      <c r="K254" s="1">
        <v>91.491379310344797</v>
      </c>
    </row>
    <row r="255" spans="1:11" x14ac:dyDescent="0.35">
      <c r="A255" s="1">
        <v>100.662540119211</v>
      </c>
      <c r="B255" s="1">
        <v>85.903432494279102</v>
      </c>
      <c r="C255" s="1">
        <v>81.624014022786994</v>
      </c>
      <c r="D255" s="1">
        <v>87.812730627306195</v>
      </c>
      <c r="E255" s="1">
        <v>87.076994006454498</v>
      </c>
      <c r="F255" s="1">
        <v>54.859135285913503</v>
      </c>
      <c r="G255" s="1">
        <v>51.255535055350499</v>
      </c>
      <c r="H255" s="1">
        <v>67.828624363130999</v>
      </c>
      <c r="I255" s="1">
        <v>67.165497896213097</v>
      </c>
      <c r="J255" s="1">
        <v>64.275830258302506</v>
      </c>
      <c r="K255" s="1">
        <v>94.182395644283105</v>
      </c>
    </row>
    <row r="256" spans="1:11" x14ac:dyDescent="0.35">
      <c r="A256" s="1">
        <v>88.089867033470796</v>
      </c>
      <c r="B256" s="1">
        <v>86.795423340960994</v>
      </c>
      <c r="C256" s="1">
        <v>82.861963190183999</v>
      </c>
      <c r="D256" s="1">
        <v>88.817343173431695</v>
      </c>
      <c r="E256" s="1">
        <v>85.486860304287603</v>
      </c>
      <c r="F256" s="1">
        <v>55.861924686192403</v>
      </c>
      <c r="G256" s="1">
        <v>50.854243542435398</v>
      </c>
      <c r="H256" s="1">
        <v>68.621120889300499</v>
      </c>
      <c r="I256" s="1">
        <v>68.581112669471693</v>
      </c>
      <c r="J256" s="1">
        <v>67.408210332103295</v>
      </c>
      <c r="K256" s="1">
        <v>98.766787658802102</v>
      </c>
    </row>
    <row r="257" spans="1:11" x14ac:dyDescent="0.35">
      <c r="A257" s="1">
        <v>92.166437414030199</v>
      </c>
      <c r="B257" s="1">
        <v>89.820137299771105</v>
      </c>
      <c r="C257" s="1">
        <v>82.496056091148105</v>
      </c>
      <c r="D257" s="1">
        <v>87.872232472324697</v>
      </c>
      <c r="E257" s="1">
        <v>80.503918856615897</v>
      </c>
      <c r="F257" s="1">
        <v>53.4039981403998</v>
      </c>
      <c r="G257" s="1">
        <v>50.424354243542403</v>
      </c>
      <c r="H257" s="1">
        <v>70.067623899953603</v>
      </c>
      <c r="I257" s="1">
        <v>68.802711547452006</v>
      </c>
      <c r="J257" s="1">
        <v>66.575184501845001</v>
      </c>
      <c r="K257" s="1">
        <v>97.832577132486307</v>
      </c>
    </row>
    <row r="258" spans="1:11" x14ac:dyDescent="0.35">
      <c r="A258" s="1">
        <v>106.692801467216</v>
      </c>
      <c r="B258" s="1">
        <v>89.226544622425607</v>
      </c>
      <c r="C258" s="1">
        <v>81.291849255039395</v>
      </c>
      <c r="D258" s="1">
        <v>87.285055350553506</v>
      </c>
      <c r="E258" s="1">
        <v>81.756569847856099</v>
      </c>
      <c r="F258" s="1">
        <v>51.914458391445798</v>
      </c>
      <c r="G258" s="1">
        <v>52.185885608855997</v>
      </c>
      <c r="H258" s="1">
        <v>70.358499305233906</v>
      </c>
      <c r="I258" s="1">
        <v>67.706872370266396</v>
      </c>
      <c r="J258" s="1">
        <v>63.860701107011003</v>
      </c>
      <c r="K258" s="1">
        <v>92.6401996370235</v>
      </c>
    </row>
    <row r="259" spans="1:11" x14ac:dyDescent="0.35">
      <c r="A259" s="1">
        <v>101.317744154057</v>
      </c>
      <c r="B259" s="1">
        <v>84.703432494279099</v>
      </c>
      <c r="C259" s="1">
        <v>81.847940403155107</v>
      </c>
      <c r="D259" s="1">
        <v>87.372232472324697</v>
      </c>
      <c r="E259" s="1">
        <v>84.611802674043304</v>
      </c>
      <c r="F259" s="1">
        <v>53.182705718270498</v>
      </c>
      <c r="G259" s="1">
        <v>52.269372693726901</v>
      </c>
      <c r="H259" s="1">
        <v>70.269106067623795</v>
      </c>
      <c r="I259" s="1">
        <v>68.038335670874204</v>
      </c>
      <c r="J259" s="1">
        <v>64.115774907749</v>
      </c>
      <c r="K259" s="1">
        <v>93.884301270417396</v>
      </c>
    </row>
    <row r="260" spans="1:11" x14ac:dyDescent="0.35">
      <c r="A260" s="1">
        <v>87.495644199908199</v>
      </c>
      <c r="B260" s="1">
        <v>83.758810068649794</v>
      </c>
      <c r="C260" s="1">
        <v>81.9702015775635</v>
      </c>
      <c r="D260" s="1">
        <v>87.481088560885595</v>
      </c>
      <c r="E260" s="1">
        <v>83.674043337943701</v>
      </c>
      <c r="F260" s="1">
        <v>53.945606694560603</v>
      </c>
      <c r="G260" s="1">
        <v>49.534594095940903</v>
      </c>
      <c r="H260" s="1">
        <v>69.656322371468207</v>
      </c>
      <c r="I260" s="1">
        <v>69.200561009817605</v>
      </c>
      <c r="J260" s="1">
        <v>65.469095940959406</v>
      </c>
      <c r="K260" s="1">
        <v>97.672413793103402</v>
      </c>
    </row>
    <row r="261" spans="1:11" x14ac:dyDescent="0.35">
      <c r="A261" s="1">
        <v>90.618982118294298</v>
      </c>
      <c r="B261" s="1">
        <v>87.876887871853498</v>
      </c>
      <c r="C261" s="1">
        <v>80.960560911481096</v>
      </c>
      <c r="D261" s="1">
        <v>84.805811808117994</v>
      </c>
      <c r="E261" s="1">
        <v>80.232365145228201</v>
      </c>
      <c r="F261" s="1">
        <v>53.608554160855398</v>
      </c>
      <c r="G261" s="1">
        <v>48.966328413284103</v>
      </c>
      <c r="H261" s="1">
        <v>68.952292728114799</v>
      </c>
      <c r="I261" s="1">
        <v>68.119214586255197</v>
      </c>
      <c r="J261" s="1">
        <v>65.837177121771205</v>
      </c>
      <c r="K261" s="1">
        <v>96.815789473684205</v>
      </c>
    </row>
    <row r="262" spans="1:11" x14ac:dyDescent="0.35">
      <c r="A262" s="1">
        <v>105.907381934892</v>
      </c>
      <c r="B262" s="1">
        <v>91.027002288329498</v>
      </c>
      <c r="C262" s="1">
        <v>79.950482033304098</v>
      </c>
      <c r="D262" s="1">
        <v>84.414667896678907</v>
      </c>
      <c r="E262" s="1">
        <v>80.949746426924804</v>
      </c>
      <c r="F262" s="1">
        <v>54.584844258484402</v>
      </c>
      <c r="G262" s="1">
        <v>52.1079335793357</v>
      </c>
      <c r="H262" s="1">
        <v>68.212598425196802</v>
      </c>
      <c r="I262" s="1">
        <v>67.187003272557206</v>
      </c>
      <c r="J262" s="1">
        <v>63.789206642066397</v>
      </c>
      <c r="K262" s="1">
        <v>91.882032667876501</v>
      </c>
    </row>
    <row r="263" spans="1:11" x14ac:dyDescent="0.35">
      <c r="A263" s="1">
        <v>102.352132049518</v>
      </c>
      <c r="B263" s="1">
        <v>88.772997711670399</v>
      </c>
      <c r="C263" s="1">
        <v>82.532865907098994</v>
      </c>
      <c r="D263" s="1">
        <v>87.767527675276696</v>
      </c>
      <c r="E263" s="1">
        <v>83.637159981558298</v>
      </c>
      <c r="F263" s="1">
        <v>55.690376569037603</v>
      </c>
      <c r="G263" s="1">
        <v>51.562730627306202</v>
      </c>
      <c r="H263" s="1">
        <v>68.079203334877207</v>
      </c>
      <c r="I263" s="1">
        <v>67.526414212248696</v>
      </c>
      <c r="J263" s="1">
        <v>63.504151291512898</v>
      </c>
      <c r="K263" s="1">
        <v>94.221415607985406</v>
      </c>
    </row>
    <row r="264" spans="1:11" x14ac:dyDescent="0.35">
      <c r="A264" s="1">
        <v>89.082530949105902</v>
      </c>
      <c r="B264" s="1">
        <v>85.912585812356895</v>
      </c>
      <c r="C264" s="1">
        <v>84.299298860648506</v>
      </c>
      <c r="D264" s="1">
        <v>90.257380073800704</v>
      </c>
      <c r="E264" s="1">
        <v>83.973720608575306</v>
      </c>
      <c r="F264" s="1">
        <v>54.829381682938099</v>
      </c>
      <c r="G264" s="1">
        <v>50.081642066420599</v>
      </c>
      <c r="H264" s="1">
        <v>68.723019916628004</v>
      </c>
      <c r="I264" s="1">
        <v>69.192145862552493</v>
      </c>
      <c r="J264" s="1">
        <v>65.616236162361602</v>
      </c>
      <c r="K264" s="1">
        <v>98.869328493647899</v>
      </c>
    </row>
    <row r="265" spans="1:11" x14ac:dyDescent="0.35">
      <c r="A265" s="1">
        <v>89.303071985327804</v>
      </c>
      <c r="B265" s="1">
        <v>88.848512585812301</v>
      </c>
      <c r="C265" s="1">
        <v>84.062664329535394</v>
      </c>
      <c r="D265" s="1">
        <v>88.75</v>
      </c>
      <c r="E265" s="1">
        <v>81.5463347164591</v>
      </c>
      <c r="F265" s="1">
        <v>52.606229660622901</v>
      </c>
      <c r="G265" s="1">
        <v>49.957564575645698</v>
      </c>
      <c r="H265" s="1">
        <v>69.363594256600194</v>
      </c>
      <c r="I265" s="1">
        <v>68.699392239364101</v>
      </c>
      <c r="J265" s="1">
        <v>65.185424354243494</v>
      </c>
      <c r="K265" s="1">
        <v>98.938294010889194</v>
      </c>
    </row>
    <row r="266" spans="1:11" x14ac:dyDescent="0.35">
      <c r="A266" s="1">
        <v>104.31315910132901</v>
      </c>
      <c r="B266" s="1">
        <v>92.854462242562903</v>
      </c>
      <c r="C266" s="1">
        <v>83.291411042944702</v>
      </c>
      <c r="D266" s="1">
        <v>85.980627306273007</v>
      </c>
      <c r="E266" s="1">
        <v>81.541724296910999</v>
      </c>
      <c r="F266" s="1">
        <v>53.1543468154346</v>
      </c>
      <c r="G266" s="1">
        <v>51.551660516605097</v>
      </c>
      <c r="H266" s="1">
        <v>69.278369615562696</v>
      </c>
      <c r="I266" s="1">
        <v>68.442262739597894</v>
      </c>
      <c r="J266" s="1">
        <v>62.874538745387397</v>
      </c>
      <c r="K266" s="1">
        <v>94.920145190562593</v>
      </c>
    </row>
    <row r="267" spans="1:11" x14ac:dyDescent="0.35">
      <c r="A267" s="1">
        <v>100.951856946354</v>
      </c>
      <c r="B267" s="1">
        <v>91.353318077803195</v>
      </c>
      <c r="C267" s="1">
        <v>83.371603856266404</v>
      </c>
      <c r="D267" s="1">
        <v>87.012915129151196</v>
      </c>
      <c r="E267" s="1">
        <v>84.429230059935406</v>
      </c>
      <c r="F267" s="1">
        <v>56.892143189214302</v>
      </c>
      <c r="G267" s="1">
        <v>51.598247232472303</v>
      </c>
      <c r="H267" s="1">
        <v>68.820287169986102</v>
      </c>
      <c r="I267" s="1">
        <v>68.304815334268298</v>
      </c>
      <c r="J267" s="1">
        <v>64.017988929889199</v>
      </c>
      <c r="K267" s="1">
        <v>95.725045372050801</v>
      </c>
    </row>
    <row r="268" spans="1:11" x14ac:dyDescent="0.35">
      <c r="A268" s="1">
        <v>86.7386519944979</v>
      </c>
      <c r="B268" s="1">
        <v>87.267276887871802</v>
      </c>
      <c r="C268" s="1">
        <v>82.133654688869399</v>
      </c>
      <c r="D268" s="1">
        <v>87.805811808117994</v>
      </c>
      <c r="E268" s="1">
        <v>84.368372521899403</v>
      </c>
      <c r="F268" s="1">
        <v>58.195258019525802</v>
      </c>
      <c r="G268" s="1">
        <v>49.891143911439102</v>
      </c>
      <c r="H268" s="1">
        <v>68.838351088466794</v>
      </c>
      <c r="I268" s="1">
        <v>69.650303880317907</v>
      </c>
      <c r="J268" s="1">
        <v>66.428966789667797</v>
      </c>
      <c r="K268" s="1">
        <v>99.443284936479102</v>
      </c>
    </row>
    <row r="269" spans="1:11" x14ac:dyDescent="0.35">
      <c r="A269" s="1">
        <v>87.102705181109499</v>
      </c>
      <c r="B269" s="1">
        <v>86.162013729977105</v>
      </c>
      <c r="C269" s="1">
        <v>79.943908851884302</v>
      </c>
      <c r="D269" s="1">
        <v>85.070110701106998</v>
      </c>
      <c r="E269" s="1">
        <v>80.994006454587307</v>
      </c>
      <c r="F269" s="1">
        <v>55.370525337052499</v>
      </c>
      <c r="G269" s="1">
        <v>49.670202952029499</v>
      </c>
      <c r="H269" s="1">
        <v>68.948587308939295</v>
      </c>
      <c r="I269" s="1">
        <v>69.442730247779295</v>
      </c>
      <c r="J269" s="1">
        <v>65.161900369003604</v>
      </c>
      <c r="K269" s="1">
        <v>98.2264065335753</v>
      </c>
    </row>
    <row r="270" spans="1:11" x14ac:dyDescent="0.35">
      <c r="A270" s="1">
        <v>103.463090325538</v>
      </c>
      <c r="B270" s="1">
        <v>88.433409610983901</v>
      </c>
      <c r="C270" s="1">
        <v>78.8475021910604</v>
      </c>
      <c r="D270" s="1">
        <v>84.153597785977794</v>
      </c>
      <c r="E270" s="1">
        <v>81.572153065929001</v>
      </c>
      <c r="F270" s="1">
        <v>52.8902835890283</v>
      </c>
      <c r="G270" s="1">
        <v>52.421125461254597</v>
      </c>
      <c r="H270" s="1">
        <v>68.158406669754498</v>
      </c>
      <c r="I270" s="1">
        <v>68.130434782608702</v>
      </c>
      <c r="J270" s="1">
        <v>63.365774907749</v>
      </c>
      <c r="K270" s="1">
        <v>93.823502722322999</v>
      </c>
    </row>
    <row r="271" spans="1:11" x14ac:dyDescent="0.35">
      <c r="A271" s="1">
        <v>102.394314534617</v>
      </c>
      <c r="B271" s="1">
        <v>90.761098398169295</v>
      </c>
      <c r="C271" s="1">
        <v>80.7870289219982</v>
      </c>
      <c r="D271" s="1">
        <v>87.817343173431695</v>
      </c>
      <c r="E271" s="1">
        <v>85.830797602581796</v>
      </c>
      <c r="F271" s="1">
        <v>54.5425383542538</v>
      </c>
      <c r="G271" s="1">
        <v>51.760147601476</v>
      </c>
      <c r="H271" s="1">
        <v>68.089393237609997</v>
      </c>
      <c r="I271" s="1">
        <v>68.1575502571295</v>
      </c>
      <c r="J271" s="1">
        <v>64.670202952029499</v>
      </c>
      <c r="K271" s="1">
        <v>95.692377495462694</v>
      </c>
    </row>
    <row r="272" spans="1:11" x14ac:dyDescent="0.35">
      <c r="A272" s="1">
        <v>89.428702430077905</v>
      </c>
      <c r="B272" s="1">
        <v>89.464988558352402</v>
      </c>
      <c r="C272" s="1">
        <v>81.760297984224295</v>
      </c>
      <c r="D272" s="1">
        <v>90.530904059040495</v>
      </c>
      <c r="E272" s="1">
        <v>85.728446288612204</v>
      </c>
      <c r="F272" s="1">
        <v>55.330079033007898</v>
      </c>
      <c r="G272" s="1">
        <v>49.724169741697402</v>
      </c>
      <c r="H272" s="1">
        <v>69.472440944881797</v>
      </c>
      <c r="I272" s="1">
        <v>68.753623188405697</v>
      </c>
      <c r="J272" s="1">
        <v>67.022140221402196</v>
      </c>
      <c r="K272" s="1">
        <v>99.945099818511693</v>
      </c>
    </row>
    <row r="273" spans="1:11" x14ac:dyDescent="0.35">
      <c r="A273" s="1">
        <v>88.571756075194799</v>
      </c>
      <c r="B273" s="1">
        <v>88.310297482837498</v>
      </c>
      <c r="C273" s="1">
        <v>80.372480280455704</v>
      </c>
      <c r="D273" s="1">
        <v>89.544280442804407</v>
      </c>
      <c r="E273" s="1">
        <v>80.952051636698897</v>
      </c>
      <c r="F273" s="1">
        <v>54.421199442119899</v>
      </c>
      <c r="G273" s="1">
        <v>49.503228782287799</v>
      </c>
      <c r="H273" s="1">
        <v>71.143121815655306</v>
      </c>
      <c r="I273" s="1">
        <v>69.000467508181302</v>
      </c>
      <c r="J273" s="1">
        <v>66.261070110701098</v>
      </c>
      <c r="K273" s="1">
        <v>99.266333938293997</v>
      </c>
    </row>
    <row r="274" spans="1:11" x14ac:dyDescent="0.35">
      <c r="A274" s="1">
        <v>104.87712058688599</v>
      </c>
      <c r="B274" s="1">
        <v>88.965217391304293</v>
      </c>
      <c r="C274" s="1">
        <v>79.596844872918396</v>
      </c>
      <c r="D274" s="1">
        <v>88.5613468634686</v>
      </c>
      <c r="E274" s="1">
        <v>79.608114338404704</v>
      </c>
      <c r="F274" s="1">
        <v>55.550441655044096</v>
      </c>
      <c r="G274" s="1">
        <v>50.9534132841328</v>
      </c>
      <c r="H274" s="1">
        <v>71.140342751273707</v>
      </c>
      <c r="I274" s="1">
        <v>68.862552594670404</v>
      </c>
      <c r="J274" s="1">
        <v>64.267527675276696</v>
      </c>
      <c r="K274" s="1">
        <v>94.467332123411893</v>
      </c>
    </row>
    <row r="275" spans="1:11" x14ac:dyDescent="0.35">
      <c r="A275" s="1">
        <v>102.913801008711</v>
      </c>
      <c r="B275" s="1">
        <v>90.061327231121197</v>
      </c>
      <c r="C275" s="1">
        <v>80.976774758983296</v>
      </c>
      <c r="D275" s="1">
        <v>88.954797047970402</v>
      </c>
      <c r="E275" s="1">
        <v>82.823881973259503</v>
      </c>
      <c r="F275" s="1">
        <v>57.223152022315197</v>
      </c>
      <c r="G275" s="1">
        <v>50.388376383763799</v>
      </c>
      <c r="H275" s="1">
        <v>70.471977767484901</v>
      </c>
      <c r="I275" s="1">
        <v>67.959326788218704</v>
      </c>
      <c r="J275" s="1">
        <v>64.168357933579301</v>
      </c>
      <c r="K275" s="1">
        <v>94.544010889292096</v>
      </c>
    </row>
    <row r="276" spans="1:11" x14ac:dyDescent="0.35">
      <c r="A276" s="1">
        <v>89.577716643741297</v>
      </c>
      <c r="B276" s="1">
        <v>89.9450800915331</v>
      </c>
      <c r="C276" s="1">
        <v>82.967134092900906</v>
      </c>
      <c r="D276" s="1">
        <v>88.734778597785905</v>
      </c>
      <c r="E276" s="1">
        <v>83.857076994006405</v>
      </c>
      <c r="F276" s="1">
        <v>55.563923756392299</v>
      </c>
      <c r="G276" s="1">
        <v>49.774446494464897</v>
      </c>
      <c r="H276" s="1">
        <v>70.205187586845696</v>
      </c>
      <c r="I276" s="1">
        <v>68.723702664796605</v>
      </c>
      <c r="J276" s="1">
        <v>65.276752767527597</v>
      </c>
      <c r="K276" s="1">
        <v>98.370689655172399</v>
      </c>
    </row>
    <row r="277" spans="1:11" x14ac:dyDescent="0.35">
      <c r="A277" s="1">
        <v>86.923429619440597</v>
      </c>
      <c r="B277" s="1">
        <v>89.524485125858106</v>
      </c>
      <c r="C277" s="1">
        <v>82.001752848378601</v>
      </c>
      <c r="D277" s="1">
        <v>87.737084870848705</v>
      </c>
      <c r="E277" s="1">
        <v>81.113416320885193</v>
      </c>
      <c r="F277" s="1">
        <v>53.285913528591301</v>
      </c>
      <c r="G277" s="1">
        <v>49.7158671586715</v>
      </c>
      <c r="H277" s="1">
        <v>70.124131542380695</v>
      </c>
      <c r="I277" s="1">
        <v>69.041140719962499</v>
      </c>
      <c r="J277" s="1">
        <v>65.260608856088496</v>
      </c>
      <c r="K277" s="1">
        <v>97.549001814882004</v>
      </c>
    </row>
    <row r="278" spans="1:11" x14ac:dyDescent="0.35">
      <c r="A278" s="1">
        <v>103.457129756992</v>
      </c>
      <c r="B278" s="1">
        <v>89.021510297482806</v>
      </c>
      <c r="C278" s="1">
        <v>79.546450482033293</v>
      </c>
      <c r="D278" s="1">
        <v>85.845479704797</v>
      </c>
      <c r="E278" s="1">
        <v>82.706777316735796</v>
      </c>
      <c r="F278" s="1">
        <v>54.0432357043235</v>
      </c>
      <c r="G278" s="1">
        <v>51.9022140221402</v>
      </c>
      <c r="H278" s="1">
        <v>68.669291338582596</v>
      </c>
      <c r="I278" s="1">
        <v>69.028050490883501</v>
      </c>
      <c r="J278" s="1">
        <v>63.8976014760147</v>
      </c>
      <c r="K278" s="1">
        <v>93.396551724137893</v>
      </c>
    </row>
    <row r="279" spans="1:11" x14ac:dyDescent="0.35">
      <c r="A279" s="1">
        <v>103.11966987620301</v>
      </c>
      <c r="B279" s="1">
        <v>88.964302059496504</v>
      </c>
      <c r="C279" s="1">
        <v>80.178352322524105</v>
      </c>
      <c r="D279" s="1">
        <v>85.9681734317343</v>
      </c>
      <c r="E279" s="1">
        <v>86.504840940525497</v>
      </c>
      <c r="F279" s="1">
        <v>55.898186889818597</v>
      </c>
      <c r="G279" s="1">
        <v>52.819649446494402</v>
      </c>
      <c r="H279" s="1">
        <v>67.814265863825796</v>
      </c>
      <c r="I279" s="1">
        <v>69.333800841514702</v>
      </c>
      <c r="J279" s="1">
        <v>63.401291512915101</v>
      </c>
      <c r="K279" s="1">
        <v>94.607985480943697</v>
      </c>
    </row>
    <row r="280" spans="1:11" x14ac:dyDescent="0.35">
      <c r="A280" s="1">
        <v>90.425951398441001</v>
      </c>
      <c r="B280" s="1">
        <v>88.046224256292902</v>
      </c>
      <c r="C280" s="1">
        <v>81.889570552147205</v>
      </c>
      <c r="D280" s="1">
        <v>87.201568265682596</v>
      </c>
      <c r="E280" s="1">
        <v>86.8888888888888</v>
      </c>
      <c r="F280" s="1">
        <v>55.1097164109716</v>
      </c>
      <c r="G280" s="1">
        <v>50.231088560885603</v>
      </c>
      <c r="H280" s="1">
        <v>68.637332098193596</v>
      </c>
      <c r="I280" s="1">
        <v>68.421692379616601</v>
      </c>
      <c r="J280" s="1">
        <v>65.196033210332104</v>
      </c>
      <c r="K280" s="1">
        <v>99.763611615244997</v>
      </c>
    </row>
    <row r="281" spans="1:11" x14ac:dyDescent="0.35">
      <c r="A281" s="1">
        <v>86.532783127005899</v>
      </c>
      <c r="B281" s="1">
        <v>87.848970251716196</v>
      </c>
      <c r="C281" s="1">
        <v>82.180105170902706</v>
      </c>
      <c r="D281" s="1">
        <v>88.227859778597704</v>
      </c>
      <c r="E281" s="1">
        <v>83.658828953434707</v>
      </c>
      <c r="F281" s="1">
        <v>53.5151092515109</v>
      </c>
      <c r="G281" s="1">
        <v>48.979243542435398</v>
      </c>
      <c r="H281" s="1">
        <v>69.705882352941103</v>
      </c>
      <c r="I281" s="1">
        <v>67.686302010285104</v>
      </c>
      <c r="J281" s="1">
        <v>66.538745387453801</v>
      </c>
      <c r="K281" s="1">
        <v>99.499546279491796</v>
      </c>
    </row>
    <row r="282" spans="1:11" x14ac:dyDescent="0.35">
      <c r="A282" s="1">
        <v>102.902796882164</v>
      </c>
      <c r="B282" s="1">
        <v>87.503890160183005</v>
      </c>
      <c r="C282" s="1">
        <v>81.236634531112998</v>
      </c>
      <c r="D282" s="1">
        <v>87.8113468634686</v>
      </c>
      <c r="E282" s="1">
        <v>83.595666205624696</v>
      </c>
      <c r="F282" s="1">
        <v>55.384007438400701</v>
      </c>
      <c r="G282" s="1">
        <v>51.310885608855997</v>
      </c>
      <c r="H282" s="1">
        <v>69.404353867531199</v>
      </c>
      <c r="I282" s="1">
        <v>67.988312295465093</v>
      </c>
      <c r="J282" s="1">
        <v>64.4022140221402</v>
      </c>
      <c r="K282" s="1">
        <v>95.394283121596999</v>
      </c>
    </row>
    <row r="283" spans="1:11" x14ac:dyDescent="0.35">
      <c r="A283" s="1">
        <v>104.036680421824</v>
      </c>
      <c r="B283" s="1">
        <v>88.026544622425604</v>
      </c>
      <c r="C283" s="1">
        <v>80.7112182296231</v>
      </c>
      <c r="D283" s="1">
        <v>88.470018450184398</v>
      </c>
      <c r="E283" s="1">
        <v>85.6602120792992</v>
      </c>
      <c r="F283" s="1">
        <v>57.5727568572756</v>
      </c>
      <c r="G283" s="1">
        <v>52.598247232472303</v>
      </c>
      <c r="H283" s="1">
        <v>68.612783696155603</v>
      </c>
      <c r="I283" s="1">
        <v>67.052828424497406</v>
      </c>
      <c r="J283" s="1">
        <v>63.285055350553499</v>
      </c>
      <c r="K283" s="1">
        <v>95.826678765880203</v>
      </c>
    </row>
    <row r="284" spans="1:11" x14ac:dyDescent="0.35">
      <c r="A284" s="1">
        <v>91.006877579092105</v>
      </c>
      <c r="B284" s="1">
        <v>88.822883295194501</v>
      </c>
      <c r="C284" s="1">
        <v>81.127957931638903</v>
      </c>
      <c r="D284" s="1">
        <v>88.554428044280399</v>
      </c>
      <c r="E284" s="1">
        <v>85.403872752420398</v>
      </c>
      <c r="F284" s="1">
        <v>55.8772663877266</v>
      </c>
      <c r="G284" s="1">
        <v>50.552583025830202</v>
      </c>
      <c r="H284" s="1">
        <v>68.7540528022232</v>
      </c>
      <c r="I284" s="1">
        <v>66.776063581112595</v>
      </c>
      <c r="J284" s="1">
        <v>65.330258302583005</v>
      </c>
      <c r="K284" s="1">
        <v>100.417422867513</v>
      </c>
    </row>
    <row r="285" spans="1:11" x14ac:dyDescent="0.35">
      <c r="A285" s="1">
        <v>85.266850068775696</v>
      </c>
      <c r="B285" s="1">
        <v>89.027917620137302</v>
      </c>
      <c r="C285" s="1">
        <v>79.561349693251501</v>
      </c>
      <c r="D285" s="1">
        <v>87.155442804428006</v>
      </c>
      <c r="E285" s="1">
        <v>82.008759797141494</v>
      </c>
      <c r="F285" s="1">
        <v>53.054393305439298</v>
      </c>
      <c r="G285" s="1">
        <v>48.401291512915101</v>
      </c>
      <c r="H285" s="1">
        <v>69.265400648448306</v>
      </c>
      <c r="I285" s="1">
        <v>66.930341280972399</v>
      </c>
      <c r="J285" s="1">
        <v>66.091789667896606</v>
      </c>
      <c r="K285" s="1">
        <v>99.917876588021699</v>
      </c>
    </row>
    <row r="286" spans="1:11" x14ac:dyDescent="0.35">
      <c r="A286" s="1">
        <v>102.046309032553</v>
      </c>
      <c r="B286" s="1">
        <v>89.0402745995423</v>
      </c>
      <c r="C286" s="1">
        <v>78.968010517090207</v>
      </c>
      <c r="D286" s="1">
        <v>86.571033210332104</v>
      </c>
      <c r="E286" s="1">
        <v>82.717842323651396</v>
      </c>
      <c r="F286" s="1">
        <v>54.004649000464902</v>
      </c>
      <c r="G286" s="1">
        <v>50.875</v>
      </c>
      <c r="H286" s="1">
        <v>68.920796665122694</v>
      </c>
      <c r="I286" s="1">
        <v>66.434315100514198</v>
      </c>
      <c r="J286" s="1">
        <v>64.540129151291495</v>
      </c>
      <c r="K286" s="1">
        <v>96.013611615244997</v>
      </c>
    </row>
    <row r="287" spans="1:11" x14ac:dyDescent="0.35">
      <c r="A287" s="1">
        <v>104.52315451627599</v>
      </c>
      <c r="B287" s="1">
        <v>89.6105263157894</v>
      </c>
      <c r="C287" s="1">
        <v>80.722173531989398</v>
      </c>
      <c r="D287" s="1">
        <v>88.249538745387397</v>
      </c>
      <c r="E287" s="1">
        <v>86.601659751037303</v>
      </c>
      <c r="F287" s="1">
        <v>56.298000929799997</v>
      </c>
      <c r="G287" s="1">
        <v>53.411439114391101</v>
      </c>
      <c r="H287" s="1">
        <v>68.339972209356105</v>
      </c>
      <c r="I287" s="1">
        <v>66.302945301542707</v>
      </c>
      <c r="J287" s="1">
        <v>65.236162361623599</v>
      </c>
      <c r="K287" s="1">
        <v>95.6624319419237</v>
      </c>
    </row>
    <row r="288" spans="1:11" x14ac:dyDescent="0.35">
      <c r="A288" s="1">
        <v>91.963319578175103</v>
      </c>
      <c r="B288" s="1">
        <v>90.121281464530796</v>
      </c>
      <c r="C288" s="1">
        <v>82.975021910604696</v>
      </c>
      <c r="D288" s="1">
        <v>90.174354243542396</v>
      </c>
      <c r="E288" s="1">
        <v>87.377593360995803</v>
      </c>
      <c r="F288" s="1">
        <v>55.313807531380697</v>
      </c>
      <c r="G288" s="1">
        <v>52.476937269372598</v>
      </c>
      <c r="H288" s="1">
        <v>68.919407132931894</v>
      </c>
      <c r="I288" s="1">
        <v>67.514258999532402</v>
      </c>
      <c r="J288" s="1">
        <v>66.256457564575598</v>
      </c>
      <c r="K288" s="1">
        <v>99.292649727767596</v>
      </c>
    </row>
    <row r="289" spans="1:11" x14ac:dyDescent="0.35">
      <c r="A289" s="1">
        <v>85.480972031178297</v>
      </c>
      <c r="B289" s="1">
        <v>89.699771167047999</v>
      </c>
      <c r="C289" s="1">
        <v>81.4702015775635</v>
      </c>
      <c r="D289" s="1">
        <v>89.528136531365305</v>
      </c>
      <c r="E289" s="1">
        <v>84.380820654679496</v>
      </c>
      <c r="F289" s="1">
        <v>53.2798698279869</v>
      </c>
      <c r="G289" s="1">
        <v>49.997232472324697</v>
      </c>
      <c r="H289" s="1">
        <v>70.023158869847094</v>
      </c>
      <c r="I289" s="1">
        <v>67.847592332865801</v>
      </c>
      <c r="J289" s="1">
        <v>65.730627306273007</v>
      </c>
      <c r="K289" s="1">
        <v>99.4764065335753</v>
      </c>
    </row>
    <row r="290" spans="1:11" x14ac:dyDescent="0.35">
      <c r="A290" s="1">
        <v>101.112792297111</v>
      </c>
      <c r="B290" s="1">
        <v>89.501601830663603</v>
      </c>
      <c r="C290" s="1">
        <v>79.810254163014903</v>
      </c>
      <c r="D290" s="1">
        <v>87.825645756457504</v>
      </c>
      <c r="E290" s="1">
        <v>83.429230059935406</v>
      </c>
      <c r="F290" s="1">
        <v>54.531380753138002</v>
      </c>
      <c r="G290" s="1">
        <v>50.5226014760147</v>
      </c>
      <c r="H290" s="1">
        <v>69.861046780916993</v>
      </c>
      <c r="I290" s="1">
        <v>66.561009817671803</v>
      </c>
      <c r="J290" s="1">
        <v>63.535055350553499</v>
      </c>
      <c r="K290" s="1">
        <v>95.856624319419197</v>
      </c>
    </row>
    <row r="291" spans="1:11" x14ac:dyDescent="0.35">
      <c r="A291" s="1">
        <v>103.917010545621</v>
      </c>
      <c r="B291" s="1">
        <v>89.692448512585798</v>
      </c>
      <c r="C291" s="1">
        <v>80.726555652936</v>
      </c>
      <c r="D291" s="1">
        <v>88.2523062730627</v>
      </c>
      <c r="E291" s="1">
        <v>85.508068234209304</v>
      </c>
      <c r="F291" s="1">
        <v>56.527196652719603</v>
      </c>
      <c r="G291" s="1">
        <v>51.393911439114298</v>
      </c>
      <c r="H291" s="1">
        <v>68.890226956924494</v>
      </c>
      <c r="I291" s="1">
        <v>65.596072931276197</v>
      </c>
      <c r="J291" s="1">
        <v>62.907287822878203</v>
      </c>
      <c r="K291" s="1">
        <v>95.303539019963694</v>
      </c>
    </row>
    <row r="292" spans="1:11" x14ac:dyDescent="0.35">
      <c r="A292" s="1">
        <v>92.3003209536909</v>
      </c>
      <c r="B292" s="1">
        <v>88.702517162471295</v>
      </c>
      <c r="C292" s="1">
        <v>82.874671340928998</v>
      </c>
      <c r="D292" s="1">
        <v>89.027675276752703</v>
      </c>
      <c r="E292" s="1">
        <v>85.386814200092203</v>
      </c>
      <c r="F292" s="1">
        <v>55.514644351464398</v>
      </c>
      <c r="G292" s="1">
        <v>50.317343173431702</v>
      </c>
      <c r="H292" s="1">
        <v>68.191755442334397</v>
      </c>
      <c r="I292" s="1">
        <v>67.234221598877895</v>
      </c>
      <c r="J292" s="1">
        <v>64.121309963099606</v>
      </c>
      <c r="K292" s="1">
        <v>99.296733212341096</v>
      </c>
    </row>
    <row r="293" spans="1:11" x14ac:dyDescent="0.35">
      <c r="A293" s="1">
        <v>84.470884915176498</v>
      </c>
      <c r="B293" s="1">
        <v>87.776201372997704</v>
      </c>
      <c r="C293" s="1">
        <v>81.946099912357496</v>
      </c>
      <c r="D293" s="1">
        <v>87.483394833948296</v>
      </c>
      <c r="E293" s="1">
        <v>81.856615952051598</v>
      </c>
      <c r="F293" s="1">
        <v>52.902370990237102</v>
      </c>
      <c r="G293" s="1">
        <v>48.665590405903998</v>
      </c>
      <c r="H293" s="1">
        <v>68.795738767948095</v>
      </c>
      <c r="I293" s="1">
        <v>69.094436652641406</v>
      </c>
      <c r="J293" s="1">
        <v>64.071955719557096</v>
      </c>
      <c r="K293" s="1">
        <v>98.783575317604303</v>
      </c>
    </row>
    <row r="294" spans="1:11" x14ac:dyDescent="0.35">
      <c r="A294" s="1">
        <v>101.469509399358</v>
      </c>
      <c r="B294" s="1">
        <v>87.251258581235703</v>
      </c>
      <c r="C294" s="1">
        <v>80.233128834355796</v>
      </c>
      <c r="D294" s="1">
        <v>84.327029520295099</v>
      </c>
      <c r="E294" s="1">
        <v>80.509451360073697</v>
      </c>
      <c r="F294" s="1">
        <v>53.773128777312799</v>
      </c>
      <c r="G294" s="1">
        <v>50.614852398523901</v>
      </c>
      <c r="H294" s="1">
        <v>68.564613246873506</v>
      </c>
      <c r="I294" s="1">
        <v>68.409537166900407</v>
      </c>
      <c r="J294" s="1">
        <v>62.939575645756399</v>
      </c>
      <c r="K294" s="1">
        <v>94.518148820326601</v>
      </c>
    </row>
    <row r="295" spans="1:11" x14ac:dyDescent="0.35">
      <c r="A295" s="1">
        <v>106.138927097661</v>
      </c>
      <c r="B295" s="1">
        <v>87.816475972540005</v>
      </c>
      <c r="C295" s="1">
        <v>81.393076248904407</v>
      </c>
      <c r="D295" s="1">
        <v>83.437730627306195</v>
      </c>
      <c r="E295" s="1">
        <v>83.802674043337902</v>
      </c>
      <c r="F295" s="1">
        <v>56.183635518363502</v>
      </c>
      <c r="G295" s="1">
        <v>52.5761070110701</v>
      </c>
      <c r="H295" s="1">
        <v>67.882816118573402</v>
      </c>
      <c r="I295" s="1">
        <v>68.095371669004194</v>
      </c>
      <c r="J295" s="1">
        <v>62.550276752767502</v>
      </c>
      <c r="K295" s="1">
        <v>94.519963702359306</v>
      </c>
    </row>
    <row r="296" spans="1:11" x14ac:dyDescent="0.35">
      <c r="A296" s="1">
        <v>94.7303988995873</v>
      </c>
      <c r="B296" s="1">
        <v>88.059954233409599</v>
      </c>
      <c r="C296" s="1">
        <v>81.809815950920196</v>
      </c>
      <c r="D296" s="1">
        <v>86.539667896678907</v>
      </c>
      <c r="E296" s="1">
        <v>86.754264638082006</v>
      </c>
      <c r="F296" s="1">
        <v>55.761041376104103</v>
      </c>
      <c r="G296" s="1">
        <v>51.112546125461201</v>
      </c>
      <c r="H296" s="1">
        <v>68.991199629457995</v>
      </c>
      <c r="I296" s="1">
        <v>69.778401122019602</v>
      </c>
      <c r="J296" s="1">
        <v>64.519372693726893</v>
      </c>
      <c r="K296" s="1">
        <v>99.374773139745898</v>
      </c>
    </row>
    <row r="297" spans="1:11" x14ac:dyDescent="0.35">
      <c r="A297" s="1">
        <v>86.668500687757899</v>
      </c>
      <c r="B297" s="1">
        <v>88.0073226544622</v>
      </c>
      <c r="C297" s="1">
        <v>79.456617002629201</v>
      </c>
      <c r="D297" s="1">
        <v>87.9589483394833</v>
      </c>
      <c r="E297" s="1">
        <v>84.350391885661494</v>
      </c>
      <c r="F297" s="1">
        <v>53.352859135285897</v>
      </c>
      <c r="G297" s="1">
        <v>48.035977859778498</v>
      </c>
      <c r="H297" s="1">
        <v>69.958314034275105</v>
      </c>
      <c r="I297" s="1">
        <v>69.771388499298695</v>
      </c>
      <c r="J297" s="1">
        <v>65.748616236162306</v>
      </c>
      <c r="K297" s="1">
        <v>99.626588021778502</v>
      </c>
    </row>
    <row r="298" spans="1:11" x14ac:dyDescent="0.35">
      <c r="A298" s="1">
        <v>101.25584594222801</v>
      </c>
      <c r="B298" s="1">
        <v>88.194965675057205</v>
      </c>
      <c r="C298" s="1">
        <v>78.744084136722094</v>
      </c>
      <c r="D298" s="1">
        <v>86.616236162361602</v>
      </c>
      <c r="E298" s="1">
        <v>82.646380820654599</v>
      </c>
      <c r="F298" s="1">
        <v>54.093444909344399</v>
      </c>
      <c r="G298" s="1">
        <v>49.208487084870796</v>
      </c>
      <c r="H298" s="1">
        <v>69.338119499768396</v>
      </c>
      <c r="I298" s="1">
        <v>68.5741000467508</v>
      </c>
      <c r="J298" s="1">
        <v>63.8284132841328</v>
      </c>
      <c r="K298" s="1">
        <v>94.808076225045298</v>
      </c>
    </row>
    <row r="299" spans="1:11" x14ac:dyDescent="0.35">
      <c r="A299" s="1">
        <v>105.581843191196</v>
      </c>
      <c r="B299" s="1">
        <v>89.008237986270004</v>
      </c>
      <c r="C299" s="1">
        <v>79.622699386503001</v>
      </c>
      <c r="D299" s="1">
        <v>87.607472324723204</v>
      </c>
      <c r="E299" s="1">
        <v>84.690640848317202</v>
      </c>
      <c r="F299" s="1">
        <v>56.5309158530915</v>
      </c>
      <c r="G299" s="1">
        <v>51.895295202951999</v>
      </c>
      <c r="H299" s="1">
        <v>68.055581287633103</v>
      </c>
      <c r="I299" s="1">
        <v>67.221598877980298</v>
      </c>
      <c r="J299" s="1">
        <v>62.015682656826499</v>
      </c>
      <c r="K299" s="1">
        <v>94.282667876587993</v>
      </c>
    </row>
    <row r="300" spans="1:11" x14ac:dyDescent="0.35">
      <c r="A300" s="1">
        <v>93.891792755616606</v>
      </c>
      <c r="B300" s="1">
        <v>88.739588100686504</v>
      </c>
      <c r="C300" s="1">
        <v>80.837861524977995</v>
      </c>
      <c r="D300" s="1">
        <v>89.201568265682596</v>
      </c>
      <c r="E300" s="1">
        <v>85.3333333333333</v>
      </c>
      <c r="F300" s="1">
        <v>55.980474198047403</v>
      </c>
      <c r="G300" s="1">
        <v>50.805811808118001</v>
      </c>
      <c r="H300" s="1">
        <v>67.556276053728496</v>
      </c>
      <c r="I300" s="1">
        <v>68.080411407199605</v>
      </c>
      <c r="J300" s="1">
        <v>64.206180811808096</v>
      </c>
      <c r="K300" s="1">
        <v>98.573956442831204</v>
      </c>
    </row>
    <row r="301" spans="1:11" x14ac:dyDescent="0.35">
      <c r="A301" s="1">
        <v>84.460339293901797</v>
      </c>
      <c r="B301" s="1">
        <v>87.468192219679594</v>
      </c>
      <c r="C301" s="1">
        <v>80.061787905346094</v>
      </c>
      <c r="D301" s="1">
        <v>87.416051660516601</v>
      </c>
      <c r="E301" s="1">
        <v>81.952973720608497</v>
      </c>
      <c r="F301" s="1">
        <v>53.977219897721902</v>
      </c>
      <c r="G301" s="1">
        <v>48.784594095940903</v>
      </c>
      <c r="H301" s="1">
        <v>68.556276053728496</v>
      </c>
      <c r="I301" s="1">
        <v>69.655446470313194</v>
      </c>
      <c r="J301" s="1">
        <v>65.434501845018403</v>
      </c>
      <c r="K301" s="1">
        <v>97.8638838475499</v>
      </c>
    </row>
    <row r="302" spans="1:11" x14ac:dyDescent="0.35">
      <c r="A302" s="1">
        <v>98.932599724896804</v>
      </c>
      <c r="B302" s="1">
        <v>86.987185354690993</v>
      </c>
      <c r="C302" s="1">
        <v>79.345749342681799</v>
      </c>
      <c r="D302" s="1">
        <v>83.449723247232399</v>
      </c>
      <c r="E302" s="1">
        <v>80.346703550022994</v>
      </c>
      <c r="F302" s="1">
        <v>54.793119479311898</v>
      </c>
      <c r="G302" s="1">
        <v>50.893911439114298</v>
      </c>
      <c r="H302" s="1">
        <v>68.816581750810499</v>
      </c>
      <c r="I302" s="1">
        <v>69.002337540906893</v>
      </c>
      <c r="J302" s="1">
        <v>62.985701107011003</v>
      </c>
      <c r="K302" s="1">
        <v>92.599364791288494</v>
      </c>
    </row>
    <row r="303" spans="1:11" x14ac:dyDescent="0.35">
      <c r="A303" s="1">
        <v>106.390187987161</v>
      </c>
      <c r="B303" s="1">
        <v>88.538672768878698</v>
      </c>
      <c r="C303" s="1">
        <v>79.555214723926298</v>
      </c>
      <c r="D303" s="1">
        <v>84.901291512915094</v>
      </c>
      <c r="E303" s="1">
        <v>82.757491931765699</v>
      </c>
      <c r="F303" s="1">
        <v>57.468154346815403</v>
      </c>
      <c r="G303" s="1">
        <v>53.097785977859701</v>
      </c>
      <c r="H303" s="1">
        <v>68.232978230662297</v>
      </c>
      <c r="I303" s="1">
        <v>67.750350631136001</v>
      </c>
      <c r="J303" s="1">
        <v>62.2135608856088</v>
      </c>
      <c r="K303" s="1">
        <v>92.808529945553502</v>
      </c>
    </row>
    <row r="304" spans="1:11" x14ac:dyDescent="0.35">
      <c r="A304" s="1">
        <v>95.585511233379094</v>
      </c>
      <c r="B304" s="1">
        <v>89.360640732265395</v>
      </c>
      <c r="C304" s="1">
        <v>81.450920245398706</v>
      </c>
      <c r="D304" s="1">
        <v>88.724169741697395</v>
      </c>
      <c r="E304" s="1">
        <v>86.292300599354505</v>
      </c>
      <c r="F304" s="1">
        <v>56.561599256159901</v>
      </c>
      <c r="G304" s="1">
        <v>51.1545202952029</v>
      </c>
      <c r="H304" s="1">
        <v>69.108383510884593</v>
      </c>
      <c r="I304" s="1">
        <v>67.915381019167796</v>
      </c>
      <c r="J304" s="1">
        <v>64.053966789667797</v>
      </c>
      <c r="K304" s="1">
        <v>99.131578947368396</v>
      </c>
    </row>
    <row r="305" spans="1:11" x14ac:dyDescent="0.35">
      <c r="A305" s="1">
        <v>86.334708849151696</v>
      </c>
      <c r="B305" s="1">
        <v>89.408237986269995</v>
      </c>
      <c r="C305" s="1">
        <v>81.815074496055999</v>
      </c>
      <c r="D305" s="1">
        <v>88.676199261992593</v>
      </c>
      <c r="E305" s="1">
        <v>83.860304287690099</v>
      </c>
      <c r="F305" s="1">
        <v>54.267782426778197</v>
      </c>
      <c r="G305" s="1">
        <v>48.449723247232399</v>
      </c>
      <c r="H305" s="1">
        <v>70.346456692913307</v>
      </c>
      <c r="I305" s="1">
        <v>67.386629266012093</v>
      </c>
      <c r="J305" s="1">
        <v>65.756918819188101</v>
      </c>
      <c r="K305" s="1">
        <v>100.216424682395</v>
      </c>
    </row>
    <row r="306" spans="1:11" x14ac:dyDescent="0.35">
      <c r="A306" s="1">
        <v>99.421366345712897</v>
      </c>
      <c r="B306" s="1">
        <v>89.175743707093801</v>
      </c>
      <c r="C306" s="1">
        <v>81.292725679228695</v>
      </c>
      <c r="D306" s="1">
        <v>86.319188191881906</v>
      </c>
      <c r="E306" s="1">
        <v>82.191793453204198</v>
      </c>
      <c r="F306" s="1">
        <v>54.802417480241701</v>
      </c>
      <c r="G306" s="1">
        <v>49.835793357933497</v>
      </c>
      <c r="H306" s="1">
        <v>70.076887447892503</v>
      </c>
      <c r="I306" s="1">
        <v>66.436652641421205</v>
      </c>
      <c r="J306" s="1">
        <v>65.672970479704802</v>
      </c>
      <c r="K306" s="1">
        <v>95.264519056261307</v>
      </c>
    </row>
    <row r="307" spans="1:11" x14ac:dyDescent="0.35">
      <c r="A307" s="1">
        <v>105.495185694635</v>
      </c>
      <c r="B307" s="1">
        <v>89.579862700228801</v>
      </c>
      <c r="C307" s="1">
        <v>83.877300613496899</v>
      </c>
      <c r="D307" s="1">
        <v>86.958487084870796</v>
      </c>
      <c r="E307" s="1">
        <v>84.856154910096805</v>
      </c>
      <c r="F307" s="1">
        <v>57.487680148768</v>
      </c>
      <c r="G307" s="1">
        <v>52.327952029520198</v>
      </c>
      <c r="H307" s="1">
        <v>68.550717924965198</v>
      </c>
      <c r="I307" s="1">
        <v>66.107526881720403</v>
      </c>
      <c r="J307" s="1">
        <v>65.321955719557096</v>
      </c>
      <c r="K307" s="1">
        <v>95.406079854809406</v>
      </c>
    </row>
    <row r="308" spans="1:11" x14ac:dyDescent="0.35">
      <c r="A308" s="1">
        <v>95.191196698761999</v>
      </c>
      <c r="B308" s="1">
        <v>89.788558352402703</v>
      </c>
      <c r="C308" s="1">
        <v>83.842243645924597</v>
      </c>
      <c r="D308" s="1">
        <v>89.725553505535004</v>
      </c>
      <c r="E308" s="1">
        <v>85.477178423236495</v>
      </c>
      <c r="F308" s="1">
        <v>57.179451417945103</v>
      </c>
      <c r="G308" s="1">
        <v>51.360701107011003</v>
      </c>
      <c r="H308" s="1">
        <v>67.909217230199104</v>
      </c>
      <c r="I308" s="1">
        <v>66.285179990649794</v>
      </c>
      <c r="J308" s="1">
        <v>66.327029520295099</v>
      </c>
      <c r="K308" s="1">
        <v>101.00045372050801</v>
      </c>
    </row>
    <row r="309" spans="1:11" x14ac:dyDescent="0.35">
      <c r="A309" s="1">
        <v>82.944520861989901</v>
      </c>
      <c r="B309" s="1">
        <v>89.464073226544599</v>
      </c>
      <c r="C309" s="1">
        <v>80.769062226117398</v>
      </c>
      <c r="D309" s="1">
        <v>88.581180811808096</v>
      </c>
      <c r="E309" s="1">
        <v>82.004149377593293</v>
      </c>
      <c r="F309" s="1">
        <v>54.770804277080401</v>
      </c>
      <c r="G309" s="1">
        <v>49.423892988929801</v>
      </c>
      <c r="H309" s="1">
        <v>68.624826308476102</v>
      </c>
      <c r="I309" s="1">
        <v>66.556802244039204</v>
      </c>
      <c r="J309" s="1">
        <v>67.196494464944607</v>
      </c>
      <c r="K309" s="1">
        <v>101.28811252268601</v>
      </c>
    </row>
    <row r="310" spans="1:11" x14ac:dyDescent="0.35">
      <c r="A310" s="1">
        <v>97.441540577716594</v>
      </c>
      <c r="B310" s="1">
        <v>88.736384439359199</v>
      </c>
      <c r="C310" s="1">
        <v>81.442156003505701</v>
      </c>
      <c r="D310" s="1">
        <v>85.573800738007293</v>
      </c>
      <c r="E310" s="1">
        <v>80.343937298294094</v>
      </c>
      <c r="F310" s="1">
        <v>54.8456531845653</v>
      </c>
      <c r="G310" s="1">
        <v>50.780904059040502</v>
      </c>
      <c r="H310" s="1">
        <v>69.001852709587695</v>
      </c>
      <c r="I310" s="1">
        <v>67.082281439925097</v>
      </c>
      <c r="J310" s="1">
        <v>65.557656826568206</v>
      </c>
      <c r="K310" s="1">
        <v>95.991379310344797</v>
      </c>
    </row>
    <row r="311" spans="1:11" x14ac:dyDescent="0.35">
      <c r="A311" s="1">
        <v>106.74094452086101</v>
      </c>
      <c r="B311" s="1">
        <v>89.6105263157894</v>
      </c>
      <c r="C311" s="1">
        <v>82.903155127081504</v>
      </c>
      <c r="D311" s="1">
        <v>86.285055350553506</v>
      </c>
      <c r="E311" s="1">
        <v>83.426924850161299</v>
      </c>
      <c r="F311" s="1">
        <v>56.7675499767549</v>
      </c>
      <c r="G311" s="1">
        <v>52.364852398523901</v>
      </c>
      <c r="H311" s="1">
        <v>68.642890226956894</v>
      </c>
      <c r="I311" s="1">
        <v>66.329593267882103</v>
      </c>
      <c r="J311" s="1">
        <v>63.7624538745387</v>
      </c>
      <c r="K311" s="1">
        <v>95.673321234119697</v>
      </c>
    </row>
    <row r="312" spans="1:11" x14ac:dyDescent="0.35">
      <c r="A312" s="1">
        <v>97.226960110041205</v>
      </c>
      <c r="B312" s="1">
        <v>90.331350114416395</v>
      </c>
      <c r="C312" s="1">
        <v>81.458808063102495</v>
      </c>
      <c r="D312" s="1">
        <v>89.601937269372598</v>
      </c>
      <c r="E312" s="1">
        <v>86.184416781927098</v>
      </c>
      <c r="F312" s="1">
        <v>56.152022315202203</v>
      </c>
      <c r="G312" s="1">
        <v>50.890221402214003</v>
      </c>
      <c r="H312" s="1">
        <v>68.849004168596494</v>
      </c>
      <c r="I312" s="1">
        <v>64.433380084151395</v>
      </c>
      <c r="J312" s="1">
        <v>65.296586715867093</v>
      </c>
      <c r="K312" s="1">
        <v>101.15426497277601</v>
      </c>
    </row>
    <row r="313" spans="1:11" x14ac:dyDescent="0.35">
      <c r="A313" s="1">
        <v>87.497019715726694</v>
      </c>
      <c r="B313" s="1">
        <v>89.946453089244798</v>
      </c>
      <c r="C313" s="1">
        <v>80.360210341805399</v>
      </c>
      <c r="D313" s="1">
        <v>90.126845018450098</v>
      </c>
      <c r="E313" s="1">
        <v>84.753803596127199</v>
      </c>
      <c r="F313" s="1">
        <v>53.697350069735002</v>
      </c>
      <c r="G313" s="1">
        <v>48.515682656826499</v>
      </c>
      <c r="H313" s="1">
        <v>69.768874478925397</v>
      </c>
      <c r="I313" s="1">
        <v>64.932678821879307</v>
      </c>
      <c r="J313" s="1">
        <v>67.170664206642002</v>
      </c>
      <c r="K313" s="1">
        <v>101.291742286751</v>
      </c>
    </row>
    <row r="314" spans="1:11" x14ac:dyDescent="0.35">
      <c r="A314" s="1">
        <v>99.3888124713434</v>
      </c>
      <c r="B314" s="1">
        <v>90.0366132723112</v>
      </c>
      <c r="C314" s="1">
        <v>80.553461875547697</v>
      </c>
      <c r="D314" s="1">
        <v>87.088099630996297</v>
      </c>
      <c r="E314" s="1">
        <v>83.337021668971801</v>
      </c>
      <c r="F314" s="1">
        <v>54.301720130172001</v>
      </c>
      <c r="G314" s="1">
        <v>49.592712177121697</v>
      </c>
      <c r="H314" s="1">
        <v>69.200092635479294</v>
      </c>
      <c r="I314" s="1">
        <v>66.372604020570293</v>
      </c>
      <c r="J314" s="1">
        <v>66.047047970479696</v>
      </c>
      <c r="K314" s="1">
        <v>95.765880217785806</v>
      </c>
    </row>
    <row r="315" spans="1:11" x14ac:dyDescent="0.35">
      <c r="A315" s="1">
        <v>107.559376432828</v>
      </c>
      <c r="B315" s="1">
        <v>90.090617848970197</v>
      </c>
      <c r="C315" s="1">
        <v>81.552585451358397</v>
      </c>
      <c r="D315" s="1">
        <v>86.978321033210307</v>
      </c>
      <c r="E315" s="1">
        <v>85.539419087136906</v>
      </c>
      <c r="F315" s="1">
        <v>57.312877731287699</v>
      </c>
      <c r="G315" s="1">
        <v>51.926660516605097</v>
      </c>
      <c r="H315" s="1">
        <v>67.713756368689204</v>
      </c>
      <c r="I315" s="1">
        <v>66.519401589527803</v>
      </c>
      <c r="J315" s="1">
        <v>64.324723247232399</v>
      </c>
      <c r="K315" s="1">
        <v>94.412885662431904</v>
      </c>
    </row>
    <row r="316" spans="1:11" x14ac:dyDescent="0.35">
      <c r="A316" s="1">
        <v>96.987161852361197</v>
      </c>
      <c r="B316" s="1">
        <v>89.463615560640704</v>
      </c>
      <c r="C316" s="1">
        <v>81.241454864154207</v>
      </c>
      <c r="D316" s="1">
        <v>89.916974169741593</v>
      </c>
      <c r="E316" s="1">
        <v>86.191793453204198</v>
      </c>
      <c r="F316" s="1">
        <v>57.568107856810698</v>
      </c>
      <c r="G316" s="1">
        <v>51.363929889298802</v>
      </c>
      <c r="H316" s="1">
        <v>66.948124131542301</v>
      </c>
      <c r="I316" s="1">
        <v>66.876110331930803</v>
      </c>
      <c r="J316" s="1">
        <v>65.109317343173402</v>
      </c>
      <c r="K316" s="1">
        <v>98.977313974591596</v>
      </c>
    </row>
    <row r="317" spans="1:11" x14ac:dyDescent="0.35">
      <c r="A317" s="1">
        <v>84.286565795506604</v>
      </c>
      <c r="B317" s="1">
        <v>88.862700228832907</v>
      </c>
      <c r="C317" s="1">
        <v>80.007449605609096</v>
      </c>
      <c r="D317" s="1">
        <v>89.642988929889199</v>
      </c>
      <c r="E317" s="1">
        <v>81.851083448593798</v>
      </c>
      <c r="F317" s="1">
        <v>55.300790330079003</v>
      </c>
      <c r="G317" s="1">
        <v>49.467250922509201</v>
      </c>
      <c r="H317" s="1">
        <v>67.841593330245402</v>
      </c>
      <c r="I317" s="1">
        <v>67.212248714352398</v>
      </c>
      <c r="J317" s="1">
        <v>66.212638376383694</v>
      </c>
      <c r="K317" s="1">
        <v>99.564428312159706</v>
      </c>
    </row>
    <row r="318" spans="1:11" x14ac:dyDescent="0.35">
      <c r="A318" s="1">
        <v>94.435121503897193</v>
      </c>
      <c r="B318" s="1">
        <v>89.481006864988501</v>
      </c>
      <c r="C318" s="1">
        <v>79.661700262927198</v>
      </c>
      <c r="D318" s="1">
        <v>86.3999077490774</v>
      </c>
      <c r="E318" s="1">
        <v>80.4444444444444</v>
      </c>
      <c r="F318" s="1">
        <v>54.9074848907484</v>
      </c>
      <c r="G318" s="1">
        <v>50.398523985239798</v>
      </c>
      <c r="H318" s="1">
        <v>68.583603520148202</v>
      </c>
      <c r="I318" s="1">
        <v>66.515661524076606</v>
      </c>
      <c r="J318" s="1">
        <v>64.338099630996297</v>
      </c>
      <c r="K318" s="1">
        <v>95.0485480943738</v>
      </c>
    </row>
    <row r="319" spans="1:11" x14ac:dyDescent="0.35">
      <c r="A319" s="1">
        <v>105.61210453920199</v>
      </c>
      <c r="B319" s="1">
        <v>90.881006864988507</v>
      </c>
      <c r="C319" s="1">
        <v>80.895267309377701</v>
      </c>
      <c r="D319" s="1">
        <v>85.753228782287806</v>
      </c>
      <c r="E319" s="1">
        <v>82.956201014292304</v>
      </c>
      <c r="F319" s="1">
        <v>57.258949325894903</v>
      </c>
      <c r="G319" s="1">
        <v>52.054889298892903</v>
      </c>
      <c r="H319" s="1">
        <v>69.020379805465396</v>
      </c>
      <c r="I319" s="1">
        <v>66.324450677886801</v>
      </c>
      <c r="J319" s="1">
        <v>62.650830258302499</v>
      </c>
      <c r="K319" s="1">
        <v>93.763611615244997</v>
      </c>
    </row>
    <row r="320" spans="1:11" x14ac:dyDescent="0.35">
      <c r="A320" s="1">
        <v>97.288858321870705</v>
      </c>
      <c r="B320" s="1">
        <v>91.416933638443894</v>
      </c>
      <c r="C320" s="1">
        <v>79.918930762488998</v>
      </c>
      <c r="D320" s="1">
        <v>87.237084870848705</v>
      </c>
      <c r="E320" s="1">
        <v>84.940986629783296</v>
      </c>
      <c r="F320" s="1">
        <v>57.411436541143601</v>
      </c>
      <c r="G320" s="1">
        <v>50.541051660516601</v>
      </c>
      <c r="H320" s="1">
        <v>69.517369152385299</v>
      </c>
      <c r="I320" s="1">
        <v>66.053295932678793</v>
      </c>
      <c r="J320" s="1">
        <v>63.4534132841328</v>
      </c>
      <c r="K320" s="1">
        <v>98.671052631578902</v>
      </c>
    </row>
    <row r="321" spans="1:11" x14ac:dyDescent="0.35">
      <c r="A321" s="1">
        <v>85.130215497478204</v>
      </c>
      <c r="B321" s="1">
        <v>91.353318077803195</v>
      </c>
      <c r="C321" s="1">
        <v>79.545574057843893</v>
      </c>
      <c r="D321" s="1">
        <v>87.649446494464897</v>
      </c>
      <c r="E321" s="1">
        <v>83.622867680958905</v>
      </c>
      <c r="F321" s="1">
        <v>55.311018131101797</v>
      </c>
      <c r="G321" s="1">
        <v>48.284594095940903</v>
      </c>
      <c r="H321" s="1">
        <v>70.443723946271405</v>
      </c>
      <c r="I321" s="1">
        <v>67.063581112669397</v>
      </c>
      <c r="J321" s="1">
        <v>64.462177121771205</v>
      </c>
      <c r="K321" s="1">
        <v>100.26270417422801</v>
      </c>
    </row>
    <row r="322" spans="1:11" x14ac:dyDescent="0.35">
      <c r="A322" s="1">
        <v>94.675378266850004</v>
      </c>
      <c r="B322" s="1">
        <v>90.8572082379862</v>
      </c>
      <c r="C322" s="1">
        <v>80.583260297984197</v>
      </c>
      <c r="D322" s="1">
        <v>85.607011070110701</v>
      </c>
      <c r="E322" s="1">
        <v>81.065928999538897</v>
      </c>
      <c r="F322" s="1">
        <v>55.328684332868399</v>
      </c>
      <c r="G322" s="1">
        <v>49.817343173431702</v>
      </c>
      <c r="H322" s="1">
        <v>69.961556276053699</v>
      </c>
      <c r="I322" s="1">
        <v>66.4071996259934</v>
      </c>
      <c r="J322" s="1">
        <v>64.6476014760147</v>
      </c>
      <c r="K322" s="1">
        <v>96.561252268602502</v>
      </c>
    </row>
    <row r="323" spans="1:11" x14ac:dyDescent="0.35">
      <c r="A323" s="1">
        <v>105.810178817056</v>
      </c>
      <c r="B323" s="1">
        <v>90.579405034324907</v>
      </c>
      <c r="C323" s="1">
        <v>82.301051709027107</v>
      </c>
      <c r="D323" s="1">
        <v>85.457103321033202</v>
      </c>
      <c r="E323" s="1">
        <v>83.120331950207401</v>
      </c>
      <c r="F323" s="1">
        <v>57.831241283124101</v>
      </c>
      <c r="G323" s="1">
        <v>53.705719557195501</v>
      </c>
      <c r="H323" s="1">
        <v>68.818897637795203</v>
      </c>
      <c r="I323" s="1">
        <v>65.546517064048601</v>
      </c>
      <c r="J323" s="1">
        <v>64.384225092250901</v>
      </c>
      <c r="K323" s="1">
        <v>95.724137931034406</v>
      </c>
    </row>
    <row r="324" spans="1:11" x14ac:dyDescent="0.35">
      <c r="A324" s="1">
        <v>98.232920678587803</v>
      </c>
      <c r="B324" s="1">
        <v>90.437986270022805</v>
      </c>
      <c r="C324" s="1">
        <v>81.219106047326903</v>
      </c>
      <c r="D324" s="1">
        <v>88.321955719557096</v>
      </c>
      <c r="E324" s="1">
        <v>85.236514522821494</v>
      </c>
      <c r="F324" s="1">
        <v>58.288238028823798</v>
      </c>
      <c r="G324" s="1">
        <v>52.5636531365313</v>
      </c>
      <c r="H324" s="1">
        <v>68.298286243631296</v>
      </c>
      <c r="I324" s="1">
        <v>66.648433847592301</v>
      </c>
      <c r="J324" s="1">
        <v>65.089022140221402</v>
      </c>
      <c r="K324" s="1">
        <v>100.599364791288</v>
      </c>
    </row>
    <row r="325" spans="1:11" x14ac:dyDescent="0.35">
      <c r="A325" s="1">
        <v>85.275561668959099</v>
      </c>
      <c r="B325" s="1">
        <v>91.022883295194504</v>
      </c>
      <c r="C325" s="1">
        <v>80.625328659070902</v>
      </c>
      <c r="D325" s="1">
        <v>87.444649446494395</v>
      </c>
      <c r="E325" s="1">
        <v>82.267865375749096</v>
      </c>
      <c r="F325" s="1">
        <v>55.693165969316503</v>
      </c>
      <c r="G325" s="1">
        <v>49.521678966789601</v>
      </c>
      <c r="H325" s="1">
        <v>69.035664659564603</v>
      </c>
      <c r="I325" s="1">
        <v>67.0603085553997</v>
      </c>
      <c r="J325" s="1">
        <v>66.330719557195494</v>
      </c>
      <c r="K325" s="1">
        <v>100.783121597096</v>
      </c>
    </row>
    <row r="326" spans="1:11" x14ac:dyDescent="0.35">
      <c r="A326" s="1">
        <v>93.801925722145796</v>
      </c>
      <c r="B326" s="1">
        <v>92.216018306636101</v>
      </c>
      <c r="C326" s="1">
        <v>80.915863277826404</v>
      </c>
      <c r="D326" s="1">
        <v>83.604704797047901</v>
      </c>
      <c r="E326" s="1">
        <v>79.463347164591895</v>
      </c>
      <c r="F326" s="1">
        <v>54.746164574616401</v>
      </c>
      <c r="G326" s="1">
        <v>50.0636531365313</v>
      </c>
      <c r="H326" s="1">
        <v>69.376100046317703</v>
      </c>
      <c r="I326" s="1">
        <v>66.238429172510493</v>
      </c>
      <c r="J326" s="1">
        <v>64.571033210332104</v>
      </c>
      <c r="K326" s="1">
        <v>95.844827586206804</v>
      </c>
    </row>
    <row r="327" spans="1:11" x14ac:dyDescent="0.35">
      <c r="A327" s="1">
        <v>107.003209536909</v>
      </c>
      <c r="B327" s="1">
        <v>93.098398169336306</v>
      </c>
      <c r="C327" s="1">
        <v>82.507011393514404</v>
      </c>
      <c r="D327" s="1">
        <v>84.169280442804407</v>
      </c>
      <c r="E327" s="1">
        <v>81.733517750115197</v>
      </c>
      <c r="F327" s="1">
        <v>56.824732682473197</v>
      </c>
      <c r="G327" s="1">
        <v>52.160977859778498</v>
      </c>
      <c r="H327" s="1">
        <v>68.824455766558501</v>
      </c>
      <c r="I327" s="1">
        <v>65.8148667601683</v>
      </c>
      <c r="J327" s="1">
        <v>62.597324723247198</v>
      </c>
      <c r="K327" s="1">
        <v>93.186479128856604</v>
      </c>
    </row>
    <row r="328" spans="1:11" x14ac:dyDescent="0.35">
      <c r="A328" s="1">
        <v>100.660247592847</v>
      </c>
      <c r="B328" s="1">
        <v>92.826086956521706</v>
      </c>
      <c r="C328" s="1">
        <v>80.343996494303198</v>
      </c>
      <c r="D328" s="1">
        <v>87.017527675276696</v>
      </c>
      <c r="E328" s="1">
        <v>84.5435684647302</v>
      </c>
      <c r="F328" s="1">
        <v>56.966992096699201</v>
      </c>
      <c r="G328" s="1">
        <v>52.021217712177098</v>
      </c>
      <c r="H328" s="1">
        <v>69.179249652616903</v>
      </c>
      <c r="I328" s="1">
        <v>65.421692379616601</v>
      </c>
      <c r="J328" s="1">
        <v>63.373154981549803</v>
      </c>
      <c r="K328" s="1">
        <v>98.168330308529903</v>
      </c>
    </row>
    <row r="329" spans="1:11" x14ac:dyDescent="0.35">
      <c r="A329" s="1">
        <v>87.380100871159996</v>
      </c>
      <c r="B329" s="1">
        <v>91.353318077803195</v>
      </c>
      <c r="C329" s="1">
        <v>79.374233128834305</v>
      </c>
      <c r="D329" s="1">
        <v>87.520756457564502</v>
      </c>
      <c r="E329" s="1">
        <v>84.2194559704933</v>
      </c>
      <c r="F329" s="1">
        <v>54.414225941422501</v>
      </c>
      <c r="G329" s="1">
        <v>51.086254612546099</v>
      </c>
      <c r="H329" s="1">
        <v>70.476146364057399</v>
      </c>
      <c r="I329" s="1">
        <v>66.582515194015798</v>
      </c>
      <c r="J329" s="1">
        <v>65.276752767527597</v>
      </c>
      <c r="K329" s="1">
        <v>100.003176043557</v>
      </c>
    </row>
    <row r="330" spans="1:11" x14ac:dyDescent="0.35">
      <c r="A330" s="1">
        <v>94.322329206785795</v>
      </c>
      <c r="B330" s="1">
        <v>90.614645308924395</v>
      </c>
      <c r="C330" s="1">
        <v>80.717353198948203</v>
      </c>
      <c r="D330" s="1">
        <v>86.6886531365313</v>
      </c>
      <c r="E330" s="1">
        <v>84.859843245735306</v>
      </c>
      <c r="F330" s="1">
        <v>54.0748489074848</v>
      </c>
      <c r="G330" s="1">
        <v>51.321955719557103</v>
      </c>
      <c r="H330" s="1">
        <v>70.419638721630307</v>
      </c>
      <c r="I330" s="1">
        <v>66.698457223001299</v>
      </c>
      <c r="J330" s="1">
        <v>65.054889298892903</v>
      </c>
      <c r="K330" s="1">
        <v>96.233212341197799</v>
      </c>
    </row>
    <row r="331" spans="1:11" x14ac:dyDescent="0.35">
      <c r="A331" s="1">
        <v>106.94497936726199</v>
      </c>
      <c r="B331" s="1">
        <v>90.241189931350107</v>
      </c>
      <c r="C331" s="1">
        <v>82.706836108676498</v>
      </c>
      <c r="D331" s="1">
        <v>87.1591328413284</v>
      </c>
      <c r="E331" s="1">
        <v>86.860765329644906</v>
      </c>
      <c r="F331" s="1">
        <v>56.339841933984097</v>
      </c>
      <c r="G331" s="1">
        <v>53.883763837638298</v>
      </c>
      <c r="H331" s="1">
        <v>68.550717924965198</v>
      </c>
      <c r="I331" s="1">
        <v>66.320710612435704</v>
      </c>
      <c r="J331" s="1">
        <v>63.265221402214003</v>
      </c>
      <c r="K331" s="1">
        <v>93.7971869328493</v>
      </c>
    </row>
    <row r="332" spans="1:11" x14ac:dyDescent="0.35">
      <c r="A332" s="1">
        <v>100.281522237505</v>
      </c>
      <c r="B332" s="1">
        <v>89.415560640732195</v>
      </c>
      <c r="C332" s="1">
        <v>82.027169149868499</v>
      </c>
      <c r="D332" s="1">
        <v>89.013837638376302</v>
      </c>
      <c r="E332" s="1">
        <v>87.749654218533806</v>
      </c>
      <c r="F332" s="1">
        <v>56.827522082752203</v>
      </c>
      <c r="G332" s="1">
        <v>53.190959409594001</v>
      </c>
      <c r="H332" s="1">
        <v>67.390458545622906</v>
      </c>
      <c r="I332" s="1">
        <v>67.153810191678303</v>
      </c>
      <c r="J332" s="1">
        <v>64.016605166051605</v>
      </c>
      <c r="K332" s="1">
        <v>98.151996370235906</v>
      </c>
    </row>
    <row r="333" spans="1:11" x14ac:dyDescent="0.35">
      <c r="A333" s="1">
        <v>87.107748739110505</v>
      </c>
      <c r="B333" s="1">
        <v>88.756979405034301</v>
      </c>
      <c r="C333" s="1">
        <v>81.0595968448729</v>
      </c>
      <c r="D333" s="1">
        <v>89.900369003690003</v>
      </c>
      <c r="E333" s="1">
        <v>84.650069156293199</v>
      </c>
      <c r="F333" s="1">
        <v>54.138540213854</v>
      </c>
      <c r="G333" s="1">
        <v>50.308579335793297</v>
      </c>
      <c r="H333" s="1">
        <v>68.644742936544702</v>
      </c>
      <c r="I333" s="1">
        <v>67.121552127162204</v>
      </c>
      <c r="J333" s="1">
        <v>65.488468634686299</v>
      </c>
      <c r="K333" s="1">
        <v>99.602540834845698</v>
      </c>
    </row>
    <row r="334" spans="1:11" x14ac:dyDescent="0.35">
      <c r="A334" s="1">
        <v>93.256762952773897</v>
      </c>
      <c r="B334" s="1">
        <v>88.540503432494205</v>
      </c>
      <c r="C334" s="1">
        <v>81.056967572304899</v>
      </c>
      <c r="D334" s="1">
        <v>86.506918819188101</v>
      </c>
      <c r="E334" s="1">
        <v>81.271092669432903</v>
      </c>
      <c r="F334" s="1">
        <v>53.272896327289601</v>
      </c>
      <c r="G334" s="1">
        <v>51.174354243542403</v>
      </c>
      <c r="H334" s="1">
        <v>69.584993052339001</v>
      </c>
      <c r="I334" s="1">
        <v>66.596072931276197</v>
      </c>
      <c r="J334" s="1">
        <v>63.470018450184497</v>
      </c>
      <c r="K334" s="1">
        <v>95.397005444645998</v>
      </c>
    </row>
    <row r="335" spans="1:11" x14ac:dyDescent="0.35">
      <c r="A335" s="1">
        <v>106.966529115084</v>
      </c>
      <c r="B335" s="1">
        <v>89.583981693363796</v>
      </c>
      <c r="C335" s="1">
        <v>82.264241893076203</v>
      </c>
      <c r="D335" s="1">
        <v>85.430350553505505</v>
      </c>
      <c r="E335" s="1">
        <v>82.5435684647302</v>
      </c>
      <c r="F335" s="1">
        <v>56.195258019525802</v>
      </c>
      <c r="G335" s="1">
        <v>53.207103321033202</v>
      </c>
      <c r="H335" s="1">
        <v>69.425196850393704</v>
      </c>
      <c r="I335" s="1">
        <v>66.481065918653499</v>
      </c>
      <c r="J335" s="1">
        <v>60.559963099630899</v>
      </c>
      <c r="K335" s="1">
        <v>92.212794918330303</v>
      </c>
    </row>
    <row r="336" spans="1:11" x14ac:dyDescent="0.35">
      <c r="A336" s="1">
        <v>101.007794589637</v>
      </c>
      <c r="B336" s="1">
        <v>89.587185354691002</v>
      </c>
      <c r="C336" s="1">
        <v>80.707274320771205</v>
      </c>
      <c r="D336" s="1">
        <v>87.692343173431695</v>
      </c>
      <c r="E336" s="1">
        <v>85.4472106961733</v>
      </c>
      <c r="F336" s="1">
        <v>57.077173407717297</v>
      </c>
      <c r="G336" s="1">
        <v>51.8339483394833</v>
      </c>
      <c r="H336" s="1">
        <v>69.564613246873506</v>
      </c>
      <c r="I336" s="1">
        <v>67.683964469378196</v>
      </c>
      <c r="J336" s="1">
        <v>61.026752767527597</v>
      </c>
      <c r="K336" s="1">
        <v>97.122958257713194</v>
      </c>
    </row>
    <row r="337" spans="1:11" x14ac:dyDescent="0.35">
      <c r="A337" s="1">
        <v>87.281522237505698</v>
      </c>
      <c r="B337" s="1">
        <v>89.092906178489599</v>
      </c>
      <c r="C337" s="1">
        <v>79.934706397896505</v>
      </c>
      <c r="D337" s="1">
        <v>88.352859778597704</v>
      </c>
      <c r="E337" s="1">
        <v>83.381281696634304</v>
      </c>
      <c r="F337" s="1">
        <v>54.427243142724301</v>
      </c>
      <c r="G337" s="1">
        <v>49.387915129151203</v>
      </c>
      <c r="H337" s="1">
        <v>70.125984251968504</v>
      </c>
      <c r="I337" s="1">
        <v>67.820944366526405</v>
      </c>
      <c r="J337" s="1">
        <v>63.3602398523985</v>
      </c>
      <c r="K337" s="1">
        <v>100.011343012704</v>
      </c>
    </row>
    <row r="338" spans="1:11" x14ac:dyDescent="0.35">
      <c r="A338" s="1">
        <v>91.406235671710206</v>
      </c>
      <c r="B338" s="1">
        <v>89.697482837528597</v>
      </c>
      <c r="C338" s="1">
        <v>81.022348816827304</v>
      </c>
      <c r="D338" s="1">
        <v>86.513837638376302</v>
      </c>
      <c r="E338" s="1">
        <v>81.251728907330502</v>
      </c>
      <c r="F338" s="1">
        <v>53.654579265457897</v>
      </c>
      <c r="G338" s="1">
        <v>50.515221402214003</v>
      </c>
      <c r="H338" s="1">
        <v>69.824455766558501</v>
      </c>
      <c r="I338" s="1">
        <v>66.901823281907397</v>
      </c>
      <c r="J338" s="1">
        <v>63.589483394833898</v>
      </c>
      <c r="K338" s="1">
        <v>97.417422867513594</v>
      </c>
    </row>
    <row r="339" spans="1:11" x14ac:dyDescent="0.35">
      <c r="A339" s="1">
        <v>105.67125171939399</v>
      </c>
      <c r="B339" s="1">
        <v>90.918077803203602</v>
      </c>
      <c r="C339" s="1">
        <v>82.077125328658994</v>
      </c>
      <c r="D339" s="1">
        <v>85.567343173431695</v>
      </c>
      <c r="E339" s="1">
        <v>82.372521899492796</v>
      </c>
      <c r="F339" s="1">
        <v>56.228265922826502</v>
      </c>
      <c r="G339" s="1">
        <v>53.482472324723197</v>
      </c>
      <c r="H339" s="1">
        <v>68.316350162112002</v>
      </c>
      <c r="I339" s="1">
        <v>66.366993922393604</v>
      </c>
      <c r="J339" s="1">
        <v>62.568726937269297</v>
      </c>
      <c r="K339" s="1">
        <v>94.462341197822099</v>
      </c>
    </row>
    <row r="340" spans="1:11" x14ac:dyDescent="0.35">
      <c r="A340" s="1">
        <v>100.376432828977</v>
      </c>
      <c r="B340" s="1">
        <v>90.877803203661301</v>
      </c>
      <c r="C340" s="1">
        <v>80.791411042944702</v>
      </c>
      <c r="D340" s="1">
        <v>87.4409594095941</v>
      </c>
      <c r="E340" s="1">
        <v>84.140156754264595</v>
      </c>
      <c r="F340" s="1">
        <v>58.091585309158503</v>
      </c>
      <c r="G340" s="1">
        <v>52.721402214022099</v>
      </c>
      <c r="H340" s="1">
        <v>67.630847614636394</v>
      </c>
      <c r="I340" s="1">
        <v>65.774193548387103</v>
      </c>
      <c r="J340" s="1">
        <v>63.095018450184497</v>
      </c>
      <c r="K340" s="1">
        <v>98.049455535390095</v>
      </c>
    </row>
    <row r="341" spans="1:11" x14ac:dyDescent="0.35">
      <c r="A341" s="1">
        <v>86.746446584135697</v>
      </c>
      <c r="B341" s="1">
        <v>89.951029748283702</v>
      </c>
      <c r="C341" s="1">
        <v>79.633654688869399</v>
      </c>
      <c r="D341" s="1">
        <v>88.864391143911405</v>
      </c>
      <c r="E341" s="1">
        <v>82.189488243430105</v>
      </c>
      <c r="F341" s="1">
        <v>56.0678754067875</v>
      </c>
      <c r="G341" s="1">
        <v>49.109317343173402</v>
      </c>
      <c r="H341" s="1">
        <v>68.963408985641493</v>
      </c>
      <c r="I341" s="1">
        <v>65.592332865825099</v>
      </c>
      <c r="J341" s="1">
        <v>64.261070110701098</v>
      </c>
      <c r="K341" s="1">
        <v>99.519056261342996</v>
      </c>
    </row>
    <row r="342" spans="1:11" x14ac:dyDescent="0.35">
      <c r="A342" s="1">
        <v>89.8106373223292</v>
      </c>
      <c r="B342" s="1">
        <v>90.514416475972496</v>
      </c>
      <c r="C342" s="1">
        <v>80.336108676599395</v>
      </c>
      <c r="D342" s="1">
        <v>86.495848708487003</v>
      </c>
      <c r="E342" s="1">
        <v>79.540341171046506</v>
      </c>
      <c r="F342" s="1">
        <v>54.939562993956301</v>
      </c>
      <c r="G342" s="1">
        <v>49.438191881918797</v>
      </c>
      <c r="H342" s="1">
        <v>69.920333487725699</v>
      </c>
      <c r="I342" s="1">
        <v>65.021037868162594</v>
      </c>
      <c r="J342" s="1">
        <v>63.199261992619903</v>
      </c>
      <c r="K342" s="1">
        <v>96.042196007259506</v>
      </c>
    </row>
    <row r="343" spans="1:11" x14ac:dyDescent="0.35">
      <c r="A343" s="1">
        <v>105.372306281522</v>
      </c>
      <c r="B343" s="1">
        <v>91.277345537757398</v>
      </c>
      <c r="C343" s="1">
        <v>81.725241016652006</v>
      </c>
      <c r="D343" s="1">
        <v>85.242619926199197</v>
      </c>
      <c r="E343" s="1">
        <v>80.806823420931295</v>
      </c>
      <c r="F343" s="1">
        <v>56.968386796838601</v>
      </c>
      <c r="G343" s="1">
        <v>52.148062730627302</v>
      </c>
      <c r="H343" s="1">
        <v>69.405743399721999</v>
      </c>
      <c r="I343" s="1">
        <v>65.993922393641796</v>
      </c>
      <c r="J343" s="1">
        <v>61.680350553505498</v>
      </c>
      <c r="K343" s="1">
        <v>93.169237749546198</v>
      </c>
    </row>
    <row r="344" spans="1:11" x14ac:dyDescent="0.35">
      <c r="A344" s="1">
        <v>100.79046309032501</v>
      </c>
      <c r="B344" s="1">
        <v>90.561556064073201</v>
      </c>
      <c r="C344" s="1">
        <v>81.539439088518805</v>
      </c>
      <c r="D344" s="1">
        <v>88.330719557195494</v>
      </c>
      <c r="E344" s="1">
        <v>83.941447671738104</v>
      </c>
      <c r="F344" s="1">
        <v>57.4170153417015</v>
      </c>
      <c r="G344" s="1">
        <v>51.335793357933497</v>
      </c>
      <c r="H344" s="1">
        <v>69.399722093561806</v>
      </c>
      <c r="I344" s="1">
        <v>66.732585320243103</v>
      </c>
      <c r="J344" s="1">
        <v>62.200645756457497</v>
      </c>
      <c r="K344" s="1">
        <v>98.190562613430103</v>
      </c>
    </row>
    <row r="345" spans="1:11" x14ac:dyDescent="0.35">
      <c r="A345" s="1">
        <v>88.174690508940799</v>
      </c>
      <c r="B345" s="1">
        <v>89.954691075514802</v>
      </c>
      <c r="C345" s="1">
        <v>80.201139351446102</v>
      </c>
      <c r="D345" s="1">
        <v>89.744003690036905</v>
      </c>
      <c r="E345" s="1">
        <v>83.489626556016603</v>
      </c>
      <c r="F345" s="1">
        <v>54.471408647140798</v>
      </c>
      <c r="G345" s="1">
        <v>48.904981549815403</v>
      </c>
      <c r="H345" s="1">
        <v>69.773043075497895</v>
      </c>
      <c r="I345" s="1">
        <v>66.739597942963897</v>
      </c>
      <c r="J345" s="1">
        <v>63.573339483394797</v>
      </c>
      <c r="K345" s="1">
        <v>100.823502722323</v>
      </c>
    </row>
    <row r="346" spans="1:11" x14ac:dyDescent="0.35">
      <c r="A346" s="1">
        <v>91.000458505272803</v>
      </c>
      <c r="B346" s="1">
        <v>90.923569794050294</v>
      </c>
      <c r="C346" s="1">
        <v>80.188869412795697</v>
      </c>
      <c r="D346" s="1">
        <v>86.946494464944607</v>
      </c>
      <c r="E346" s="1">
        <v>80.603503918856603</v>
      </c>
      <c r="F346" s="1">
        <v>53.042770804276998</v>
      </c>
      <c r="G346" s="1">
        <v>49.737084870848697</v>
      </c>
      <c r="H346" s="1">
        <v>69.453913849004095</v>
      </c>
      <c r="I346" s="1">
        <v>67.062646096306594</v>
      </c>
      <c r="J346" s="1">
        <v>64.176199261992593</v>
      </c>
      <c r="K346" s="1">
        <v>97.912885662431904</v>
      </c>
    </row>
    <row r="347" spans="1:11" x14ac:dyDescent="0.35">
      <c r="A347" s="1">
        <v>105.28243924805101</v>
      </c>
      <c r="B347" s="1">
        <v>92.597254004576598</v>
      </c>
      <c r="C347" s="1">
        <v>83.269062226117398</v>
      </c>
      <c r="D347" s="1">
        <v>85.390682656826499</v>
      </c>
      <c r="E347" s="1">
        <v>80.849700322729305</v>
      </c>
      <c r="F347" s="1">
        <v>55.485355648535503</v>
      </c>
      <c r="G347" s="1">
        <v>52.0419741697416</v>
      </c>
      <c r="H347" s="1">
        <v>68.395553496989294</v>
      </c>
      <c r="I347" s="1">
        <v>66.942964001869996</v>
      </c>
      <c r="J347" s="1">
        <v>63.041512915129097</v>
      </c>
      <c r="K347" s="1">
        <v>94.558076225045298</v>
      </c>
    </row>
    <row r="348" spans="1:11" x14ac:dyDescent="0.35">
      <c r="A348" s="1">
        <v>101.652453003209</v>
      </c>
      <c r="B348" s="1">
        <v>92.158352402745905</v>
      </c>
      <c r="C348" s="1">
        <v>83.248028045574003</v>
      </c>
      <c r="D348" s="1">
        <v>86.822416974169698</v>
      </c>
      <c r="E348" s="1">
        <v>83.427385892116106</v>
      </c>
      <c r="F348" s="1">
        <v>57.382147838214699</v>
      </c>
      <c r="G348" s="1">
        <v>51.382380073800697</v>
      </c>
      <c r="H348" s="1">
        <v>67.692450208429804</v>
      </c>
      <c r="I348" s="1">
        <v>66.729780271154695</v>
      </c>
      <c r="J348" s="1">
        <v>62.233856088560799</v>
      </c>
      <c r="K348" s="1">
        <v>98.661978221415595</v>
      </c>
    </row>
    <row r="349" spans="1:11" x14ac:dyDescent="0.35">
      <c r="A349" s="1">
        <v>87.662998624484104</v>
      </c>
      <c r="B349" s="1">
        <v>90.145080091533103</v>
      </c>
      <c r="C349" s="1">
        <v>81.685363716038495</v>
      </c>
      <c r="D349" s="1">
        <v>87.284594095940903</v>
      </c>
      <c r="E349" s="1">
        <v>82.2139234670354</v>
      </c>
      <c r="F349" s="1">
        <v>55.375639237563902</v>
      </c>
      <c r="G349" s="1">
        <v>48.703874538745303</v>
      </c>
      <c r="H349" s="1">
        <v>68.289022695692395</v>
      </c>
      <c r="I349" s="1">
        <v>66.263207106124298</v>
      </c>
      <c r="J349" s="1">
        <v>63.860701107011003</v>
      </c>
      <c r="K349" s="1">
        <v>100.503629764065</v>
      </c>
    </row>
    <row r="350" spans="1:11" x14ac:dyDescent="0.35">
      <c r="A350" s="1">
        <v>89.279229711141596</v>
      </c>
      <c r="B350" s="1">
        <v>89.722196796338594</v>
      </c>
      <c r="C350" s="1">
        <v>79.896581945661595</v>
      </c>
      <c r="D350" s="1">
        <v>84.536900369003604</v>
      </c>
      <c r="E350" s="1">
        <v>79.272936837252104</v>
      </c>
      <c r="F350" s="1">
        <v>53.492794049279397</v>
      </c>
      <c r="G350" s="1">
        <v>48.4953874538745</v>
      </c>
      <c r="H350" s="1">
        <v>69.390458545622906</v>
      </c>
      <c r="I350" s="1">
        <v>65.7405329593267</v>
      </c>
      <c r="J350" s="1">
        <v>64.305811808117994</v>
      </c>
      <c r="K350" s="1">
        <v>97.702813067150601</v>
      </c>
    </row>
    <row r="351" spans="1:11" x14ac:dyDescent="0.35">
      <c r="A351" s="1">
        <v>105.96790463090301</v>
      </c>
      <c r="B351" s="1">
        <v>89.615102974828304</v>
      </c>
      <c r="C351" s="1">
        <v>80.259421560034994</v>
      </c>
      <c r="D351" s="1">
        <v>83.143450184501802</v>
      </c>
      <c r="E351" s="1">
        <v>80.206546795758399</v>
      </c>
      <c r="F351" s="1">
        <v>55.608089260808903</v>
      </c>
      <c r="G351" s="1">
        <v>51.575184501845001</v>
      </c>
      <c r="H351" s="1">
        <v>69.324224177860103</v>
      </c>
      <c r="I351" s="1">
        <v>65.735390369331398</v>
      </c>
      <c r="J351" s="1">
        <v>62.824261992619903</v>
      </c>
      <c r="K351" s="1">
        <v>95.071687840290295</v>
      </c>
    </row>
    <row r="352" spans="1:11" x14ac:dyDescent="0.35">
      <c r="A352" s="1">
        <v>103.551581843191</v>
      </c>
      <c r="B352" s="1">
        <v>88.928604118993107</v>
      </c>
      <c r="C352" s="1">
        <v>80.739263803680899</v>
      </c>
      <c r="D352" s="1">
        <v>86.0295202952029</v>
      </c>
      <c r="E352" s="1">
        <v>83.595205163669803</v>
      </c>
      <c r="F352" s="1">
        <v>56.725244072524397</v>
      </c>
      <c r="G352" s="1">
        <v>51.930811808118001</v>
      </c>
      <c r="H352" s="1">
        <v>69.373320981936004</v>
      </c>
      <c r="I352" s="1">
        <v>65.979429640018594</v>
      </c>
      <c r="J352" s="1">
        <v>62.918819188191797</v>
      </c>
      <c r="K352" s="1">
        <v>99.666061705989094</v>
      </c>
    </row>
    <row r="353" spans="1:11" x14ac:dyDescent="0.35">
      <c r="A353" s="1">
        <v>89.769830353049002</v>
      </c>
      <c r="B353" s="1">
        <v>87.957437070938198</v>
      </c>
      <c r="C353" s="1">
        <v>80.063540753724794</v>
      </c>
      <c r="D353" s="1">
        <v>87.0908671586715</v>
      </c>
      <c r="E353" s="1">
        <v>84.487782388197303</v>
      </c>
      <c r="F353" s="1">
        <v>54.231985123198498</v>
      </c>
      <c r="G353" s="1">
        <v>50.202029520295198</v>
      </c>
      <c r="H353" s="1">
        <v>69.598888374247295</v>
      </c>
      <c r="I353" s="1">
        <v>66.572230014025195</v>
      </c>
      <c r="J353" s="1">
        <v>64.260147601476007</v>
      </c>
      <c r="K353" s="1">
        <v>101.558076225045</v>
      </c>
    </row>
    <row r="354" spans="1:11" x14ac:dyDescent="0.35">
      <c r="A354" s="1">
        <v>89.163686382393294</v>
      </c>
      <c r="B354" s="1">
        <v>88.849427917620105</v>
      </c>
      <c r="C354" s="1">
        <v>80.070990359333905</v>
      </c>
      <c r="D354" s="1">
        <v>85.127767527675203</v>
      </c>
      <c r="E354" s="1">
        <v>82.679575841401501</v>
      </c>
      <c r="F354" s="1">
        <v>52.471408647140798</v>
      </c>
      <c r="G354" s="1">
        <v>49.509686346863397</v>
      </c>
      <c r="H354" s="1">
        <v>68.738304770727098</v>
      </c>
      <c r="I354" s="1">
        <v>66.711547452080396</v>
      </c>
      <c r="J354" s="1">
        <v>65.028136531365305</v>
      </c>
      <c r="K354" s="1">
        <v>98.340744101633305</v>
      </c>
    </row>
    <row r="355" spans="1:11" x14ac:dyDescent="0.35">
      <c r="A355" s="1">
        <v>105.42411737734901</v>
      </c>
      <c r="B355" s="1">
        <v>90.022883295194504</v>
      </c>
      <c r="C355" s="1">
        <v>82.509202453987697</v>
      </c>
      <c r="D355" s="1">
        <v>82.9317343173431</v>
      </c>
      <c r="E355" s="1">
        <v>84.263715998155803</v>
      </c>
      <c r="F355" s="1">
        <v>54.348210134821002</v>
      </c>
      <c r="G355" s="1">
        <v>50.352398523985201</v>
      </c>
      <c r="H355" s="1">
        <v>67.466419638721604</v>
      </c>
      <c r="I355" s="1">
        <v>66.587190275829798</v>
      </c>
      <c r="J355" s="1">
        <v>63.9852398523985</v>
      </c>
      <c r="K355" s="1">
        <v>94.294464609800301</v>
      </c>
    </row>
    <row r="356" spans="1:11" x14ac:dyDescent="0.35">
      <c r="A356" s="1">
        <v>103.242549289316</v>
      </c>
      <c r="B356" s="1">
        <v>89.968878718535393</v>
      </c>
      <c r="C356" s="1">
        <v>83.462313759859697</v>
      </c>
      <c r="D356" s="1">
        <v>84.049354243542396</v>
      </c>
      <c r="E356" s="1">
        <v>87.722452743199597</v>
      </c>
      <c r="F356" s="1">
        <v>55.858670385867001</v>
      </c>
      <c r="G356" s="1">
        <v>51.202490774907702</v>
      </c>
      <c r="H356" s="1">
        <v>67.820287169986102</v>
      </c>
      <c r="I356" s="1">
        <v>66.826554464703094</v>
      </c>
      <c r="J356" s="1">
        <v>63.141143911439102</v>
      </c>
      <c r="K356" s="1">
        <v>96.700544464609806</v>
      </c>
    </row>
    <row r="357" spans="1:11" x14ac:dyDescent="0.35">
      <c r="A357" s="1">
        <v>89.736817973406602</v>
      </c>
      <c r="B357" s="1">
        <v>88.420594965674994</v>
      </c>
      <c r="C357" s="1">
        <v>82.289658194566101</v>
      </c>
      <c r="D357" s="1">
        <v>86.471402214022106</v>
      </c>
      <c r="E357" s="1">
        <v>88.354541263254902</v>
      </c>
      <c r="F357" s="1">
        <v>54.464435146443499</v>
      </c>
      <c r="G357" s="1">
        <v>51.218634686346803</v>
      </c>
      <c r="H357" s="1">
        <v>69.058823529411697</v>
      </c>
      <c r="I357" s="1">
        <v>66.178588125292094</v>
      </c>
      <c r="J357" s="1">
        <v>65.061808118081103</v>
      </c>
      <c r="K357" s="1">
        <v>98.784936479128802</v>
      </c>
    </row>
    <row r="358" spans="1:11" x14ac:dyDescent="0.35">
      <c r="A358" s="1">
        <v>88.951856946354795</v>
      </c>
      <c r="B358" s="1">
        <v>89.486041189931299</v>
      </c>
      <c r="C358" s="1">
        <v>80.632778264679999</v>
      </c>
      <c r="D358" s="1">
        <v>85.535055350553506</v>
      </c>
      <c r="E358" s="1">
        <v>88.573075149838601</v>
      </c>
      <c r="F358" s="1">
        <v>52.979079497907897</v>
      </c>
      <c r="G358" s="1">
        <v>51.162361623616199</v>
      </c>
      <c r="H358" s="1">
        <v>69.414080592866995</v>
      </c>
      <c r="I358" s="1">
        <v>65.442730247779295</v>
      </c>
      <c r="J358" s="1">
        <v>65.021217712177105</v>
      </c>
      <c r="K358" s="1">
        <v>96.127949183303002</v>
      </c>
    </row>
    <row r="359" spans="1:11" x14ac:dyDescent="0.35">
      <c r="A359" s="1">
        <v>105.044475011462</v>
      </c>
      <c r="B359" s="1">
        <v>91.174828375285998</v>
      </c>
      <c r="C359" s="1">
        <v>81.980280455740498</v>
      </c>
      <c r="D359" s="1">
        <v>83.980627306273007</v>
      </c>
      <c r="E359" s="1">
        <v>91.144306131858002</v>
      </c>
      <c r="F359" s="1">
        <v>54.7907949790795</v>
      </c>
      <c r="G359" s="1">
        <v>52.184963099630899</v>
      </c>
      <c r="H359" s="1">
        <v>68.814265863825796</v>
      </c>
      <c r="I359" s="1">
        <v>64.901823281907397</v>
      </c>
      <c r="J359" s="1">
        <v>62.740313653136504</v>
      </c>
      <c r="K359" s="1">
        <v>92.716878402903802</v>
      </c>
    </row>
    <row r="360" spans="1:11" x14ac:dyDescent="0.35">
      <c r="A360" s="1">
        <v>104.838147638697</v>
      </c>
      <c r="B360" s="1">
        <v>91.300228832951902</v>
      </c>
      <c r="C360" s="1">
        <v>82.219544259421497</v>
      </c>
      <c r="D360" s="1">
        <v>86.019833948339397</v>
      </c>
      <c r="E360" s="1">
        <v>93.026740433379402</v>
      </c>
      <c r="F360" s="1">
        <v>56.361692236169198</v>
      </c>
      <c r="G360" s="1">
        <v>52.102398523985201</v>
      </c>
      <c r="H360" s="1">
        <v>68.263547938860498</v>
      </c>
      <c r="I360" s="1">
        <v>66.829827021972804</v>
      </c>
      <c r="J360" s="1">
        <v>62.261992619926097</v>
      </c>
      <c r="K360" s="1">
        <v>96.812613430127001</v>
      </c>
    </row>
    <row r="361" spans="1:11" x14ac:dyDescent="0.35">
      <c r="A361" s="1">
        <v>91.119669876203503</v>
      </c>
      <c r="B361" s="1">
        <v>90.035697940503397</v>
      </c>
      <c r="C361" s="1">
        <v>81.5</v>
      </c>
      <c r="D361" s="1">
        <v>89.832564575645705</v>
      </c>
      <c r="E361" s="1">
        <v>94.590133702166796</v>
      </c>
      <c r="F361" s="1">
        <v>54.598326359832598</v>
      </c>
      <c r="G361" s="1">
        <v>50.633302583025802</v>
      </c>
      <c r="H361" s="1">
        <v>68.619268179712805</v>
      </c>
      <c r="I361" s="1">
        <v>67.008415147264998</v>
      </c>
      <c r="J361" s="1">
        <v>63.422047970479703</v>
      </c>
      <c r="K361" s="1">
        <v>99.613430127041696</v>
      </c>
    </row>
    <row r="362" spans="1:11" x14ac:dyDescent="0.35">
      <c r="A362" s="1">
        <v>87.773498395231499</v>
      </c>
      <c r="B362" s="1">
        <v>89.728146453089195</v>
      </c>
      <c r="C362" s="1">
        <v>81.567922874671297</v>
      </c>
      <c r="D362" s="1">
        <v>89.425276752767502</v>
      </c>
      <c r="E362" s="1">
        <v>93.819271553711303</v>
      </c>
      <c r="F362" s="1">
        <v>52.908879590887899</v>
      </c>
      <c r="G362" s="1">
        <v>48.929428044280399</v>
      </c>
      <c r="H362" s="1">
        <v>68.692913385826699</v>
      </c>
      <c r="I362" s="1">
        <v>65.366993922393604</v>
      </c>
      <c r="J362" s="1">
        <v>63.715405904058997</v>
      </c>
      <c r="K362" s="1">
        <v>97.539019963702302</v>
      </c>
    </row>
    <row r="363" spans="1:11" x14ac:dyDescent="0.35">
      <c r="A363" s="1">
        <v>103.43237047226</v>
      </c>
      <c r="B363" s="1">
        <v>89.854004576658994</v>
      </c>
      <c r="C363" s="1">
        <v>83.221297107800098</v>
      </c>
      <c r="D363" s="1">
        <v>85.382841328413207</v>
      </c>
      <c r="E363" s="1">
        <v>93.019363762102302</v>
      </c>
      <c r="F363" s="1">
        <v>54.516039051603897</v>
      </c>
      <c r="G363" s="1">
        <v>49.418357933579301</v>
      </c>
      <c r="H363" s="1">
        <v>67.801760074108302</v>
      </c>
      <c r="I363" s="1">
        <v>64.935483870967701</v>
      </c>
      <c r="J363" s="1">
        <v>62.632380073800697</v>
      </c>
      <c r="K363" s="1">
        <v>94.016787658802102</v>
      </c>
    </row>
    <row r="364" spans="1:11" x14ac:dyDescent="0.35">
      <c r="A364" s="1">
        <v>103.258596973865</v>
      </c>
      <c r="B364" s="1">
        <v>90.6471395881006</v>
      </c>
      <c r="C364" s="1">
        <v>84.367659947414495</v>
      </c>
      <c r="D364" s="1">
        <v>85.463099630996297</v>
      </c>
      <c r="E364" s="1">
        <v>96.064084831719597</v>
      </c>
      <c r="F364" s="1">
        <v>56.376104137610398</v>
      </c>
      <c r="G364" s="1">
        <v>50.709409594095902</v>
      </c>
      <c r="H364" s="1">
        <v>67.896248263084701</v>
      </c>
      <c r="I364" s="1">
        <v>64.983637213651207</v>
      </c>
      <c r="J364" s="1">
        <v>62.739391143911398</v>
      </c>
      <c r="K364" s="1">
        <v>96.372050816696898</v>
      </c>
    </row>
    <row r="365" spans="1:11" x14ac:dyDescent="0.35">
      <c r="A365" s="1">
        <v>89.5823016964695</v>
      </c>
      <c r="B365" s="1">
        <v>90.740961098398103</v>
      </c>
      <c r="C365" s="1">
        <v>82.450920245398706</v>
      </c>
      <c r="D365" s="1">
        <v>86.751845018450098</v>
      </c>
      <c r="E365" s="1">
        <v>95.419548178884199</v>
      </c>
      <c r="F365" s="1">
        <v>55.047884704788402</v>
      </c>
      <c r="G365" s="1">
        <v>49.376383763837602</v>
      </c>
      <c r="H365" s="1">
        <v>69.075961093098599</v>
      </c>
      <c r="I365" s="1">
        <v>64.608228143992505</v>
      </c>
      <c r="J365" s="1">
        <v>64.249538745387397</v>
      </c>
      <c r="K365" s="1">
        <v>98.660617059891095</v>
      </c>
    </row>
    <row r="366" spans="1:11" x14ac:dyDescent="0.35">
      <c r="A366" s="1">
        <v>86.309491059147106</v>
      </c>
      <c r="B366" s="1">
        <v>91.0366132723112</v>
      </c>
      <c r="C366" s="1">
        <v>80.4386503067484</v>
      </c>
      <c r="D366" s="1">
        <v>85.578413284132793</v>
      </c>
      <c r="E366" s="1">
        <v>89.497003227293604</v>
      </c>
      <c r="F366" s="1">
        <v>52.995815899581501</v>
      </c>
      <c r="G366" s="1">
        <v>48.190498154981498</v>
      </c>
      <c r="H366" s="1">
        <v>69.637332098193596</v>
      </c>
      <c r="I366" s="1">
        <v>65.052828424497406</v>
      </c>
      <c r="J366" s="1">
        <v>63.406365313653097</v>
      </c>
      <c r="K366" s="1">
        <v>95.445553539019897</v>
      </c>
    </row>
    <row r="367" spans="1:11" x14ac:dyDescent="0.35">
      <c r="A367" s="1">
        <v>103.320036680421</v>
      </c>
      <c r="B367" s="1">
        <v>91.851258581235598</v>
      </c>
      <c r="C367" s="1">
        <v>81.927695004382102</v>
      </c>
      <c r="D367" s="1">
        <v>82.367619926199197</v>
      </c>
      <c r="E367" s="1">
        <v>89.916090364223095</v>
      </c>
      <c r="F367" s="1">
        <v>55.366341236634099</v>
      </c>
      <c r="G367" s="1">
        <v>50.416512915129097</v>
      </c>
      <c r="H367" s="1">
        <v>68.704492820750303</v>
      </c>
      <c r="I367" s="1">
        <v>65.117812061711007</v>
      </c>
      <c r="J367" s="1">
        <v>61.716789667896599</v>
      </c>
      <c r="K367" s="1">
        <v>91.710980036297599</v>
      </c>
    </row>
    <row r="368" spans="1:11" x14ac:dyDescent="0.35">
      <c r="A368" s="1">
        <v>105.464924346629</v>
      </c>
      <c r="B368" s="1">
        <v>91.720823798626995</v>
      </c>
      <c r="C368" s="1">
        <v>82.341367221735297</v>
      </c>
      <c r="D368" s="1">
        <v>82.681273062730597</v>
      </c>
      <c r="E368" s="1">
        <v>92.061779621945604</v>
      </c>
      <c r="F368" s="1">
        <v>57.010692701069203</v>
      </c>
      <c r="G368" s="1">
        <v>52.310424354243501</v>
      </c>
      <c r="H368" s="1">
        <v>67.833719314497401</v>
      </c>
      <c r="I368" s="1">
        <v>65.913043478260803</v>
      </c>
      <c r="J368" s="1">
        <v>61.720940959409504</v>
      </c>
      <c r="K368" s="1">
        <v>96.538112522686006</v>
      </c>
    </row>
    <row r="369" spans="1:11" x14ac:dyDescent="0.35">
      <c r="A369" s="1">
        <v>93.485098578633597</v>
      </c>
      <c r="B369" s="1">
        <v>89.924027459954203</v>
      </c>
      <c r="C369" s="1">
        <v>81.482033304119099</v>
      </c>
      <c r="D369" s="1">
        <v>84.756918819188101</v>
      </c>
      <c r="E369" s="1">
        <v>88.728907330566997</v>
      </c>
      <c r="F369" s="1">
        <v>55.473733147373302</v>
      </c>
      <c r="G369" s="1">
        <v>51.374077490774901</v>
      </c>
      <c r="H369" s="1">
        <v>68.003242241778594</v>
      </c>
      <c r="I369" s="1">
        <v>66.915848527349198</v>
      </c>
      <c r="J369" s="1">
        <v>63.2919741697416</v>
      </c>
      <c r="K369" s="1">
        <v>100.37295825771299</v>
      </c>
    </row>
    <row r="370" spans="1:11" x14ac:dyDescent="0.35">
      <c r="A370" s="1">
        <v>87.855570839064598</v>
      </c>
      <c r="B370" s="1">
        <v>89.030205949656704</v>
      </c>
      <c r="C370" s="1">
        <v>79.866345311130502</v>
      </c>
      <c r="D370" s="1">
        <v>84.439575645756406</v>
      </c>
      <c r="E370" s="1">
        <v>84.083909635776806</v>
      </c>
      <c r="F370" s="1">
        <v>53.178986517898601</v>
      </c>
      <c r="G370" s="1">
        <v>49.861162361623599</v>
      </c>
      <c r="H370" s="1">
        <v>68.145900880037004</v>
      </c>
      <c r="I370" s="1">
        <v>66.661524076671299</v>
      </c>
      <c r="J370" s="1">
        <v>64.066420664206603</v>
      </c>
      <c r="K370" s="1">
        <v>98.230943738656904</v>
      </c>
    </row>
    <row r="371" spans="1:11" x14ac:dyDescent="0.35">
      <c r="A371" s="1">
        <v>103.042640990371</v>
      </c>
      <c r="B371" s="1">
        <v>88.880091533180703</v>
      </c>
      <c r="C371" s="1">
        <v>80.917177914110397</v>
      </c>
      <c r="D371" s="1">
        <v>82.960793357933497</v>
      </c>
      <c r="E371" s="1">
        <v>83.506685108344797</v>
      </c>
      <c r="F371" s="1">
        <v>54.567642956764203</v>
      </c>
      <c r="G371" s="1">
        <v>49.879612546125401</v>
      </c>
      <c r="H371" s="1">
        <v>67.470588235294102</v>
      </c>
      <c r="I371" s="1">
        <v>66.0509583917718</v>
      </c>
      <c r="J371" s="1">
        <v>63.274446494464897</v>
      </c>
      <c r="K371" s="1">
        <v>94.104355716878402</v>
      </c>
    </row>
    <row r="372" spans="1:11" x14ac:dyDescent="0.35">
      <c r="A372" s="1">
        <v>104.493351673544</v>
      </c>
      <c r="B372" s="1">
        <v>88.820594965674999</v>
      </c>
      <c r="C372" s="1">
        <v>82.788343558282193</v>
      </c>
      <c r="D372" s="1">
        <v>82.297047970479696</v>
      </c>
      <c r="E372" s="1">
        <v>84.801751959428302</v>
      </c>
      <c r="F372" s="1">
        <v>57.205950720594998</v>
      </c>
      <c r="G372" s="1">
        <v>50.072878228782201</v>
      </c>
      <c r="H372" s="1">
        <v>67.884205650764201</v>
      </c>
      <c r="I372" s="1">
        <v>65.043945769050893</v>
      </c>
      <c r="J372" s="1">
        <v>62.895295202951999</v>
      </c>
      <c r="K372" s="1">
        <v>96.917422867513594</v>
      </c>
    </row>
    <row r="373" spans="1:11" x14ac:dyDescent="0.35">
      <c r="A373" s="1">
        <v>92.618065107748706</v>
      </c>
      <c r="B373" s="1">
        <v>88.438443935926699</v>
      </c>
      <c r="C373" s="1">
        <v>82.229184925503901</v>
      </c>
      <c r="D373" s="1">
        <v>83.7772140221402</v>
      </c>
      <c r="E373" s="1">
        <v>83.978331028123506</v>
      </c>
      <c r="F373" s="1">
        <v>55.974895397489497</v>
      </c>
      <c r="G373" s="1">
        <v>49.553505535055301</v>
      </c>
      <c r="H373" s="1">
        <v>68.749884205650702</v>
      </c>
      <c r="I373" s="1">
        <v>64.697989714819997</v>
      </c>
      <c r="J373" s="1">
        <v>64.566881918819107</v>
      </c>
      <c r="K373" s="1">
        <v>99.185117967332104</v>
      </c>
    </row>
    <row r="374" spans="1:11" x14ac:dyDescent="0.35">
      <c r="A374" s="1">
        <v>86.657038055937605</v>
      </c>
      <c r="B374" s="1">
        <v>88.733180778031993</v>
      </c>
      <c r="C374" s="1">
        <v>80.505258545135803</v>
      </c>
      <c r="D374" s="1">
        <v>83.947878228782201</v>
      </c>
      <c r="E374" s="1">
        <v>81.103734439834</v>
      </c>
      <c r="F374" s="1">
        <v>54.005578800557799</v>
      </c>
      <c r="G374" s="1">
        <v>50.038284132841298</v>
      </c>
      <c r="H374" s="1">
        <v>69.916628068550196</v>
      </c>
      <c r="I374" s="1">
        <v>65.137914913510897</v>
      </c>
      <c r="J374" s="1">
        <v>63.906365313653097</v>
      </c>
      <c r="K374" s="1">
        <v>96.128856624319397</v>
      </c>
    </row>
    <row r="375" spans="1:11" x14ac:dyDescent="0.35">
      <c r="A375" s="1">
        <v>102.93810178817</v>
      </c>
      <c r="B375" s="1">
        <v>89.046224256292902</v>
      </c>
      <c r="C375" s="1">
        <v>81.417177914110397</v>
      </c>
      <c r="D375" s="1">
        <v>81.714022140221402</v>
      </c>
      <c r="E375" s="1">
        <v>81.481788842784596</v>
      </c>
      <c r="F375" s="1">
        <v>55.764295676429498</v>
      </c>
      <c r="G375" s="1">
        <v>52.077029520295198</v>
      </c>
      <c r="H375" s="1">
        <v>69.782769800833705</v>
      </c>
      <c r="I375" s="1">
        <v>66.149602618045805</v>
      </c>
      <c r="J375" s="1">
        <v>61.580719557195501</v>
      </c>
      <c r="K375" s="1">
        <v>91.968239564428302</v>
      </c>
    </row>
    <row r="376" spans="1:11" x14ac:dyDescent="0.35">
      <c r="A376" s="1">
        <v>105.94956441999</v>
      </c>
      <c r="B376" s="1">
        <v>89.306178489702503</v>
      </c>
      <c r="C376" s="1">
        <v>82.884750219105996</v>
      </c>
      <c r="D376" s="1">
        <v>83.982472324723204</v>
      </c>
      <c r="E376" s="1">
        <v>83.725218994928497</v>
      </c>
      <c r="F376" s="1">
        <v>57.799163179916299</v>
      </c>
      <c r="G376" s="1">
        <v>52.344557195571902</v>
      </c>
      <c r="H376" s="1">
        <v>68.805002315886895</v>
      </c>
      <c r="I376" s="1">
        <v>66.051425899953202</v>
      </c>
      <c r="J376" s="1">
        <v>61.695571955719501</v>
      </c>
      <c r="K376" s="1">
        <v>95.895190562613394</v>
      </c>
    </row>
    <row r="377" spans="1:11" x14ac:dyDescent="0.35">
      <c r="A377" s="1">
        <v>94.689591930307202</v>
      </c>
      <c r="B377" s="1">
        <v>89.158352402745905</v>
      </c>
      <c r="C377" s="1">
        <v>82.177914110429398</v>
      </c>
      <c r="D377" s="1">
        <v>87.395756457564502</v>
      </c>
      <c r="E377" s="1">
        <v>84.489626556016603</v>
      </c>
      <c r="F377" s="1">
        <v>55.638772663877198</v>
      </c>
      <c r="G377" s="1">
        <v>50.787361623616199</v>
      </c>
      <c r="H377" s="1">
        <v>67.957387679481201</v>
      </c>
      <c r="I377" s="1">
        <v>65.510986442262706</v>
      </c>
      <c r="J377" s="1">
        <v>63.966789667896599</v>
      </c>
      <c r="K377" s="1">
        <v>99.721415607985406</v>
      </c>
    </row>
    <row r="378" spans="1:11" x14ac:dyDescent="0.35">
      <c r="A378" s="1">
        <v>87.0719853278312</v>
      </c>
      <c r="B378" s="1">
        <v>89.500686498855799</v>
      </c>
      <c r="C378" s="1">
        <v>81.492988606485497</v>
      </c>
      <c r="D378" s="1">
        <v>85.327952029520205</v>
      </c>
      <c r="E378" s="1">
        <v>81.848317196864897</v>
      </c>
      <c r="F378" s="1">
        <v>52.476522547652202</v>
      </c>
      <c r="G378" s="1">
        <v>49.914206642066397</v>
      </c>
      <c r="H378" s="1">
        <v>67.735062528948504</v>
      </c>
      <c r="I378" s="1">
        <v>64.804581580177597</v>
      </c>
      <c r="J378" s="1">
        <v>64.189575645756406</v>
      </c>
      <c r="K378" s="1">
        <v>97.735027223230404</v>
      </c>
    </row>
    <row r="379" spans="1:11" x14ac:dyDescent="0.35">
      <c r="A379" s="1">
        <v>101.806052269601</v>
      </c>
      <c r="B379" s="1">
        <v>90.085125858123504</v>
      </c>
      <c r="C379" s="1">
        <v>81.9982471516213</v>
      </c>
      <c r="D379" s="1">
        <v>82.086254612546099</v>
      </c>
      <c r="E379" s="1">
        <v>81.2111572153065</v>
      </c>
      <c r="F379" s="1">
        <v>53.817759181775898</v>
      </c>
      <c r="G379" s="1">
        <v>49.673431734317298</v>
      </c>
      <c r="H379" s="1">
        <v>67.750810560444606</v>
      </c>
      <c r="I379" s="1">
        <v>64.660589060308496</v>
      </c>
      <c r="J379" s="1">
        <v>62.865774907749</v>
      </c>
      <c r="K379" s="1">
        <v>92.656079854809406</v>
      </c>
    </row>
    <row r="380" spans="1:11" x14ac:dyDescent="0.35">
      <c r="A380" s="1">
        <v>105.76203576341101</v>
      </c>
      <c r="B380" s="1">
        <v>90.542334096109798</v>
      </c>
      <c r="C380" s="1">
        <v>82.824715162138403</v>
      </c>
      <c r="D380" s="1">
        <v>83.417896678966699</v>
      </c>
      <c r="E380" s="1">
        <v>84.743199631166405</v>
      </c>
      <c r="F380" s="1">
        <v>56.527196652719603</v>
      </c>
      <c r="G380" s="1">
        <v>50.611162361623599</v>
      </c>
      <c r="H380" s="1">
        <v>68.412691060676195</v>
      </c>
      <c r="I380" s="1">
        <v>63.399719495091098</v>
      </c>
      <c r="J380" s="1">
        <v>63.103782287822803</v>
      </c>
      <c r="K380" s="1">
        <v>94.259981851179603</v>
      </c>
    </row>
    <row r="381" spans="1:11" x14ac:dyDescent="0.35">
      <c r="A381" s="1">
        <v>93.892251260889395</v>
      </c>
      <c r="B381" s="1">
        <v>90.630663615560593</v>
      </c>
      <c r="C381" s="1">
        <v>82.8781770376862</v>
      </c>
      <c r="D381" s="1">
        <v>85.218634686346803</v>
      </c>
      <c r="E381" s="1">
        <v>85.679114799446694</v>
      </c>
      <c r="F381" s="1">
        <v>55.866108786610802</v>
      </c>
      <c r="G381" s="1">
        <v>49.536900369003597</v>
      </c>
      <c r="H381" s="1">
        <v>69.874015748031397</v>
      </c>
      <c r="I381" s="1">
        <v>62.734455352968602</v>
      </c>
      <c r="J381" s="1">
        <v>66.113007380073697</v>
      </c>
      <c r="K381" s="1">
        <v>97.053085299455503</v>
      </c>
    </row>
    <row r="382" spans="1:11" x14ac:dyDescent="0.35">
      <c r="A382" s="1">
        <v>85.851444291609297</v>
      </c>
      <c r="B382" s="1">
        <v>91.260869565217305</v>
      </c>
      <c r="C382" s="1">
        <v>80.826468010517004</v>
      </c>
      <c r="D382" s="1">
        <v>84.856549815498099</v>
      </c>
      <c r="E382" s="1">
        <v>82.299216228676798</v>
      </c>
      <c r="F382" s="1">
        <v>53.321245932124498</v>
      </c>
      <c r="G382" s="1">
        <v>48.612084870848697</v>
      </c>
      <c r="H382" s="1">
        <v>70.9189439555349</v>
      </c>
      <c r="I382" s="1">
        <v>62.722767648433802</v>
      </c>
      <c r="J382" s="1">
        <v>65.882841328413207</v>
      </c>
      <c r="K382" s="1">
        <v>95.164246823956404</v>
      </c>
    </row>
    <row r="383" spans="1:11" x14ac:dyDescent="0.35">
      <c r="A383" s="1">
        <v>100.51398441082</v>
      </c>
      <c r="B383" s="1">
        <v>91.332265446224199</v>
      </c>
      <c r="C383" s="1">
        <v>81.880368098159494</v>
      </c>
      <c r="D383" s="1">
        <v>84.226476014760095</v>
      </c>
      <c r="E383" s="1">
        <v>81.395112955278904</v>
      </c>
      <c r="F383" s="1">
        <v>54.0980939098093</v>
      </c>
      <c r="G383" s="1">
        <v>52.298892988929801</v>
      </c>
      <c r="H383" s="1">
        <v>69.4854099119962</v>
      </c>
      <c r="I383" s="1">
        <v>63.866760168302903</v>
      </c>
      <c r="J383" s="1">
        <v>64.092712177121697</v>
      </c>
      <c r="K383" s="1">
        <v>90.535390199637007</v>
      </c>
    </row>
    <row r="384" spans="1:11" x14ac:dyDescent="0.35">
      <c r="A384" s="1">
        <v>106.09307657038001</v>
      </c>
      <c r="B384" s="1">
        <v>90.779862700228804</v>
      </c>
      <c r="C384" s="1">
        <v>83.4548641542506</v>
      </c>
      <c r="D384" s="1">
        <v>83.985239852398493</v>
      </c>
      <c r="E384" s="1">
        <v>83.920700783771295</v>
      </c>
      <c r="F384" s="1">
        <v>55.108786610878603</v>
      </c>
      <c r="G384" s="1">
        <v>53.650369003690003</v>
      </c>
      <c r="H384" s="1">
        <v>68.570634553033798</v>
      </c>
      <c r="I384" s="1">
        <v>64.630201028518002</v>
      </c>
      <c r="J384" s="1">
        <v>63.321955719557103</v>
      </c>
      <c r="K384" s="1">
        <v>93.220961887477301</v>
      </c>
    </row>
    <row r="385" spans="1:11" x14ac:dyDescent="0.35">
      <c r="A385" s="1">
        <v>96.061439706556598</v>
      </c>
      <c r="B385" s="1">
        <v>89.341418764302006</v>
      </c>
      <c r="C385" s="1">
        <v>82.037248028045497</v>
      </c>
      <c r="D385" s="1">
        <v>85.010608856088496</v>
      </c>
      <c r="E385" s="1">
        <v>84.592438911940903</v>
      </c>
      <c r="F385" s="1">
        <v>53.196652719665202</v>
      </c>
      <c r="G385" s="1">
        <v>49.424354243542403</v>
      </c>
      <c r="H385" s="1">
        <v>68.221398795738693</v>
      </c>
      <c r="I385" s="1">
        <v>64.892473118279497</v>
      </c>
      <c r="J385" s="1">
        <v>64.285516605165995</v>
      </c>
      <c r="K385" s="1">
        <v>96.896098003629703</v>
      </c>
    </row>
    <row r="386" spans="1:11" x14ac:dyDescent="0.35">
      <c r="A386" s="1">
        <v>88.119669876203503</v>
      </c>
      <c r="B386" s="1">
        <v>89.134096109839803</v>
      </c>
      <c r="C386" s="1">
        <v>81.411042944785194</v>
      </c>
      <c r="D386" s="1">
        <v>84.919741697416896</v>
      </c>
      <c r="E386" s="1">
        <v>81.866297833102806</v>
      </c>
      <c r="F386" s="1">
        <v>50.688981868898097</v>
      </c>
      <c r="G386" s="1">
        <v>46.690036900369002</v>
      </c>
      <c r="H386" s="1">
        <v>68.791106993978602</v>
      </c>
      <c r="I386" s="1">
        <v>64.956989247311796</v>
      </c>
      <c r="J386" s="1">
        <v>64.086715867158603</v>
      </c>
      <c r="K386" s="1">
        <v>96.294010889292096</v>
      </c>
    </row>
    <row r="387" spans="1:11" x14ac:dyDescent="0.35">
      <c r="A387" s="1">
        <v>102.23658872077</v>
      </c>
      <c r="B387" s="1">
        <v>90.309839816933604</v>
      </c>
      <c r="C387" s="1">
        <v>82.647239263803598</v>
      </c>
      <c r="D387" s="1">
        <v>83.015221402213996</v>
      </c>
      <c r="E387" s="1">
        <v>81.581373905025302</v>
      </c>
      <c r="F387" s="1">
        <v>52.271501627150101</v>
      </c>
      <c r="G387" s="1">
        <v>48.701568265682603</v>
      </c>
      <c r="H387" s="1">
        <v>69.076424270495494</v>
      </c>
      <c r="I387" s="1">
        <v>64.659186535764306</v>
      </c>
      <c r="J387" s="1">
        <v>62.698339483394797</v>
      </c>
      <c r="K387" s="1">
        <v>92.108439201451901</v>
      </c>
    </row>
    <row r="388" spans="1:11" x14ac:dyDescent="0.35">
      <c r="A388" s="1">
        <v>106.087116001834</v>
      </c>
      <c r="B388" s="1">
        <v>91.210983981693303</v>
      </c>
      <c r="C388" s="1">
        <v>84.386941279579304</v>
      </c>
      <c r="D388" s="1">
        <v>83.154059040590397</v>
      </c>
      <c r="E388" s="1">
        <v>84.110650069156193</v>
      </c>
      <c r="F388" s="1">
        <v>55.245467224546701</v>
      </c>
      <c r="G388" s="1">
        <v>50.275830258302499</v>
      </c>
      <c r="H388" s="1">
        <v>69.605836035201406</v>
      </c>
      <c r="I388" s="1">
        <v>64.989714820009297</v>
      </c>
      <c r="J388" s="1">
        <v>62.5567343173431</v>
      </c>
      <c r="K388" s="1">
        <v>93.435117967332104</v>
      </c>
    </row>
    <row r="389" spans="1:11" x14ac:dyDescent="0.35">
      <c r="A389" s="1">
        <v>94.394314534617095</v>
      </c>
      <c r="B389" s="1">
        <v>89.862700228832907</v>
      </c>
      <c r="C389" s="1">
        <v>83.674846625766804</v>
      </c>
      <c r="D389" s="1">
        <v>85.102859778597704</v>
      </c>
      <c r="E389" s="1">
        <v>85.679575841401501</v>
      </c>
      <c r="F389" s="1">
        <v>55.429567642956698</v>
      </c>
      <c r="G389" s="1">
        <v>49.146678966789601</v>
      </c>
      <c r="H389" s="1">
        <v>70.677628531727606</v>
      </c>
      <c r="I389" s="1">
        <v>65.692847124824596</v>
      </c>
      <c r="J389" s="1">
        <v>64.071494464944607</v>
      </c>
      <c r="K389" s="1">
        <v>97.304900181488193</v>
      </c>
    </row>
    <row r="390" spans="1:11" x14ac:dyDescent="0.35">
      <c r="A390" s="1">
        <v>85.123337918386</v>
      </c>
      <c r="B390" s="1">
        <v>88.936842105263096</v>
      </c>
      <c r="C390" s="1">
        <v>81.259421560034994</v>
      </c>
      <c r="D390" s="1">
        <v>83.612084870848705</v>
      </c>
      <c r="E390" s="1">
        <v>83.925772245274302</v>
      </c>
      <c r="F390" s="1">
        <v>53.171083217108297</v>
      </c>
      <c r="G390" s="1">
        <v>48.955258302582997</v>
      </c>
      <c r="H390" s="1">
        <v>70.725335803612694</v>
      </c>
      <c r="I390" s="1">
        <v>64.765310892940605</v>
      </c>
      <c r="J390" s="1">
        <v>64.093634686346803</v>
      </c>
      <c r="K390" s="1">
        <v>96.612976406533505</v>
      </c>
    </row>
    <row r="391" spans="1:11" x14ac:dyDescent="0.35">
      <c r="A391" s="1">
        <v>99.599266391563503</v>
      </c>
      <c r="B391" s="1">
        <v>90.285125858123493</v>
      </c>
      <c r="C391" s="1">
        <v>81.098159509202404</v>
      </c>
      <c r="D391" s="1">
        <v>81.822878228782201</v>
      </c>
      <c r="E391" s="1">
        <v>81.309359151682699</v>
      </c>
      <c r="F391" s="1">
        <v>53.749418874941803</v>
      </c>
      <c r="G391" s="1">
        <v>52.240774907749</v>
      </c>
      <c r="H391" s="1">
        <v>69.875405280222296</v>
      </c>
      <c r="I391" s="1">
        <v>64.969144460028005</v>
      </c>
      <c r="J391" s="1">
        <v>62.5249077490774</v>
      </c>
      <c r="K391" s="1">
        <v>92.913339382940094</v>
      </c>
    </row>
    <row r="392" spans="1:11" x14ac:dyDescent="0.35">
      <c r="A392" s="1">
        <v>106.717102246675</v>
      </c>
      <c r="B392" s="1">
        <v>90.936384439359202</v>
      </c>
      <c r="C392" s="1">
        <v>81.654250657318102</v>
      </c>
      <c r="D392" s="1">
        <v>83.516143911439102</v>
      </c>
      <c r="E392" s="1">
        <v>83.366528354080202</v>
      </c>
      <c r="F392" s="1">
        <v>55.640167364016698</v>
      </c>
      <c r="G392" s="1">
        <v>53.2942804428044</v>
      </c>
      <c r="H392" s="1">
        <v>68.841130152848507</v>
      </c>
      <c r="I392" s="1">
        <v>66.281439925198598</v>
      </c>
      <c r="J392" s="1">
        <v>61.941881918819099</v>
      </c>
      <c r="K392" s="1">
        <v>94.767695099818496</v>
      </c>
    </row>
    <row r="393" spans="1:11" x14ac:dyDescent="0.35">
      <c r="A393" s="1">
        <v>97.571297569921995</v>
      </c>
      <c r="B393" s="1">
        <v>90.233409610983898</v>
      </c>
      <c r="C393" s="1">
        <v>79.670026292725595</v>
      </c>
      <c r="D393" s="1">
        <v>86.373154981549803</v>
      </c>
      <c r="E393" s="1">
        <v>85.534808667588706</v>
      </c>
      <c r="F393" s="1">
        <v>54.644351464435097</v>
      </c>
      <c r="G393" s="1">
        <v>50.532287822878203</v>
      </c>
      <c r="H393" s="1">
        <v>69.0305697081982</v>
      </c>
      <c r="I393" s="1">
        <v>66.533894343151005</v>
      </c>
      <c r="J393" s="1">
        <v>62.351937269372598</v>
      </c>
      <c r="K393" s="1">
        <v>98.503176043557104</v>
      </c>
    </row>
    <row r="394" spans="1:11" x14ac:dyDescent="0.35">
      <c r="A394" s="1">
        <v>86.429619440623497</v>
      </c>
      <c r="B394" s="1">
        <v>89.395881006864897</v>
      </c>
      <c r="C394" s="1">
        <v>78.584574934268105</v>
      </c>
      <c r="D394" s="1">
        <v>85.738929889298802</v>
      </c>
      <c r="E394" s="1">
        <v>83.827570308898103</v>
      </c>
      <c r="F394" s="1">
        <v>52.058112505811202</v>
      </c>
      <c r="G394" s="1">
        <v>48.1591328413284</v>
      </c>
      <c r="H394" s="1">
        <v>69.838814265863803</v>
      </c>
      <c r="I394" s="1">
        <v>66.219728845254707</v>
      </c>
      <c r="J394" s="1">
        <v>61.934963099630899</v>
      </c>
      <c r="K394" s="1">
        <v>97.181034482758605</v>
      </c>
    </row>
    <row r="395" spans="1:11" x14ac:dyDescent="0.35">
      <c r="A395" s="1">
        <v>99.054562127464393</v>
      </c>
      <c r="B395" s="1">
        <v>89.394508009153299</v>
      </c>
      <c r="C395" s="1">
        <v>79.949167397020105</v>
      </c>
      <c r="D395" s="1">
        <v>83.133302583025795</v>
      </c>
      <c r="E395" s="1">
        <v>83.253112033194995</v>
      </c>
      <c r="F395" s="1">
        <v>53.505346350534602</v>
      </c>
      <c r="G395" s="1">
        <v>49.332564575645698</v>
      </c>
      <c r="H395" s="1">
        <v>69.709124594719697</v>
      </c>
      <c r="I395" s="1">
        <v>64.851332398316899</v>
      </c>
      <c r="J395" s="1">
        <v>60.975553505534997</v>
      </c>
      <c r="K395" s="1">
        <v>92.579854809437293</v>
      </c>
    </row>
    <row r="396" spans="1:11" x14ac:dyDescent="0.35">
      <c r="A396" s="1">
        <v>106.45529573589999</v>
      </c>
      <c r="B396" s="1">
        <v>89.864988558352394</v>
      </c>
      <c r="C396" s="1">
        <v>82.159070990359297</v>
      </c>
      <c r="D396" s="1">
        <v>81.933579335793297</v>
      </c>
      <c r="E396" s="1">
        <v>87.475334255417195</v>
      </c>
      <c r="F396" s="1">
        <v>56.460715946071502</v>
      </c>
      <c r="G396" s="1">
        <v>51.708487084870796</v>
      </c>
      <c r="H396" s="1">
        <v>69.907827698008305</v>
      </c>
      <c r="I396" s="1">
        <v>64.889668069191202</v>
      </c>
      <c r="J396" s="1">
        <v>60.797970479704702</v>
      </c>
      <c r="K396" s="1">
        <v>93.267241379310306</v>
      </c>
    </row>
    <row r="397" spans="1:11" x14ac:dyDescent="0.35">
      <c r="A397" s="1">
        <v>96.546538285190195</v>
      </c>
      <c r="B397" s="1">
        <v>89.384897025171597</v>
      </c>
      <c r="C397" s="1">
        <v>82.402278702892204</v>
      </c>
      <c r="D397" s="1">
        <v>83.580719557195494</v>
      </c>
      <c r="E397" s="1">
        <v>88.275242047026197</v>
      </c>
      <c r="F397" s="1">
        <v>56.158530915852999</v>
      </c>
      <c r="G397" s="1">
        <v>50.2795202952029</v>
      </c>
      <c r="H397" s="1">
        <v>71.312181565539603</v>
      </c>
      <c r="I397" s="1">
        <v>66.126227208976104</v>
      </c>
      <c r="J397" s="1">
        <v>62.440498154981498</v>
      </c>
      <c r="K397" s="1">
        <v>96.867513611615195</v>
      </c>
    </row>
    <row r="398" spans="1:11" x14ac:dyDescent="0.35">
      <c r="A398" s="1">
        <v>84.2283356258596</v>
      </c>
      <c r="B398" s="1">
        <v>89.293821510297406</v>
      </c>
      <c r="C398" s="1">
        <v>80.761612620508302</v>
      </c>
      <c r="D398" s="1">
        <v>84.180350553505505</v>
      </c>
      <c r="E398" s="1">
        <v>84.101429230059907</v>
      </c>
      <c r="F398" s="1">
        <v>53.556485355648498</v>
      </c>
      <c r="G398" s="1">
        <v>48.898062730627302</v>
      </c>
      <c r="H398" s="1">
        <v>71.953219082908703</v>
      </c>
      <c r="I398" s="1">
        <v>65.362786348761105</v>
      </c>
      <c r="J398" s="1">
        <v>62.798431734317298</v>
      </c>
      <c r="K398" s="1">
        <v>96.257713248638794</v>
      </c>
    </row>
    <row r="399" spans="1:11" x14ac:dyDescent="0.35">
      <c r="A399" s="1">
        <v>96.857863365428599</v>
      </c>
      <c r="B399" s="1">
        <v>89.823340961098296</v>
      </c>
      <c r="C399" s="1">
        <v>80.357581069237497</v>
      </c>
      <c r="D399" s="1">
        <v>83.618542435424303</v>
      </c>
      <c r="E399" s="1">
        <v>82.313047487321299</v>
      </c>
      <c r="F399" s="1">
        <v>54.197117619711698</v>
      </c>
      <c r="G399" s="1">
        <v>51.286900369003597</v>
      </c>
      <c r="H399" s="1">
        <v>69.721167207040196</v>
      </c>
      <c r="I399" s="1">
        <v>64.518466573165</v>
      </c>
      <c r="J399" s="1">
        <v>61.389298892988897</v>
      </c>
      <c r="K399" s="1">
        <v>92.448275862068897</v>
      </c>
    </row>
    <row r="400" spans="1:11" x14ac:dyDescent="0.35">
      <c r="A400" s="1">
        <v>105.87116001834001</v>
      </c>
      <c r="B400" s="1">
        <v>90.068192219679602</v>
      </c>
      <c r="C400" s="1">
        <v>82.048641542506502</v>
      </c>
      <c r="D400" s="1">
        <v>83.584870848708405</v>
      </c>
      <c r="E400" s="1">
        <v>85.144767173812795</v>
      </c>
      <c r="F400" s="1">
        <v>56.137610413761003</v>
      </c>
      <c r="G400" s="1">
        <v>53.812269372693699</v>
      </c>
      <c r="H400" s="1">
        <v>68.229272811486695</v>
      </c>
      <c r="I400" s="1">
        <v>65.305282842449699</v>
      </c>
      <c r="J400" s="1">
        <v>61.716328413284103</v>
      </c>
      <c r="K400" s="1">
        <v>93.898820326678702</v>
      </c>
    </row>
    <row r="401" spans="1:11" x14ac:dyDescent="0.35">
      <c r="A401" s="1">
        <v>97.092159559834897</v>
      </c>
      <c r="B401" s="1">
        <v>89.794965675057199</v>
      </c>
      <c r="C401" s="1">
        <v>81.360648553900006</v>
      </c>
      <c r="D401" s="1">
        <v>84.942804428044198</v>
      </c>
      <c r="E401" s="1">
        <v>86.558782849239194</v>
      </c>
      <c r="F401" s="1">
        <v>55.317991631799103</v>
      </c>
      <c r="G401" s="1">
        <v>51.125461254612503</v>
      </c>
      <c r="H401" s="1">
        <v>68.573413617415397</v>
      </c>
      <c r="I401" s="1">
        <v>65.230949041608199</v>
      </c>
      <c r="J401" s="1">
        <v>62.738929889298802</v>
      </c>
      <c r="K401" s="1">
        <v>97.410163339382905</v>
      </c>
    </row>
    <row r="402" spans="1:11" x14ac:dyDescent="0.35">
      <c r="A402" s="1">
        <v>85.834938101788097</v>
      </c>
      <c r="B402" s="1">
        <v>89.9450800915331</v>
      </c>
      <c r="C402" s="1">
        <v>82.245398773006102</v>
      </c>
      <c r="D402" s="1">
        <v>85.010608856088496</v>
      </c>
      <c r="E402" s="1">
        <v>84.288612263716004</v>
      </c>
      <c r="F402" s="1">
        <v>52.459786145978597</v>
      </c>
      <c r="G402" s="1">
        <v>48.640221402214003</v>
      </c>
      <c r="H402" s="1">
        <v>69.441871236683596</v>
      </c>
      <c r="I402" s="1">
        <v>65.286115007012597</v>
      </c>
      <c r="J402" s="1">
        <v>63.704335793357899</v>
      </c>
      <c r="K402" s="1">
        <v>96.000907441016295</v>
      </c>
    </row>
    <row r="403" spans="1:11" x14ac:dyDescent="0.35">
      <c r="A403" s="1">
        <v>97.179275561668902</v>
      </c>
      <c r="B403" s="1">
        <v>89.936842105263096</v>
      </c>
      <c r="C403" s="1">
        <v>82.580631025416196</v>
      </c>
      <c r="D403" s="1">
        <v>84.299354243542396</v>
      </c>
      <c r="E403" s="1">
        <v>82.529276164130906</v>
      </c>
      <c r="F403" s="1">
        <v>53.310553231055302</v>
      </c>
      <c r="G403" s="1">
        <v>49.196955719557103</v>
      </c>
      <c r="H403" s="1">
        <v>69.490504863362602</v>
      </c>
      <c r="I403" s="1">
        <v>65.608695652173907</v>
      </c>
      <c r="J403" s="1">
        <v>63.1010147601475</v>
      </c>
      <c r="K403" s="1">
        <v>91.834392014518997</v>
      </c>
    </row>
    <row r="404" spans="1:11" x14ac:dyDescent="0.35">
      <c r="A404" s="1">
        <v>105.822558459422</v>
      </c>
      <c r="B404" s="1">
        <v>90.086956521739097</v>
      </c>
      <c r="C404" s="1">
        <v>82.737510955302298</v>
      </c>
      <c r="D404" s="1">
        <v>85.363007380073697</v>
      </c>
      <c r="E404" s="1">
        <v>85.685108344859302</v>
      </c>
      <c r="F404" s="1">
        <v>56.697814969781398</v>
      </c>
      <c r="G404" s="1">
        <v>50.834409594095902</v>
      </c>
      <c r="H404" s="1">
        <v>69.441408059286701</v>
      </c>
      <c r="I404" s="1">
        <v>65.631136044880705</v>
      </c>
      <c r="J404" s="1">
        <v>62.702952029520198</v>
      </c>
      <c r="K404" s="1">
        <v>93.639292196007204</v>
      </c>
    </row>
    <row r="405" spans="1:11" x14ac:dyDescent="0.35">
      <c r="A405" s="1">
        <v>95.643282897753295</v>
      </c>
      <c r="B405" s="1">
        <v>89.361098398169304</v>
      </c>
      <c r="C405" s="1">
        <v>82.636722173531894</v>
      </c>
      <c r="D405" s="1">
        <v>86.068265682656801</v>
      </c>
      <c r="E405" s="1">
        <v>86.747349008759699</v>
      </c>
      <c r="F405" s="1">
        <v>56.493258949325799</v>
      </c>
      <c r="G405" s="1">
        <v>50.347324723247198</v>
      </c>
      <c r="H405" s="1">
        <v>70.229272811486695</v>
      </c>
      <c r="I405" s="1">
        <v>66.181860682561904</v>
      </c>
      <c r="J405" s="1">
        <v>65.398062730627302</v>
      </c>
      <c r="K405" s="1">
        <v>97.813974591651501</v>
      </c>
    </row>
    <row r="406" spans="1:11" x14ac:dyDescent="0.35">
      <c r="A406" s="1">
        <v>82.476845483722997</v>
      </c>
      <c r="B406" s="1">
        <v>88.947368421052602</v>
      </c>
      <c r="C406" s="1">
        <v>82.982471516213806</v>
      </c>
      <c r="D406" s="1">
        <v>84.631918819188101</v>
      </c>
      <c r="E406" s="1">
        <v>83.960350391885598</v>
      </c>
      <c r="F406" s="1">
        <v>53.586238958623802</v>
      </c>
      <c r="G406" s="1">
        <v>49.969557195571902</v>
      </c>
      <c r="H406" s="1">
        <v>70.193144974525197</v>
      </c>
      <c r="I406" s="1">
        <v>66.156615240766698</v>
      </c>
      <c r="J406" s="1">
        <v>66.192804428044198</v>
      </c>
      <c r="K406" s="1">
        <v>96.803085299455503</v>
      </c>
    </row>
    <row r="407" spans="1:11" x14ac:dyDescent="0.35">
      <c r="A407" s="1">
        <v>94.944062356716998</v>
      </c>
      <c r="B407" s="1">
        <v>88.946453089244798</v>
      </c>
      <c r="C407" s="1">
        <v>82.809815950920196</v>
      </c>
      <c r="D407" s="1">
        <v>83.196955719557096</v>
      </c>
      <c r="E407" s="1">
        <v>82.795297372060801</v>
      </c>
      <c r="F407" s="1">
        <v>54.065086006508601</v>
      </c>
      <c r="G407" s="1">
        <v>52.027675276752703</v>
      </c>
      <c r="H407" s="1">
        <v>68.705419175544193</v>
      </c>
      <c r="I407" s="1">
        <v>66.1294997662459</v>
      </c>
      <c r="J407" s="1">
        <v>63.6010147601475</v>
      </c>
      <c r="K407" s="1">
        <v>93.005898366606104</v>
      </c>
    </row>
    <row r="408" spans="1:11" x14ac:dyDescent="0.35">
      <c r="A408" s="1">
        <v>105.981659789087</v>
      </c>
      <c r="B408" s="1">
        <v>89.024256292906102</v>
      </c>
      <c r="C408" s="1">
        <v>82.971078001752801</v>
      </c>
      <c r="D408" s="1">
        <v>84.106088560885595</v>
      </c>
      <c r="E408" s="1">
        <v>85.487321346242496</v>
      </c>
      <c r="F408" s="1">
        <v>56.105997210599703</v>
      </c>
      <c r="G408" s="1">
        <v>52.694188191881899</v>
      </c>
      <c r="H408" s="1">
        <v>67.830477072718793</v>
      </c>
      <c r="I408" s="1">
        <v>66.410472183263195</v>
      </c>
      <c r="J408" s="1">
        <v>61.835332103321001</v>
      </c>
      <c r="K408" s="1">
        <v>94.7277676950998</v>
      </c>
    </row>
    <row r="409" spans="1:11" x14ac:dyDescent="0.35">
      <c r="A409" s="1">
        <v>98.229252636405306</v>
      </c>
      <c r="B409" s="1">
        <v>88.323112128146406</v>
      </c>
      <c r="C409" s="1">
        <v>80.985977212970994</v>
      </c>
      <c r="D409" s="1">
        <v>85.537361623616206</v>
      </c>
      <c r="E409" s="1">
        <v>85.990318118948807</v>
      </c>
      <c r="F409" s="1">
        <v>55.448163644816297</v>
      </c>
      <c r="G409" s="1">
        <v>50.683118081180801</v>
      </c>
      <c r="H409" s="1">
        <v>68.117183881426499</v>
      </c>
      <c r="I409" s="1">
        <v>65.905095839177093</v>
      </c>
      <c r="J409" s="1">
        <v>62.690036900369002</v>
      </c>
      <c r="K409" s="1">
        <v>98.786751361161507</v>
      </c>
    </row>
    <row r="410" spans="1:11" x14ac:dyDescent="0.35">
      <c r="A410" s="1">
        <v>86.867491976157694</v>
      </c>
      <c r="B410" s="1">
        <v>87.877803203661301</v>
      </c>
      <c r="C410" s="1">
        <v>80.103418054338306</v>
      </c>
      <c r="D410" s="1">
        <v>86.241236162361602</v>
      </c>
      <c r="E410" s="1">
        <v>82.596127247579503</v>
      </c>
      <c r="F410" s="1">
        <v>52.647605764760499</v>
      </c>
      <c r="G410" s="1">
        <v>49.064575645756399</v>
      </c>
      <c r="H410" s="1">
        <v>69.272348309402503</v>
      </c>
      <c r="I410" s="1">
        <v>65.555399719495</v>
      </c>
      <c r="J410" s="1">
        <v>63.986623616236102</v>
      </c>
      <c r="K410" s="1">
        <v>97.929219600725901</v>
      </c>
    </row>
    <row r="411" spans="1:11" x14ac:dyDescent="0.35">
      <c r="A411" s="1">
        <v>96.863365428702394</v>
      </c>
      <c r="B411" s="1">
        <v>88.071395881006794</v>
      </c>
      <c r="C411" s="1">
        <v>81.517090271691501</v>
      </c>
      <c r="D411" s="1">
        <v>83.361623616236102</v>
      </c>
      <c r="E411" s="1">
        <v>80.629322268326405</v>
      </c>
      <c r="F411" s="1">
        <v>53.217573221757299</v>
      </c>
      <c r="G411" s="1">
        <v>50.261992619926097</v>
      </c>
      <c r="H411" s="1">
        <v>69.584066697545097</v>
      </c>
      <c r="I411" s="1">
        <v>65.662459093034101</v>
      </c>
      <c r="J411" s="1">
        <v>62.908210332103302</v>
      </c>
      <c r="K411" s="1">
        <v>93.583484573502702</v>
      </c>
    </row>
    <row r="412" spans="1:11" x14ac:dyDescent="0.35">
      <c r="A412" s="1">
        <v>107.6542870243</v>
      </c>
      <c r="B412" s="1">
        <v>88.883295194507994</v>
      </c>
      <c r="C412" s="1">
        <v>82.294916739702003</v>
      </c>
      <c r="D412" s="1">
        <v>81.881918819188101</v>
      </c>
      <c r="E412" s="1">
        <v>82.616874135546297</v>
      </c>
      <c r="F412" s="1">
        <v>55.867968386796797</v>
      </c>
      <c r="G412" s="1">
        <v>52.460332103321001</v>
      </c>
      <c r="H412" s="1">
        <v>69.579898100972599</v>
      </c>
      <c r="I412" s="1">
        <v>66.076203833567007</v>
      </c>
      <c r="J412" s="1">
        <v>61.582564575645698</v>
      </c>
      <c r="K412" s="1">
        <v>94.712794918330303</v>
      </c>
    </row>
    <row r="413" spans="1:11" x14ac:dyDescent="0.35">
      <c r="A413" s="1">
        <v>99.4607977991746</v>
      </c>
      <c r="B413" s="1">
        <v>88.021052631578897</v>
      </c>
      <c r="C413" s="1">
        <v>82.528045574057799</v>
      </c>
      <c r="D413" s="1">
        <v>84.0659594095941</v>
      </c>
      <c r="E413" s="1">
        <v>86.180728446288597</v>
      </c>
      <c r="F413" s="1">
        <v>55.990237099023702</v>
      </c>
      <c r="G413" s="1">
        <v>50.962638376383701</v>
      </c>
      <c r="H413" s="1">
        <v>70.354330708661394</v>
      </c>
      <c r="I413" s="1">
        <v>66.404862085086407</v>
      </c>
      <c r="J413" s="1">
        <v>62.558118081180801</v>
      </c>
      <c r="K413" s="1">
        <v>97.9319419237749</v>
      </c>
    </row>
    <row r="414" spans="1:11" x14ac:dyDescent="0.35">
      <c r="A414" s="1">
        <v>85.558917927556095</v>
      </c>
      <c r="B414" s="1">
        <v>87.9377574370709</v>
      </c>
      <c r="C414" s="1">
        <v>82.038124452234797</v>
      </c>
      <c r="D414" s="1">
        <v>85.321033210332104</v>
      </c>
      <c r="E414" s="1">
        <v>85.248040571692002</v>
      </c>
      <c r="F414" s="1">
        <v>53.547187354718702</v>
      </c>
      <c r="G414" s="1">
        <v>49.970018450184497</v>
      </c>
      <c r="H414" s="1">
        <v>70.205187586845696</v>
      </c>
      <c r="I414" s="1">
        <v>65.359046283309894</v>
      </c>
      <c r="J414" s="1">
        <v>63.626383763837602</v>
      </c>
      <c r="K414" s="1">
        <v>96.290381125226801</v>
      </c>
    </row>
    <row r="415" spans="1:11" x14ac:dyDescent="0.35">
      <c r="A415" s="1">
        <v>95.096286107290197</v>
      </c>
      <c r="B415" s="1">
        <v>89.129519450800899</v>
      </c>
      <c r="C415" s="1">
        <v>81.861524978089307</v>
      </c>
      <c r="D415" s="1">
        <v>82.720940959409504</v>
      </c>
      <c r="E415" s="1">
        <v>81.870447210696099</v>
      </c>
      <c r="F415" s="1">
        <v>53.605299860529897</v>
      </c>
      <c r="G415" s="1">
        <v>50.841789667896599</v>
      </c>
      <c r="H415" s="1">
        <v>68.431681333950905</v>
      </c>
      <c r="I415" s="1">
        <v>65.2917251051893</v>
      </c>
      <c r="J415" s="1">
        <v>62.509225092250901</v>
      </c>
      <c r="K415" s="1">
        <v>92.530399274047099</v>
      </c>
    </row>
    <row r="416" spans="1:11" x14ac:dyDescent="0.35">
      <c r="A416" s="1">
        <v>106.634571297569</v>
      </c>
      <c r="B416" s="1">
        <v>90.037528604118904</v>
      </c>
      <c r="C416" s="1">
        <v>82.735319894829104</v>
      </c>
      <c r="D416" s="1">
        <v>83.071955719557096</v>
      </c>
      <c r="E416" s="1">
        <v>83.339787920700701</v>
      </c>
      <c r="F416" s="1">
        <v>55.3621571362157</v>
      </c>
      <c r="G416" s="1">
        <v>51.770295202951999</v>
      </c>
      <c r="H416" s="1">
        <v>67.578971746178695</v>
      </c>
      <c r="I416" s="1">
        <v>65.481065918653499</v>
      </c>
      <c r="J416" s="1">
        <v>61.992619926199197</v>
      </c>
      <c r="K416" s="1">
        <v>94.978675136116095</v>
      </c>
    </row>
    <row r="417" spans="1:11" x14ac:dyDescent="0.35">
      <c r="A417" s="1">
        <v>99.426409903713804</v>
      </c>
      <c r="B417" s="1">
        <v>89.227459954233396</v>
      </c>
      <c r="C417" s="1">
        <v>81.483347940403107</v>
      </c>
      <c r="D417" s="1">
        <v>85.545664206642002</v>
      </c>
      <c r="E417" s="1">
        <v>84.655140617796206</v>
      </c>
      <c r="F417" s="1">
        <v>55.311018131101797</v>
      </c>
      <c r="G417" s="1">
        <v>50.547970479704702</v>
      </c>
      <c r="H417" s="1">
        <v>68.369152385363506</v>
      </c>
      <c r="I417" s="1">
        <v>65.896213183730694</v>
      </c>
      <c r="J417" s="1">
        <v>64.048431734317305</v>
      </c>
      <c r="K417" s="1">
        <v>99.056715063520798</v>
      </c>
    </row>
    <row r="418" spans="1:11" x14ac:dyDescent="0.35">
      <c r="A418" s="1">
        <v>87.054562127464393</v>
      </c>
      <c r="B418" s="1">
        <v>89.376659038901593</v>
      </c>
      <c r="C418" s="1">
        <v>81.174408413672197</v>
      </c>
      <c r="D418" s="1">
        <v>85.891143911439102</v>
      </c>
      <c r="E418" s="1">
        <v>82.292761641309298</v>
      </c>
      <c r="F418" s="1">
        <v>52.993026499302601</v>
      </c>
      <c r="G418" s="1">
        <v>48.550276752767502</v>
      </c>
      <c r="H418" s="1">
        <v>69.483094025011496</v>
      </c>
      <c r="I418" s="1">
        <v>66.516596540439394</v>
      </c>
      <c r="J418" s="1">
        <v>65.089483394833906</v>
      </c>
      <c r="K418" s="1">
        <v>97.892921960072499</v>
      </c>
    </row>
    <row r="419" spans="1:11" x14ac:dyDescent="0.35">
      <c r="A419" s="1">
        <v>94.534158642824295</v>
      </c>
      <c r="B419" s="1">
        <v>90.570709382150994</v>
      </c>
      <c r="C419" s="1">
        <v>81.053023663453104</v>
      </c>
      <c r="D419" s="1">
        <v>82.740774907749</v>
      </c>
      <c r="E419" s="1">
        <v>81.721530659289897</v>
      </c>
      <c r="F419" s="1">
        <v>53.312877731287699</v>
      </c>
      <c r="G419" s="1">
        <v>49.219557195571902</v>
      </c>
      <c r="H419" s="1">
        <v>69.627605372857801</v>
      </c>
      <c r="I419" s="1">
        <v>66.122487143525007</v>
      </c>
      <c r="J419" s="1">
        <v>63.978782287822803</v>
      </c>
      <c r="K419" s="1">
        <v>92.663793103448199</v>
      </c>
    </row>
    <row r="420" spans="1:11" x14ac:dyDescent="0.35">
      <c r="A420" s="1">
        <v>106.70839064649201</v>
      </c>
      <c r="B420" s="1">
        <v>92.123112128146403</v>
      </c>
      <c r="C420" s="1">
        <v>81.223049956178698</v>
      </c>
      <c r="D420" s="1">
        <v>80.418357933579301</v>
      </c>
      <c r="E420" s="1">
        <v>83.183494698017498</v>
      </c>
      <c r="F420" s="1">
        <v>55.9855880985588</v>
      </c>
      <c r="G420" s="1">
        <v>51.834409594095902</v>
      </c>
      <c r="H420" s="1">
        <v>69.9893469198703</v>
      </c>
      <c r="I420" s="1">
        <v>65.881252921926105</v>
      </c>
      <c r="J420" s="1">
        <v>63.676660516605097</v>
      </c>
      <c r="K420" s="1">
        <v>92.724137931034406</v>
      </c>
    </row>
    <row r="421" spans="1:11" x14ac:dyDescent="0.35">
      <c r="A421" s="1">
        <v>99.399358092618002</v>
      </c>
      <c r="B421" s="1">
        <v>91.898855835240198</v>
      </c>
      <c r="C421" s="1">
        <v>81.947414548641504</v>
      </c>
      <c r="D421" s="1">
        <v>82.935424354243494</v>
      </c>
      <c r="E421" s="1">
        <v>84.360534808667495</v>
      </c>
      <c r="F421" s="1">
        <v>56.369595536959501</v>
      </c>
      <c r="G421" s="1">
        <v>50.631918819188101</v>
      </c>
      <c r="H421" s="1">
        <v>70.766558591940694</v>
      </c>
      <c r="I421" s="1">
        <v>66.568489948573998</v>
      </c>
      <c r="J421" s="1">
        <v>64.503690036900295</v>
      </c>
      <c r="K421" s="1">
        <v>96.573956442831204</v>
      </c>
    </row>
    <row r="422" spans="1:11" x14ac:dyDescent="0.35">
      <c r="A422" s="1">
        <v>86.655662540119195</v>
      </c>
      <c r="B422" s="1">
        <v>91.188558352402694</v>
      </c>
      <c r="C422" s="1">
        <v>82.482471516213806</v>
      </c>
      <c r="D422" s="1">
        <v>84.728782287822796</v>
      </c>
      <c r="E422" s="1">
        <v>82.930382664822503</v>
      </c>
      <c r="F422" s="1">
        <v>54.590423059042301</v>
      </c>
      <c r="G422" s="1">
        <v>49.124077490774901</v>
      </c>
      <c r="H422" s="1">
        <v>70.883742473367306</v>
      </c>
      <c r="I422" s="1">
        <v>65.760168302945303</v>
      </c>
      <c r="J422" s="1">
        <v>64.292896678966699</v>
      </c>
      <c r="K422" s="1">
        <v>95.925136116152402</v>
      </c>
    </row>
    <row r="423" spans="1:11" x14ac:dyDescent="0.35">
      <c r="A423" s="1">
        <v>93.585052728106305</v>
      </c>
      <c r="B423" s="1">
        <v>91.423340961098404</v>
      </c>
      <c r="C423" s="1">
        <v>81.893076248904407</v>
      </c>
      <c r="D423" s="1">
        <v>82.101476014760095</v>
      </c>
      <c r="E423" s="1">
        <v>79.401567542646305</v>
      </c>
      <c r="F423" s="1">
        <v>54.475592747559197</v>
      </c>
      <c r="G423" s="1">
        <v>50.969557195571902</v>
      </c>
      <c r="H423" s="1">
        <v>69.514126910606706</v>
      </c>
      <c r="I423" s="1">
        <v>65.312762973351994</v>
      </c>
      <c r="J423" s="1">
        <v>63.285977859778498</v>
      </c>
      <c r="K423" s="1">
        <v>92.076678765880203</v>
      </c>
    </row>
    <row r="424" spans="1:11" x14ac:dyDescent="0.35">
      <c r="A424" s="1">
        <v>107.600641907381</v>
      </c>
      <c r="B424" s="1">
        <v>91.637070938215103</v>
      </c>
      <c r="C424" s="1">
        <v>81.872480280455704</v>
      </c>
      <c r="D424" s="1">
        <v>80.913745387453801</v>
      </c>
      <c r="E424" s="1">
        <v>80.817427385892103</v>
      </c>
      <c r="F424" s="1">
        <v>56.588563458856299</v>
      </c>
      <c r="G424" s="1">
        <v>52.309963099630899</v>
      </c>
      <c r="H424" s="1">
        <v>68.260305697081904</v>
      </c>
      <c r="I424" s="1">
        <v>66.247311827956906</v>
      </c>
      <c r="J424" s="1">
        <v>62.775830258302499</v>
      </c>
      <c r="K424" s="1">
        <v>93.958711433756804</v>
      </c>
    </row>
    <row r="425" spans="1:11" x14ac:dyDescent="0.35">
      <c r="A425" s="1">
        <v>102.67079321412101</v>
      </c>
      <c r="B425" s="1">
        <v>90.521739130434696</v>
      </c>
      <c r="C425" s="1">
        <v>80.5</v>
      </c>
      <c r="D425" s="1">
        <v>84.060885608855997</v>
      </c>
      <c r="E425" s="1">
        <v>84.022591055785995</v>
      </c>
      <c r="F425" s="1">
        <v>55.906555090655502</v>
      </c>
      <c r="G425" s="1">
        <v>49.814114391143903</v>
      </c>
      <c r="H425" s="1">
        <v>68.252894858730798</v>
      </c>
      <c r="I425" s="1">
        <v>67.467040673211699</v>
      </c>
      <c r="J425" s="1">
        <v>64.571033210332104</v>
      </c>
      <c r="K425" s="1">
        <v>98.217785843920097</v>
      </c>
    </row>
    <row r="426" spans="1:11" x14ac:dyDescent="0.35">
      <c r="A426" s="1">
        <v>88.994497936726205</v>
      </c>
      <c r="B426" s="1">
        <v>89.200915331807707</v>
      </c>
      <c r="C426" s="1">
        <v>79.964066608238298</v>
      </c>
      <c r="D426" s="1">
        <v>85.056273062730597</v>
      </c>
      <c r="E426" s="1">
        <v>83.896726602120694</v>
      </c>
      <c r="F426" s="1">
        <v>53.126452812645198</v>
      </c>
      <c r="G426" s="1">
        <v>48.255535055350499</v>
      </c>
      <c r="H426" s="1">
        <v>68.946271421954606</v>
      </c>
      <c r="I426" s="1">
        <v>67.227676484338403</v>
      </c>
      <c r="J426" s="1">
        <v>65.427583025830202</v>
      </c>
      <c r="K426" s="1">
        <v>98.032214156079803</v>
      </c>
    </row>
    <row r="427" spans="1:11" x14ac:dyDescent="0.35">
      <c r="A427" s="1">
        <v>94.282897753324093</v>
      </c>
      <c r="B427" s="1">
        <v>88.482379862700199</v>
      </c>
      <c r="C427" s="1">
        <v>78.663014899211205</v>
      </c>
      <c r="D427" s="1">
        <v>82.875</v>
      </c>
      <c r="E427" s="1">
        <v>82.265099124020196</v>
      </c>
      <c r="F427" s="1">
        <v>53.265922826592202</v>
      </c>
      <c r="G427" s="1">
        <v>50.278597785977801</v>
      </c>
      <c r="H427" s="1">
        <v>69.421028253821206</v>
      </c>
      <c r="I427" s="1">
        <v>65.912575970079402</v>
      </c>
      <c r="J427" s="1">
        <v>63.834870848708398</v>
      </c>
      <c r="K427" s="1">
        <v>93.854355716878402</v>
      </c>
    </row>
    <row r="428" spans="1:11" x14ac:dyDescent="0.35">
      <c r="A428" s="1">
        <v>107.11141678129199</v>
      </c>
      <c r="B428" s="1">
        <v>88.288787185354593</v>
      </c>
      <c r="C428" s="1">
        <v>78.812883435582805</v>
      </c>
      <c r="D428" s="1">
        <v>82.728782287822796</v>
      </c>
      <c r="E428" s="1">
        <v>84.015675426463801</v>
      </c>
      <c r="F428" s="1">
        <v>56.152022315202203</v>
      </c>
      <c r="G428" s="1">
        <v>51.790129151291502</v>
      </c>
      <c r="H428" s="1">
        <v>69.692450208429804</v>
      </c>
      <c r="I428" s="1">
        <v>66.213651238896603</v>
      </c>
      <c r="J428" s="1">
        <v>63.4681734317343</v>
      </c>
      <c r="K428" s="1">
        <v>94.294464609800301</v>
      </c>
    </row>
    <row r="429" spans="1:11" x14ac:dyDescent="0.35">
      <c r="A429" s="1">
        <v>101.115543328748</v>
      </c>
      <c r="B429" s="1">
        <v>87.326315789473597</v>
      </c>
      <c r="C429" s="1">
        <v>79.697195442594193</v>
      </c>
      <c r="D429" s="1">
        <v>84.073800738007293</v>
      </c>
      <c r="E429" s="1">
        <v>84.5601659751037</v>
      </c>
      <c r="F429" s="1">
        <v>56.269642026964199</v>
      </c>
      <c r="G429" s="1">
        <v>50.621771217712102</v>
      </c>
      <c r="H429" s="1">
        <v>70.049559981472896</v>
      </c>
      <c r="I429" s="1">
        <v>66.913510986442205</v>
      </c>
      <c r="J429" s="1">
        <v>64.815036900368995</v>
      </c>
      <c r="K429" s="1">
        <v>97.908802177858405</v>
      </c>
    </row>
    <row r="430" spans="1:11" x14ac:dyDescent="0.35">
      <c r="A430" s="1">
        <v>87.419073819348895</v>
      </c>
      <c r="B430" s="1">
        <v>85.868192219679599</v>
      </c>
      <c r="C430" s="1">
        <v>79.3790534618755</v>
      </c>
      <c r="D430" s="1">
        <v>83.346863468634595</v>
      </c>
      <c r="E430" s="1">
        <v>83.511295527892997</v>
      </c>
      <c r="F430" s="1">
        <v>53.397489539748904</v>
      </c>
      <c r="G430" s="1">
        <v>48.727859778597697</v>
      </c>
      <c r="H430" s="1">
        <v>69.7433997220935</v>
      </c>
      <c r="I430" s="1">
        <v>66.769518466573103</v>
      </c>
      <c r="J430" s="1">
        <v>65.764298892988904</v>
      </c>
      <c r="K430" s="1">
        <v>97.721869328493597</v>
      </c>
    </row>
    <row r="431" spans="1:11" x14ac:dyDescent="0.35">
      <c r="A431" s="1">
        <v>92.180192572214494</v>
      </c>
      <c r="B431" s="1">
        <v>87.056292906178399</v>
      </c>
      <c r="C431" s="1">
        <v>78.517528483786094</v>
      </c>
      <c r="D431" s="1">
        <v>80.900369003690003</v>
      </c>
      <c r="E431" s="1">
        <v>83.277547256800304</v>
      </c>
      <c r="F431" s="1">
        <v>53.032078103207802</v>
      </c>
      <c r="G431" s="1">
        <v>48.496771217712102</v>
      </c>
      <c r="H431" s="1">
        <v>68.553496989346897</v>
      </c>
      <c r="I431" s="1">
        <v>66.731650303880301</v>
      </c>
      <c r="J431" s="1">
        <v>64.446955719557096</v>
      </c>
      <c r="K431" s="1">
        <v>93.668784029038093</v>
      </c>
    </row>
    <row r="432" spans="1:11" x14ac:dyDescent="0.35">
      <c r="A432" s="1">
        <v>106.49197615772501</v>
      </c>
      <c r="B432" s="1">
        <v>88.791762013729894</v>
      </c>
      <c r="C432" s="1">
        <v>78.773006134969293</v>
      </c>
      <c r="D432" s="1">
        <v>80.366236162361602</v>
      </c>
      <c r="E432" s="1">
        <v>85.274319963116596</v>
      </c>
      <c r="F432" s="1">
        <v>55.048814504881399</v>
      </c>
      <c r="G432" s="1">
        <v>51.160977859778498</v>
      </c>
      <c r="H432" s="1">
        <v>67.776748494673399</v>
      </c>
      <c r="I432" s="1">
        <v>67.809256661991498</v>
      </c>
      <c r="J432" s="1">
        <v>63.941881918819099</v>
      </c>
      <c r="K432" s="1">
        <v>94.890653357531704</v>
      </c>
    </row>
    <row r="433" spans="1:11" x14ac:dyDescent="0.35">
      <c r="A433" s="1">
        <v>101.34846400733601</v>
      </c>
      <c r="B433" s="1">
        <v>89.616933638443896</v>
      </c>
      <c r="C433" s="1">
        <v>79.3475021910604</v>
      </c>
      <c r="D433" s="1">
        <v>83.231549815498099</v>
      </c>
      <c r="E433" s="1">
        <v>86.530198248040506</v>
      </c>
      <c r="F433" s="1">
        <v>55.439330543933004</v>
      </c>
      <c r="G433" s="1">
        <v>50.460793357933497</v>
      </c>
      <c r="H433" s="1">
        <v>68.263084761463602</v>
      </c>
      <c r="I433" s="1">
        <v>68.479195885927993</v>
      </c>
      <c r="J433" s="1">
        <v>64.554428044280399</v>
      </c>
      <c r="K433" s="1">
        <v>99.273139745916495</v>
      </c>
    </row>
    <row r="434" spans="1:11" x14ac:dyDescent="0.35">
      <c r="A434" s="1">
        <v>88.906923429619397</v>
      </c>
      <c r="B434" s="1">
        <v>89.573455377574305</v>
      </c>
      <c r="C434" s="1">
        <v>78.599035933391704</v>
      </c>
      <c r="D434" s="1">
        <v>84.662361623616206</v>
      </c>
      <c r="E434" s="1">
        <v>85.730751498386297</v>
      </c>
      <c r="F434" s="1">
        <v>53.049744304974404</v>
      </c>
      <c r="G434" s="1">
        <v>48.640221402214003</v>
      </c>
      <c r="H434" s="1">
        <v>69.395553496989294</v>
      </c>
      <c r="I434" s="1">
        <v>67.722300140252401</v>
      </c>
      <c r="J434" s="1">
        <v>64.464483394833906</v>
      </c>
      <c r="K434" s="1">
        <v>98.646551724137893</v>
      </c>
    </row>
    <row r="435" spans="1:11" x14ac:dyDescent="0.35">
      <c r="A435" s="1">
        <v>92.297569922054095</v>
      </c>
      <c r="B435" s="1">
        <v>89.388558352402697</v>
      </c>
      <c r="C435" s="1">
        <v>78.588080631025406</v>
      </c>
      <c r="D435" s="1">
        <v>82.815036900368995</v>
      </c>
      <c r="E435" s="1">
        <v>83.174734900875904</v>
      </c>
      <c r="F435" s="1">
        <v>52.706648070664798</v>
      </c>
      <c r="G435" s="1">
        <v>49.190498154981498</v>
      </c>
      <c r="H435" s="1">
        <v>69.806391848077794</v>
      </c>
      <c r="I435" s="1">
        <v>67.049088359046195</v>
      </c>
      <c r="J435" s="1">
        <v>63.674815498154899</v>
      </c>
      <c r="K435" s="1">
        <v>94.058529945553502</v>
      </c>
    </row>
    <row r="436" spans="1:11" x14ac:dyDescent="0.35">
      <c r="A436" s="1">
        <v>106.728564878496</v>
      </c>
      <c r="B436" s="1">
        <v>89.489702517162399</v>
      </c>
      <c r="C436" s="1">
        <v>79.030236634531093</v>
      </c>
      <c r="D436" s="1">
        <v>82.428966789667797</v>
      </c>
      <c r="E436" s="1">
        <v>83.8888888888888</v>
      </c>
      <c r="F436" s="1">
        <v>55.3765690376569</v>
      </c>
      <c r="G436" s="1">
        <v>50.5249077490774</v>
      </c>
      <c r="H436" s="1">
        <v>69.636868920796601</v>
      </c>
      <c r="I436" s="1">
        <v>67.042543244506703</v>
      </c>
      <c r="J436" s="1">
        <v>63.0465867158671</v>
      </c>
      <c r="K436" s="1">
        <v>93.670145190562593</v>
      </c>
    </row>
    <row r="437" spans="1:11" x14ac:dyDescent="0.35">
      <c r="A437" s="1">
        <v>101.823016964695</v>
      </c>
      <c r="B437" s="1">
        <v>89.579405034324907</v>
      </c>
      <c r="C437" s="1">
        <v>79.871603856266404</v>
      </c>
      <c r="D437" s="1">
        <v>84.503690036900295</v>
      </c>
      <c r="E437" s="1">
        <v>86.160903642231403</v>
      </c>
      <c r="F437" s="1">
        <v>56.481636448163599</v>
      </c>
      <c r="G437" s="1">
        <v>49.8136531365313</v>
      </c>
      <c r="H437" s="1">
        <v>70.010189902732705</v>
      </c>
      <c r="I437" s="1">
        <v>68.395511921458606</v>
      </c>
      <c r="J437" s="1">
        <v>64.115774907749</v>
      </c>
      <c r="K437" s="1">
        <v>98.129310344827502</v>
      </c>
    </row>
    <row r="438" spans="1:11" x14ac:dyDescent="0.35">
      <c r="A438" s="1">
        <v>88.146721687299404</v>
      </c>
      <c r="B438" s="1">
        <v>89.2503432494279</v>
      </c>
      <c r="C438" s="1">
        <v>80.304557405784294</v>
      </c>
      <c r="D438" s="1">
        <v>84.1499077490774</v>
      </c>
      <c r="E438" s="1">
        <v>84.480405716920203</v>
      </c>
      <c r="F438" s="1">
        <v>54.241283124128302</v>
      </c>
      <c r="G438" s="1">
        <v>48.991236162361602</v>
      </c>
      <c r="H438" s="1">
        <v>70.138026864289003</v>
      </c>
      <c r="I438" s="1">
        <v>66.757830762038296</v>
      </c>
      <c r="J438" s="1">
        <v>64.290129151291495</v>
      </c>
      <c r="K438" s="1">
        <v>97.954627949183305</v>
      </c>
    </row>
    <row r="439" spans="1:11" x14ac:dyDescent="0.35">
      <c r="A439" s="1">
        <v>90.243466299862405</v>
      </c>
      <c r="B439" s="1">
        <v>89.1771167048054</v>
      </c>
      <c r="C439" s="1">
        <v>80.752848378615198</v>
      </c>
      <c r="D439" s="1">
        <v>82.244464944649394</v>
      </c>
      <c r="E439" s="1">
        <v>80.911940986629702</v>
      </c>
      <c r="F439" s="1">
        <v>53.5453277545327</v>
      </c>
      <c r="G439" s="1">
        <v>48.897140221402204</v>
      </c>
      <c r="H439" s="1">
        <v>69.104678091709104</v>
      </c>
      <c r="I439" s="1">
        <v>65.488078541374406</v>
      </c>
      <c r="J439" s="1">
        <v>63.173892988929801</v>
      </c>
      <c r="K439" s="1">
        <v>94.024500907440995</v>
      </c>
    </row>
    <row r="440" spans="1:11" x14ac:dyDescent="0.35">
      <c r="A440" s="1">
        <v>105.880330123796</v>
      </c>
      <c r="B440" s="1">
        <v>89.699313501144104</v>
      </c>
      <c r="C440" s="1">
        <v>81.456178790534594</v>
      </c>
      <c r="D440" s="1">
        <v>81.557195571955702</v>
      </c>
      <c r="E440" s="1">
        <v>82.020746887966794</v>
      </c>
      <c r="F440" s="1">
        <v>55.600650860065002</v>
      </c>
      <c r="G440" s="1">
        <v>50.182656826568198</v>
      </c>
      <c r="H440" s="1">
        <v>68.286243631310697</v>
      </c>
      <c r="I440" s="1">
        <v>66.243571762505795</v>
      </c>
      <c r="J440" s="1">
        <v>62.283210332103302</v>
      </c>
      <c r="K440" s="1">
        <v>94.543557168784005</v>
      </c>
    </row>
    <row r="441" spans="1:11" x14ac:dyDescent="0.35">
      <c r="A441" s="1">
        <v>103.334250343878</v>
      </c>
      <c r="B441" s="1">
        <v>89.3272311212814</v>
      </c>
      <c r="C441" s="1">
        <v>80.218667835232196</v>
      </c>
      <c r="D441" s="1">
        <v>83.485239852398493</v>
      </c>
      <c r="E441" s="1">
        <v>85.485016136468403</v>
      </c>
      <c r="F441" s="1">
        <v>55.817294281729403</v>
      </c>
      <c r="G441" s="1">
        <v>49.496309963099598</v>
      </c>
      <c r="H441" s="1">
        <v>68.805465493283904</v>
      </c>
      <c r="I441" s="1">
        <v>66.8517999064983</v>
      </c>
      <c r="J441" s="1">
        <v>63.202490774907702</v>
      </c>
      <c r="K441" s="1">
        <v>99.284936479128802</v>
      </c>
    </row>
    <row r="442" spans="1:11" x14ac:dyDescent="0.35">
      <c r="A442" s="1">
        <v>89.705181109582696</v>
      </c>
      <c r="B442" s="1">
        <v>89.189473684210498</v>
      </c>
      <c r="C442" s="1">
        <v>79.785276073619599</v>
      </c>
      <c r="D442" s="1">
        <v>84.995848708487003</v>
      </c>
      <c r="E442" s="1">
        <v>83.958967266021205</v>
      </c>
      <c r="F442" s="1">
        <v>52.9191073919107</v>
      </c>
      <c r="G442" s="1">
        <v>48.007380073800697</v>
      </c>
      <c r="H442" s="1">
        <v>70.059749884205601</v>
      </c>
      <c r="I442" s="1">
        <v>67.1664329125759</v>
      </c>
      <c r="J442" s="1">
        <v>64.170664206642002</v>
      </c>
      <c r="K442" s="1">
        <v>99.014065335753102</v>
      </c>
    </row>
    <row r="443" spans="1:11" x14ac:dyDescent="0.35">
      <c r="A443" s="1">
        <v>90.939477303988895</v>
      </c>
      <c r="B443" s="1">
        <v>89.453089244851199</v>
      </c>
      <c r="C443" s="1">
        <v>78.808063102541595</v>
      </c>
      <c r="D443" s="1">
        <v>83.929889298892903</v>
      </c>
      <c r="E443" s="1">
        <v>80.990318118948807</v>
      </c>
      <c r="F443" s="1">
        <v>52.389121338912098</v>
      </c>
      <c r="G443" s="1">
        <v>49.1476014760147</v>
      </c>
      <c r="H443" s="1">
        <v>70.367762853172707</v>
      </c>
      <c r="I443" s="1">
        <v>67.207573632538498</v>
      </c>
      <c r="J443" s="1">
        <v>62.507380073800697</v>
      </c>
      <c r="K443" s="1">
        <v>94.346188747731404</v>
      </c>
    </row>
    <row r="444" spans="1:11" x14ac:dyDescent="0.35">
      <c r="A444" s="1">
        <v>105.557083906464</v>
      </c>
      <c r="B444" s="1">
        <v>88.443935926773406</v>
      </c>
      <c r="C444" s="1">
        <v>78.587642418930699</v>
      </c>
      <c r="D444" s="1">
        <v>82.325184501845001</v>
      </c>
      <c r="E444" s="1">
        <v>82.580451821115702</v>
      </c>
      <c r="F444" s="1">
        <v>55.035332403533197</v>
      </c>
      <c r="G444" s="1">
        <v>50.8339483394833</v>
      </c>
      <c r="H444" s="1">
        <v>69.812413154238001</v>
      </c>
      <c r="I444" s="1">
        <v>67.511921458625494</v>
      </c>
      <c r="J444" s="1">
        <v>61.394372693726901</v>
      </c>
      <c r="K444" s="1">
        <v>93.834845735027201</v>
      </c>
    </row>
    <row r="445" spans="1:11" x14ac:dyDescent="0.35">
      <c r="A445" s="1">
        <v>102.91425951398401</v>
      </c>
      <c r="B445" s="1">
        <v>87.249885583524005</v>
      </c>
      <c r="C445" s="1">
        <v>79.311130587204204</v>
      </c>
      <c r="D445" s="1">
        <v>82.571033210332104</v>
      </c>
      <c r="E445" s="1">
        <v>84.384970032272903</v>
      </c>
      <c r="F445" s="1">
        <v>56.166434216643403</v>
      </c>
      <c r="G445" s="1">
        <v>49.453874538745303</v>
      </c>
      <c r="H445" s="1">
        <v>69.565539601667396</v>
      </c>
      <c r="I445" s="1">
        <v>68.409069658719005</v>
      </c>
      <c r="J445" s="1">
        <v>62.003690036900302</v>
      </c>
      <c r="K445" s="1">
        <v>98.270871143375601</v>
      </c>
    </row>
    <row r="446" spans="1:11" x14ac:dyDescent="0.35">
      <c r="A446" s="1">
        <v>88.845942228335602</v>
      </c>
      <c r="B446" s="1">
        <v>87.725858123569694</v>
      </c>
      <c r="C446" s="1">
        <v>80.283523225240998</v>
      </c>
      <c r="D446" s="1">
        <v>82.716328413284103</v>
      </c>
      <c r="E446" s="1">
        <v>84.183033656062705</v>
      </c>
      <c r="F446" s="1">
        <v>53.724779172477902</v>
      </c>
      <c r="G446" s="1">
        <v>47.982472324723197</v>
      </c>
      <c r="H446" s="1">
        <v>69.286243631310697</v>
      </c>
      <c r="I446" s="1">
        <v>67.715755025712895</v>
      </c>
      <c r="J446" s="1">
        <v>62.470940959409504</v>
      </c>
      <c r="K446" s="1">
        <v>98.669237749546198</v>
      </c>
    </row>
    <row r="447" spans="1:11" x14ac:dyDescent="0.35">
      <c r="A447" s="1">
        <v>89.202200825309404</v>
      </c>
      <c r="B447" s="1">
        <v>88.652631578947293</v>
      </c>
      <c r="C447" s="1">
        <v>80.801489921121799</v>
      </c>
      <c r="D447" s="1">
        <v>81.064575645756406</v>
      </c>
      <c r="E447" s="1">
        <v>82.537574919317606</v>
      </c>
      <c r="F447" s="1">
        <v>52.583914458391398</v>
      </c>
      <c r="G447" s="1">
        <v>48.9169741697416</v>
      </c>
      <c r="H447" s="1">
        <v>68.490504863362602</v>
      </c>
      <c r="I447" s="1">
        <v>66.084151472650703</v>
      </c>
      <c r="J447" s="1">
        <v>62.4783210332103</v>
      </c>
      <c r="K447" s="1">
        <v>94.508620689655103</v>
      </c>
    </row>
    <row r="448" spans="1:11" x14ac:dyDescent="0.35">
      <c r="A448" s="1">
        <v>104.256762952773</v>
      </c>
      <c r="B448" s="1">
        <v>88.998627002288302</v>
      </c>
      <c r="C448" s="1">
        <v>82.477651183172597</v>
      </c>
      <c r="D448" s="1">
        <v>79.886070110701098</v>
      </c>
      <c r="E448" s="1">
        <v>84.498847395112904</v>
      </c>
      <c r="F448" s="1">
        <v>54.356113435611299</v>
      </c>
      <c r="G448" s="1">
        <v>51.216789667896599</v>
      </c>
      <c r="H448" s="1">
        <v>68.420101899027301</v>
      </c>
      <c r="I448" s="1">
        <v>66.857877512856405</v>
      </c>
      <c r="J448" s="1">
        <v>63.130073800738003</v>
      </c>
      <c r="K448" s="1">
        <v>94.498185117967296</v>
      </c>
    </row>
    <row r="449" spans="1:11" x14ac:dyDescent="0.35">
      <c r="A449" s="1">
        <v>103.588262265016</v>
      </c>
      <c r="B449" s="1">
        <v>87.426086956521701</v>
      </c>
      <c r="C449" s="1">
        <v>80.5451358457493</v>
      </c>
      <c r="D449" s="1">
        <v>81.328874538745296</v>
      </c>
      <c r="E449" s="1">
        <v>85.804518211157202</v>
      </c>
      <c r="F449" s="1">
        <v>55.364016736401602</v>
      </c>
      <c r="G449" s="1">
        <v>51.124538745387397</v>
      </c>
      <c r="H449" s="1">
        <v>69.471514590088006</v>
      </c>
      <c r="I449" s="1">
        <v>68.390836839644606</v>
      </c>
      <c r="J449" s="1">
        <v>63.2011070110701</v>
      </c>
      <c r="K449" s="1">
        <v>99.388838475499</v>
      </c>
    </row>
    <row r="450" spans="1:11" x14ac:dyDescent="0.35">
      <c r="A450" s="1">
        <v>90.143512150389697</v>
      </c>
      <c r="B450" s="1">
        <v>87.712585812356906</v>
      </c>
      <c r="C450" s="1">
        <v>80.085013146362797</v>
      </c>
      <c r="D450" s="1">
        <v>84.009225092250901</v>
      </c>
      <c r="E450" s="1">
        <v>84.288151221761098</v>
      </c>
      <c r="F450" s="1">
        <v>53.523012552301203</v>
      </c>
      <c r="G450" s="1">
        <v>50.087638376383701</v>
      </c>
      <c r="H450" s="1">
        <v>70.8869847151458</v>
      </c>
      <c r="I450" s="1">
        <v>68.255726975222004</v>
      </c>
      <c r="J450" s="1">
        <v>63.011531365313601</v>
      </c>
      <c r="K450" s="1">
        <v>99.962794918330303</v>
      </c>
    </row>
    <row r="451" spans="1:11" x14ac:dyDescent="0.35">
      <c r="A451" s="1">
        <v>89.7303988995873</v>
      </c>
      <c r="B451" s="1">
        <v>89.161098398169301</v>
      </c>
      <c r="C451" s="1">
        <v>81.684049079754601</v>
      </c>
      <c r="D451" s="1">
        <v>84.172047970479696</v>
      </c>
      <c r="E451" s="1">
        <v>82.421392346703499</v>
      </c>
      <c r="F451" s="1">
        <v>52.815434681543401</v>
      </c>
      <c r="G451" s="1">
        <v>51.278597785977801</v>
      </c>
      <c r="H451" s="1">
        <v>71.407596109309793</v>
      </c>
      <c r="I451" s="1">
        <v>67.6942496493688</v>
      </c>
      <c r="J451" s="1">
        <v>62.129151291512898</v>
      </c>
      <c r="K451" s="1">
        <v>95.600272232304903</v>
      </c>
    </row>
    <row r="452" spans="1:11" x14ac:dyDescent="0.35">
      <c r="A452" s="1">
        <v>105.74232003668</v>
      </c>
      <c r="B452" s="1">
        <v>89.745995423340901</v>
      </c>
      <c r="C452" s="1">
        <v>81.889570552147205</v>
      </c>
      <c r="D452" s="1">
        <v>83.648062730627302</v>
      </c>
      <c r="E452" s="1">
        <v>83.5592438911941</v>
      </c>
      <c r="F452" s="1">
        <v>54.900511390051101</v>
      </c>
      <c r="G452" s="1">
        <v>51.988929889298802</v>
      </c>
      <c r="H452" s="1">
        <v>70.9708198239925</v>
      </c>
      <c r="I452" s="1">
        <v>68.113604488078494</v>
      </c>
      <c r="J452" s="1">
        <v>61.1397601476014</v>
      </c>
      <c r="K452" s="1">
        <v>94.562613430127001</v>
      </c>
    </row>
    <row r="453" spans="1:11" x14ac:dyDescent="0.35">
      <c r="A453" s="1">
        <v>103.02751031636799</v>
      </c>
      <c r="B453" s="1">
        <v>88.378032036613206</v>
      </c>
      <c r="C453" s="1">
        <v>80.829097283085005</v>
      </c>
      <c r="D453" s="1">
        <v>85.414206642066404</v>
      </c>
      <c r="E453" s="1">
        <v>85.689718764407502</v>
      </c>
      <c r="F453" s="1">
        <v>55.906555090655502</v>
      </c>
      <c r="G453" s="1">
        <v>50.927583025830202</v>
      </c>
      <c r="H453" s="1">
        <v>70.337656322371402</v>
      </c>
      <c r="I453" s="1">
        <v>69.262272089761495</v>
      </c>
      <c r="J453" s="1">
        <v>62.486162361623599</v>
      </c>
      <c r="K453" s="1">
        <v>98.574410163339294</v>
      </c>
    </row>
    <row r="454" spans="1:11" x14ac:dyDescent="0.35">
      <c r="A454" s="1">
        <v>90.470426409903695</v>
      </c>
      <c r="B454" s="1">
        <v>87.035240274599502</v>
      </c>
      <c r="C454" s="1">
        <v>80.312445223488098</v>
      </c>
      <c r="D454" s="1">
        <v>86.085793357933497</v>
      </c>
      <c r="E454" s="1">
        <v>85.190410327339706</v>
      </c>
      <c r="F454" s="1">
        <v>54.050209205020899</v>
      </c>
      <c r="G454" s="1">
        <v>49.6522140221402</v>
      </c>
      <c r="H454" s="1">
        <v>70.144048170449196</v>
      </c>
      <c r="I454" s="1">
        <v>68.999532491818599</v>
      </c>
      <c r="J454" s="1">
        <v>64.039667896678907</v>
      </c>
      <c r="K454" s="1">
        <v>98.261796733212293</v>
      </c>
    </row>
    <row r="455" spans="1:11" x14ac:dyDescent="0.35">
      <c r="A455" s="1">
        <v>89.115543328748203</v>
      </c>
      <c r="B455" s="1">
        <v>88.115789473684202</v>
      </c>
      <c r="C455" s="1">
        <v>79.130148992112098</v>
      </c>
      <c r="D455" s="1">
        <v>83.297970479704802</v>
      </c>
      <c r="E455" s="1">
        <v>82.1083448593821</v>
      </c>
      <c r="F455" s="1">
        <v>53.7359367735936</v>
      </c>
      <c r="G455" s="1">
        <v>50.709870848708398</v>
      </c>
      <c r="H455" s="1">
        <v>69.050023158869806</v>
      </c>
      <c r="I455" s="1">
        <v>67.618045815801693</v>
      </c>
      <c r="J455" s="1">
        <v>62.692343173431702</v>
      </c>
      <c r="K455" s="1">
        <v>93.713702359346598</v>
      </c>
    </row>
    <row r="456" spans="1:11" x14ac:dyDescent="0.35">
      <c r="A456" s="1">
        <v>105.08253094910501</v>
      </c>
      <c r="B456" s="1">
        <v>89.347826086956502</v>
      </c>
      <c r="C456" s="1">
        <v>79.123137598597694</v>
      </c>
      <c r="D456" s="1">
        <v>82.5341328413284</v>
      </c>
      <c r="E456" s="1">
        <v>81.848778238819705</v>
      </c>
      <c r="F456" s="1">
        <v>55.686657368665699</v>
      </c>
      <c r="G456" s="1">
        <v>53.013837638376302</v>
      </c>
      <c r="H456" s="1">
        <v>68.359888837424705</v>
      </c>
      <c r="I456" s="1">
        <v>67.866760168302903</v>
      </c>
      <c r="J456" s="1">
        <v>62.763376383763799</v>
      </c>
      <c r="K456" s="1">
        <v>93.437386569872899</v>
      </c>
    </row>
    <row r="457" spans="1:11" x14ac:dyDescent="0.35">
      <c r="A457" s="1">
        <v>105.45942228335601</v>
      </c>
      <c r="B457" s="1">
        <v>88.1734553775743</v>
      </c>
      <c r="C457" s="1">
        <v>80.106485539000801</v>
      </c>
      <c r="D457" s="1">
        <v>86.138376383763799</v>
      </c>
      <c r="E457" s="1">
        <v>84.3324112494236</v>
      </c>
      <c r="F457" s="1">
        <v>56.2496513249651</v>
      </c>
      <c r="G457" s="1">
        <v>51.937269372693699</v>
      </c>
      <c r="H457" s="1">
        <v>69.026401111625702</v>
      </c>
      <c r="I457" s="1">
        <v>68.028985507246304</v>
      </c>
      <c r="J457" s="1">
        <v>64.361623616236102</v>
      </c>
      <c r="K457" s="1">
        <v>98.973230490018096</v>
      </c>
    </row>
    <row r="458" spans="1:11" x14ac:dyDescent="0.35">
      <c r="A458" s="1">
        <v>92.786795048143006</v>
      </c>
      <c r="B458" s="1">
        <v>87.802288329519399</v>
      </c>
      <c r="C458" s="1">
        <v>80.640227870289195</v>
      </c>
      <c r="D458" s="1">
        <v>87.503228782287806</v>
      </c>
      <c r="E458" s="1">
        <v>83.917934532042395</v>
      </c>
      <c r="F458" s="1">
        <v>53.522082752208199</v>
      </c>
      <c r="G458" s="1">
        <v>49.873616236162299</v>
      </c>
      <c r="H458" s="1">
        <v>70.544696618805006</v>
      </c>
      <c r="I458" s="1">
        <v>67.927068723702604</v>
      </c>
      <c r="J458" s="1">
        <v>64.6909594095941</v>
      </c>
      <c r="K458" s="1">
        <v>99.867967332123399</v>
      </c>
    </row>
    <row r="459" spans="1:11" x14ac:dyDescent="0.35">
      <c r="A459" s="1">
        <v>89.331040806969199</v>
      </c>
      <c r="B459" s="1">
        <v>88.740045766590299</v>
      </c>
      <c r="C459" s="1">
        <v>80.972830850131402</v>
      </c>
      <c r="D459" s="1">
        <v>85.124538745387397</v>
      </c>
      <c r="E459" s="1">
        <v>80.086675887505706</v>
      </c>
      <c r="F459" s="1">
        <v>53.064156206415603</v>
      </c>
      <c r="G459" s="1">
        <v>51.158210332103302</v>
      </c>
      <c r="H459" s="1">
        <v>70.635942566002697</v>
      </c>
      <c r="I459" s="1">
        <v>67.762038335670795</v>
      </c>
      <c r="J459" s="1">
        <v>62.432195571955702</v>
      </c>
      <c r="K459" s="1">
        <v>94.769963702359306</v>
      </c>
    </row>
    <row r="460" spans="1:11" x14ac:dyDescent="0.35">
      <c r="A460" s="1">
        <v>104.717560751948</v>
      </c>
      <c r="B460" s="1">
        <v>89.841647597253996</v>
      </c>
      <c r="C460" s="1">
        <v>80.884312007011303</v>
      </c>
      <c r="D460" s="1">
        <v>83.949261992619896</v>
      </c>
      <c r="E460" s="1">
        <v>80.9953895804518</v>
      </c>
      <c r="F460" s="1">
        <v>55.884239888423899</v>
      </c>
      <c r="G460" s="1">
        <v>52.365774907749</v>
      </c>
      <c r="H460" s="1">
        <v>69.447429365446894</v>
      </c>
      <c r="I460" s="1">
        <v>67.548387096774107</v>
      </c>
      <c r="J460" s="1">
        <v>60.8920664206642</v>
      </c>
      <c r="K460" s="1">
        <v>93.222776769509906</v>
      </c>
    </row>
    <row r="461" spans="1:11" x14ac:dyDescent="0.35">
      <c r="A461" s="1">
        <v>105.061898211829</v>
      </c>
      <c r="B461" s="1">
        <v>89.426544622425595</v>
      </c>
      <c r="C461" s="1">
        <v>80.460999123575803</v>
      </c>
      <c r="D461" s="1">
        <v>84.949261992619896</v>
      </c>
      <c r="E461" s="1">
        <v>84.1083448593821</v>
      </c>
      <c r="F461" s="1">
        <v>56.885169688516903</v>
      </c>
      <c r="G461" s="1">
        <v>51.058579335793297</v>
      </c>
      <c r="H461" s="1">
        <v>68.345067160722493</v>
      </c>
      <c r="I461" s="1">
        <v>67.704067321178101</v>
      </c>
      <c r="J461" s="1">
        <v>62.031365313653097</v>
      </c>
      <c r="K461" s="1">
        <v>97.558529945553502</v>
      </c>
    </row>
    <row r="462" spans="1:11" x14ac:dyDescent="0.35">
      <c r="A462" s="1">
        <v>92.723979825767898</v>
      </c>
      <c r="B462" s="1">
        <v>88.590389016018307</v>
      </c>
      <c r="C462" s="1">
        <v>80.260736196319002</v>
      </c>
      <c r="D462" s="1">
        <v>84.216789667896606</v>
      </c>
      <c r="E462" s="1">
        <v>84.017980636237795</v>
      </c>
      <c r="F462" s="1">
        <v>54.5281264528126</v>
      </c>
      <c r="G462" s="1">
        <v>49.096402214022099</v>
      </c>
      <c r="H462" s="1">
        <v>68.433070866141705</v>
      </c>
      <c r="I462" s="1">
        <v>67.03693314633</v>
      </c>
      <c r="J462" s="1">
        <v>64.307656826568206</v>
      </c>
      <c r="K462" s="1">
        <v>97.901088929219497</v>
      </c>
    </row>
    <row r="463" spans="1:11" x14ac:dyDescent="0.35">
      <c r="A463" s="1">
        <v>88.459880788628993</v>
      </c>
      <c r="B463" s="1">
        <v>88.615560640732198</v>
      </c>
      <c r="C463" s="1">
        <v>79.777388255915795</v>
      </c>
      <c r="D463" s="1">
        <v>81.583487084870796</v>
      </c>
      <c r="E463" s="1">
        <v>81.405255878284905</v>
      </c>
      <c r="F463" s="1">
        <v>53.1413296141329</v>
      </c>
      <c r="G463" s="1">
        <v>49.8330258302583</v>
      </c>
      <c r="H463" s="1">
        <v>68.489115331171803</v>
      </c>
      <c r="I463" s="1">
        <v>65.675081813931698</v>
      </c>
      <c r="J463" s="1">
        <v>63.065036900369002</v>
      </c>
      <c r="K463" s="1">
        <v>93.904264972776701</v>
      </c>
    </row>
    <row r="464" spans="1:11" x14ac:dyDescent="0.35">
      <c r="A464" s="1">
        <v>104.530490600641</v>
      </c>
      <c r="B464" s="1">
        <v>89.145080091533103</v>
      </c>
      <c r="C464" s="1">
        <v>79.835232252410094</v>
      </c>
      <c r="D464" s="1">
        <v>80.855166051660504</v>
      </c>
      <c r="E464" s="1">
        <v>82.807745504840895</v>
      </c>
      <c r="F464" s="1">
        <v>55.186424918642402</v>
      </c>
      <c r="G464" s="1">
        <v>52.246771217712102</v>
      </c>
      <c r="H464" s="1">
        <v>68.109309865678497</v>
      </c>
      <c r="I464" s="1">
        <v>65.7639083683964</v>
      </c>
      <c r="J464" s="1">
        <v>62.205719557195501</v>
      </c>
      <c r="K464" s="1">
        <v>93.211887477313894</v>
      </c>
    </row>
    <row r="465" spans="1:11" x14ac:dyDescent="0.35">
      <c r="A465" s="1">
        <v>105.485557083906</v>
      </c>
      <c r="B465" s="1">
        <v>88.187185354690996</v>
      </c>
      <c r="C465" s="1">
        <v>79.705959684487198</v>
      </c>
      <c r="D465" s="1">
        <v>82.999538745387397</v>
      </c>
      <c r="E465" s="1">
        <v>84.460119870908201</v>
      </c>
      <c r="F465" s="1">
        <v>56.1803812180381</v>
      </c>
      <c r="G465" s="1">
        <v>51.808579335793297</v>
      </c>
      <c r="H465" s="1">
        <v>69.354330708661394</v>
      </c>
      <c r="I465" s="1">
        <v>66.373539036933096</v>
      </c>
      <c r="J465" s="1">
        <v>64.719095940959406</v>
      </c>
      <c r="K465" s="1">
        <v>99.270871143375601</v>
      </c>
    </row>
    <row r="466" spans="1:11" x14ac:dyDescent="0.35">
      <c r="A466" s="1">
        <v>94.021549747822107</v>
      </c>
      <c r="B466" s="1">
        <v>87.020594965675002</v>
      </c>
      <c r="C466" s="1">
        <v>79.817265556529307</v>
      </c>
      <c r="D466" s="1">
        <v>84.391143911439102</v>
      </c>
      <c r="E466" s="1">
        <v>82.940525587828404</v>
      </c>
      <c r="F466" s="1">
        <v>53.451417945141699</v>
      </c>
      <c r="G466" s="1">
        <v>49.765682656826499</v>
      </c>
      <c r="H466" s="1">
        <v>71.0213061602593</v>
      </c>
      <c r="I466" s="1">
        <v>66.494623655913898</v>
      </c>
      <c r="J466" s="1">
        <v>65.771678966789594</v>
      </c>
      <c r="K466" s="1">
        <v>100.585753176043</v>
      </c>
    </row>
    <row r="467" spans="1:11" x14ac:dyDescent="0.35">
      <c r="A467" s="1">
        <v>89.341127922971097</v>
      </c>
      <c r="B467" s="1">
        <v>86.702517162471295</v>
      </c>
      <c r="C467" s="1">
        <v>80.033742331288295</v>
      </c>
      <c r="D467" s="1">
        <v>83.525369003690003</v>
      </c>
      <c r="E467" s="1">
        <v>79.751498386353106</v>
      </c>
      <c r="F467" s="1">
        <v>52.656903765690302</v>
      </c>
      <c r="G467" s="1">
        <v>49.214483394833898</v>
      </c>
      <c r="H467" s="1">
        <v>70.884668828161097</v>
      </c>
      <c r="I467" s="1">
        <v>65.892473118279497</v>
      </c>
      <c r="J467" s="1">
        <v>64.4386531365313</v>
      </c>
      <c r="K467" s="1">
        <v>96.073049001814795</v>
      </c>
    </row>
    <row r="468" spans="1:11" x14ac:dyDescent="0.35">
      <c r="A468" s="1">
        <v>104.51490142136601</v>
      </c>
      <c r="B468" s="1">
        <v>86.537299771167</v>
      </c>
      <c r="C468" s="1">
        <v>80.253724802804498</v>
      </c>
      <c r="D468" s="1">
        <v>82.611162361623599</v>
      </c>
      <c r="E468" s="1">
        <v>80.682803135085194</v>
      </c>
      <c r="F468" s="1">
        <v>55.158995815899502</v>
      </c>
      <c r="G468" s="1">
        <v>50.456180811808103</v>
      </c>
      <c r="H468" s="1">
        <v>69.215840666975396</v>
      </c>
      <c r="I468" s="1">
        <v>65.619448340345897</v>
      </c>
      <c r="J468" s="1">
        <v>63.141605166051598</v>
      </c>
      <c r="K468" s="1">
        <v>93.918330308529903</v>
      </c>
    </row>
    <row r="469" spans="1:11" x14ac:dyDescent="0.35">
      <c r="A469" s="1">
        <v>105.96607060981199</v>
      </c>
      <c r="B469" s="1">
        <v>85.830205949656701</v>
      </c>
      <c r="C469" s="1">
        <v>80.580192813321602</v>
      </c>
      <c r="D469" s="1">
        <v>83.357933579335693</v>
      </c>
      <c r="E469" s="1">
        <v>82.662517289073307</v>
      </c>
      <c r="F469" s="1">
        <v>57.064621106462099</v>
      </c>
      <c r="G469" s="1">
        <v>50.189114391143903</v>
      </c>
      <c r="H469" s="1">
        <v>68.202408522463998</v>
      </c>
      <c r="I469" s="1">
        <v>66.075268817204304</v>
      </c>
      <c r="J469" s="1">
        <v>64.339944649446394</v>
      </c>
      <c r="K469" s="1">
        <v>98.495462794918296</v>
      </c>
    </row>
    <row r="470" spans="1:11" x14ac:dyDescent="0.35">
      <c r="A470" s="1">
        <v>93.051811095827603</v>
      </c>
      <c r="B470" s="1">
        <v>85.777574370709303</v>
      </c>
      <c r="C470" s="1">
        <v>79.832602979842207</v>
      </c>
      <c r="D470" s="1">
        <v>83.0249077490774</v>
      </c>
      <c r="E470" s="1">
        <v>82.595205163669803</v>
      </c>
      <c r="F470" s="1">
        <v>54.514179451417903</v>
      </c>
      <c r="G470" s="1">
        <v>49.540590405903998</v>
      </c>
      <c r="H470" s="1">
        <v>68.454377026401104</v>
      </c>
      <c r="I470" s="1">
        <v>65.554932211313599</v>
      </c>
      <c r="J470" s="1">
        <v>66.107472324723204</v>
      </c>
      <c r="K470" s="1">
        <v>99.728675136116095</v>
      </c>
    </row>
    <row r="471" spans="1:11" x14ac:dyDescent="0.35">
      <c r="A471" s="1">
        <v>86.838606143970594</v>
      </c>
      <c r="B471" s="1">
        <v>86.262700228832898</v>
      </c>
      <c r="C471" s="1">
        <v>78.615249780893905</v>
      </c>
      <c r="D471" s="1">
        <v>80.851014760147606</v>
      </c>
      <c r="E471" s="1">
        <v>80.031811894882395</v>
      </c>
      <c r="F471" s="1">
        <v>52.976290097628997</v>
      </c>
      <c r="G471" s="1">
        <v>50.070571955719501</v>
      </c>
      <c r="H471" s="1">
        <v>68.316350162112002</v>
      </c>
      <c r="I471" s="1">
        <v>64.724637681159393</v>
      </c>
      <c r="J471" s="1">
        <v>65.214944649446394</v>
      </c>
      <c r="K471" s="1">
        <v>96.335299455535306</v>
      </c>
    </row>
    <row r="472" spans="1:11" x14ac:dyDescent="0.35">
      <c r="A472" s="1">
        <v>101.884915176524</v>
      </c>
      <c r="B472" s="1">
        <v>86.881464530892401</v>
      </c>
      <c r="C472" s="1">
        <v>80.299737072743198</v>
      </c>
      <c r="D472" s="1">
        <v>80.276752767527597</v>
      </c>
      <c r="E472" s="1">
        <v>81.930843706777296</v>
      </c>
      <c r="F472" s="1">
        <v>55.105067410506699</v>
      </c>
      <c r="G472" s="1">
        <v>51.814114391143903</v>
      </c>
      <c r="H472" s="1">
        <v>68.085687818434394</v>
      </c>
      <c r="I472" s="1">
        <v>65.075736325385606</v>
      </c>
      <c r="J472" s="1">
        <v>64.512915129151196</v>
      </c>
      <c r="K472" s="1">
        <v>95.836206896551701</v>
      </c>
    </row>
    <row r="473" spans="1:11" x14ac:dyDescent="0.35">
      <c r="A473" s="1">
        <v>104.906464924346</v>
      </c>
      <c r="B473" s="1">
        <v>87.140503432494199</v>
      </c>
      <c r="C473" s="1">
        <v>82.002191060473194</v>
      </c>
      <c r="D473" s="1">
        <v>82.875922509225006</v>
      </c>
      <c r="E473" s="1">
        <v>85.951590594744104</v>
      </c>
      <c r="F473" s="1">
        <v>56.5555555555555</v>
      </c>
      <c r="G473" s="1">
        <v>51.713099630996297</v>
      </c>
      <c r="H473" s="1">
        <v>68.838814265863803</v>
      </c>
      <c r="I473" s="1">
        <v>65.549322113136895</v>
      </c>
      <c r="J473" s="1">
        <v>64.591328413284103</v>
      </c>
      <c r="K473" s="1">
        <v>101.270417422867</v>
      </c>
    </row>
    <row r="474" spans="1:11" x14ac:dyDescent="0.35">
      <c r="A474" s="1">
        <v>93.721687299403897</v>
      </c>
      <c r="B474" s="1">
        <v>87.496109839816896</v>
      </c>
      <c r="C474" s="1">
        <v>81.520595968448703</v>
      </c>
      <c r="D474" s="1">
        <v>83.876845018450098</v>
      </c>
      <c r="E474" s="1">
        <v>85.083448593821998</v>
      </c>
      <c r="F474" s="1">
        <v>54.719200371920003</v>
      </c>
      <c r="G474" s="1">
        <v>50.6545202952029</v>
      </c>
      <c r="H474" s="1">
        <v>69.993052339045803</v>
      </c>
      <c r="I474" s="1">
        <v>66.132772323515596</v>
      </c>
      <c r="J474" s="1">
        <v>66.756457564575598</v>
      </c>
      <c r="K474" s="1">
        <v>101.65426497277601</v>
      </c>
    </row>
    <row r="475" spans="1:11" x14ac:dyDescent="0.35">
      <c r="A475" s="1">
        <v>87.721687299403897</v>
      </c>
      <c r="B475" s="1">
        <v>87.784439359267694</v>
      </c>
      <c r="C475" s="1">
        <v>80.606923751095493</v>
      </c>
      <c r="D475" s="1">
        <v>83.689114391143903</v>
      </c>
      <c r="E475" s="1">
        <v>81.6546795758413</v>
      </c>
      <c r="F475" s="1">
        <v>54.1529521152952</v>
      </c>
      <c r="G475" s="1">
        <v>51.816420664206603</v>
      </c>
      <c r="H475" s="1">
        <v>69.8059286706808</v>
      </c>
      <c r="I475" s="1">
        <v>65.253389434314997</v>
      </c>
      <c r="J475" s="1">
        <v>65.860701107010996</v>
      </c>
      <c r="K475" s="1">
        <v>96.558076225045298</v>
      </c>
    </row>
    <row r="476" spans="1:11" x14ac:dyDescent="0.35">
      <c r="A476" s="1">
        <v>103.616231086657</v>
      </c>
      <c r="B476" s="1">
        <v>88.365217391304299</v>
      </c>
      <c r="C476" s="1">
        <v>81.097283085013103</v>
      </c>
      <c r="D476" s="1">
        <v>83.023062730627302</v>
      </c>
      <c r="E476" s="1">
        <v>82.899953895804501</v>
      </c>
      <c r="F476" s="1">
        <v>55.845188284518798</v>
      </c>
      <c r="G476" s="1">
        <v>53.2772140221402</v>
      </c>
      <c r="H476" s="1">
        <v>67.779990736452007</v>
      </c>
      <c r="I476" s="1">
        <v>65.143992519869101</v>
      </c>
      <c r="J476" s="1">
        <v>63.913745387453801</v>
      </c>
      <c r="K476" s="1">
        <v>93.784936479128802</v>
      </c>
    </row>
    <row r="477" spans="1:11" x14ac:dyDescent="0.35">
      <c r="A477" s="1">
        <v>107.265474552957</v>
      </c>
      <c r="B477" s="1">
        <v>88.229290617848903</v>
      </c>
      <c r="C477" s="1">
        <v>81.084574934268105</v>
      </c>
      <c r="D477" s="1">
        <v>84.084409594095902</v>
      </c>
      <c r="E477" s="1">
        <v>86.171968649147004</v>
      </c>
      <c r="F477" s="1">
        <v>57.088331008833102</v>
      </c>
      <c r="G477" s="1">
        <v>52.577490774907702</v>
      </c>
      <c r="H477" s="1">
        <v>67.032422417785995</v>
      </c>
      <c r="I477" s="1">
        <v>66.222533894343101</v>
      </c>
      <c r="J477" s="1">
        <v>63.0908671586715</v>
      </c>
      <c r="K477" s="1">
        <v>97.962794918330303</v>
      </c>
    </row>
    <row r="478" spans="1:11" x14ac:dyDescent="0.35">
      <c r="A478" s="1">
        <v>95.356717102246606</v>
      </c>
      <c r="B478" s="1">
        <v>88.293821510297406</v>
      </c>
      <c r="C478" s="1">
        <v>81.773006134969293</v>
      </c>
      <c r="D478" s="1">
        <v>84.7453874538745</v>
      </c>
      <c r="E478" s="1">
        <v>85.429230059935406</v>
      </c>
      <c r="F478" s="1">
        <v>54.659693165969301</v>
      </c>
      <c r="G478" s="1">
        <v>49.674354243542403</v>
      </c>
      <c r="H478" s="1">
        <v>67.867531264474195</v>
      </c>
      <c r="I478" s="1">
        <v>66.121084618980802</v>
      </c>
      <c r="J478" s="1">
        <v>64.797970479704802</v>
      </c>
      <c r="K478" s="1">
        <v>98.895190562613394</v>
      </c>
    </row>
    <row r="479" spans="1:11" x14ac:dyDescent="0.35">
      <c r="A479" s="1">
        <v>87.396148555708294</v>
      </c>
      <c r="B479" s="1">
        <v>88.828832951945003</v>
      </c>
      <c r="C479" s="1">
        <v>80.510955302366298</v>
      </c>
      <c r="D479" s="1">
        <v>82.599630996309898</v>
      </c>
      <c r="E479" s="1">
        <v>82.299677270631605</v>
      </c>
      <c r="F479" s="1">
        <v>52.648535564853503</v>
      </c>
      <c r="G479" s="1">
        <v>49.5023062730627</v>
      </c>
      <c r="H479" s="1">
        <v>67.925428439092101</v>
      </c>
      <c r="I479" s="1">
        <v>65.580645161290306</v>
      </c>
      <c r="J479" s="1">
        <v>65.066881918819107</v>
      </c>
      <c r="K479" s="1">
        <v>95.369328493647899</v>
      </c>
    </row>
    <row r="480" spans="1:11" x14ac:dyDescent="0.35">
      <c r="A480" s="1">
        <v>103.41173773498301</v>
      </c>
      <c r="B480" s="1">
        <v>89.574828375286003</v>
      </c>
      <c r="C480" s="1">
        <v>78.418054338299697</v>
      </c>
      <c r="D480" s="1">
        <v>81.812730627306195</v>
      </c>
      <c r="E480" s="1">
        <v>82.162747810050703</v>
      </c>
      <c r="F480" s="1">
        <v>54.347280334727998</v>
      </c>
      <c r="G480" s="1">
        <v>53.039206642066397</v>
      </c>
      <c r="H480" s="1">
        <v>67.721167207040196</v>
      </c>
      <c r="I480" s="1">
        <v>66.177653108929405</v>
      </c>
      <c r="J480" s="1">
        <v>63.418357933579301</v>
      </c>
      <c r="K480" s="1">
        <v>94.5</v>
      </c>
    </row>
    <row r="481" spans="1:11" x14ac:dyDescent="0.35">
      <c r="A481" s="1">
        <v>107.96790463090301</v>
      </c>
      <c r="B481" s="1">
        <v>88.925400457665901</v>
      </c>
      <c r="C481" s="1">
        <v>80.047326906222594</v>
      </c>
      <c r="D481" s="1">
        <v>83.244464944649394</v>
      </c>
      <c r="E481" s="1">
        <v>85.794375288151201</v>
      </c>
      <c r="F481" s="1">
        <v>56.183170618317</v>
      </c>
      <c r="G481" s="1">
        <v>53.586715867158603</v>
      </c>
      <c r="H481" s="1">
        <v>68.299675775822095</v>
      </c>
      <c r="I481" s="1">
        <v>65.848527349228604</v>
      </c>
      <c r="J481" s="1">
        <v>63.5419741697416</v>
      </c>
      <c r="K481" s="1">
        <v>99.835753176043497</v>
      </c>
    </row>
    <row r="482" spans="1:11" x14ac:dyDescent="0.35">
      <c r="A482" s="1">
        <v>97.707015130673994</v>
      </c>
      <c r="B482" s="1">
        <v>88.388100686498802</v>
      </c>
      <c r="C482" s="1">
        <v>79.989482909728295</v>
      </c>
      <c r="D482" s="1">
        <v>84.970479704797</v>
      </c>
      <c r="E482" s="1">
        <v>85.803135085292695</v>
      </c>
      <c r="F482" s="1">
        <v>54.050674105067401</v>
      </c>
      <c r="G482" s="1">
        <v>50.215405904058997</v>
      </c>
      <c r="H482" s="1">
        <v>69.453913849004095</v>
      </c>
      <c r="I482" s="1">
        <v>65.445535296867604</v>
      </c>
      <c r="J482" s="1">
        <v>65.929428044280399</v>
      </c>
      <c r="K482" s="1">
        <v>100.84482758620599</v>
      </c>
    </row>
    <row r="483" spans="1:11" x14ac:dyDescent="0.35">
      <c r="A483" s="1">
        <v>90.010087116001799</v>
      </c>
      <c r="B483" s="1">
        <v>88.561098398169307</v>
      </c>
      <c r="C483" s="1">
        <v>79.006573181419796</v>
      </c>
      <c r="D483" s="1">
        <v>84.972324723247198</v>
      </c>
      <c r="E483" s="1">
        <v>80.364223144306095</v>
      </c>
      <c r="F483" s="1">
        <v>52.826592282659199</v>
      </c>
      <c r="G483" s="1">
        <v>49.339483394833898</v>
      </c>
      <c r="H483" s="1">
        <v>69.7021769337656</v>
      </c>
      <c r="I483" s="1">
        <v>64.722767648433802</v>
      </c>
      <c r="J483" s="1">
        <v>65.351937269372598</v>
      </c>
      <c r="K483" s="1">
        <v>96.505898366606104</v>
      </c>
    </row>
    <row r="484" spans="1:11" x14ac:dyDescent="0.35">
      <c r="A484" s="1">
        <v>103.683172856487</v>
      </c>
      <c r="B484" s="1">
        <v>88.373455377574302</v>
      </c>
      <c r="C484" s="1">
        <v>80.081507449605596</v>
      </c>
      <c r="D484" s="1">
        <v>84.390221402213996</v>
      </c>
      <c r="E484" s="1">
        <v>79.921161825726102</v>
      </c>
      <c r="F484" s="1">
        <v>55.0158066015806</v>
      </c>
      <c r="G484" s="1">
        <v>51.407287822878203</v>
      </c>
      <c r="H484" s="1">
        <v>68.287169986104601</v>
      </c>
      <c r="I484" s="1">
        <v>64.958859280037402</v>
      </c>
      <c r="J484" s="1">
        <v>64.454335793357899</v>
      </c>
      <c r="K484" s="1">
        <v>92.957350272232304</v>
      </c>
    </row>
    <row r="485" spans="1:11" x14ac:dyDescent="0.35">
      <c r="A485" s="1">
        <v>108.14855570839001</v>
      </c>
      <c r="B485" s="1">
        <v>87.380778032036602</v>
      </c>
      <c r="C485" s="1">
        <v>81.062226117440801</v>
      </c>
      <c r="D485" s="1">
        <v>85.839483394833906</v>
      </c>
      <c r="E485" s="1">
        <v>83.507146150299604</v>
      </c>
      <c r="F485" s="1">
        <v>56.841469084146901</v>
      </c>
      <c r="G485" s="1">
        <v>51.974169741697402</v>
      </c>
      <c r="H485" s="1">
        <v>67.056970819823903</v>
      </c>
      <c r="I485" s="1">
        <v>65.733520336605807</v>
      </c>
      <c r="J485" s="1">
        <v>65.163284132841298</v>
      </c>
      <c r="K485" s="1">
        <v>96.443284936479102</v>
      </c>
    </row>
    <row r="486" spans="1:11" x14ac:dyDescent="0.35">
      <c r="A486" s="1">
        <v>96.390187987161795</v>
      </c>
      <c r="B486" s="1">
        <v>85.665903890160095</v>
      </c>
      <c r="C486" s="1">
        <v>81.466257668711606</v>
      </c>
      <c r="D486" s="1">
        <v>86.406365313653097</v>
      </c>
      <c r="E486" s="1">
        <v>83.286307053941897</v>
      </c>
      <c r="F486" s="1">
        <v>54.899116689911601</v>
      </c>
      <c r="G486" s="1">
        <v>49.7080258302583</v>
      </c>
      <c r="H486" s="1">
        <v>66.807318202871599</v>
      </c>
      <c r="I486" s="1">
        <v>65.039738195418394</v>
      </c>
      <c r="J486" s="1">
        <v>66.538284132841298</v>
      </c>
      <c r="K486" s="1">
        <v>97.682849364791196</v>
      </c>
    </row>
    <row r="487" spans="1:11" x14ac:dyDescent="0.35">
      <c r="A487" s="1">
        <v>87.778541953232406</v>
      </c>
      <c r="B487" s="1">
        <v>86.113501144164701</v>
      </c>
      <c r="C487" s="1">
        <v>80.167397020157694</v>
      </c>
      <c r="D487" s="1">
        <v>83.776752767527597</v>
      </c>
      <c r="E487" s="1">
        <v>79.721069617335104</v>
      </c>
      <c r="F487" s="1">
        <v>52.979544397954399</v>
      </c>
      <c r="G487" s="1">
        <v>48.880996309963102</v>
      </c>
      <c r="H487" s="1">
        <v>66.7114404817044</v>
      </c>
      <c r="I487" s="1">
        <v>65.225338943431495</v>
      </c>
      <c r="J487" s="1">
        <v>66.482472324723204</v>
      </c>
      <c r="K487" s="1">
        <v>94.706442831215895</v>
      </c>
    </row>
    <row r="488" spans="1:11" x14ac:dyDescent="0.35">
      <c r="A488" s="1">
        <v>102.691425951398</v>
      </c>
      <c r="B488" s="1">
        <v>87.151487414187599</v>
      </c>
      <c r="C488" s="1">
        <v>79.067922874671297</v>
      </c>
      <c r="D488" s="1">
        <v>81.9022140221402</v>
      </c>
      <c r="E488" s="1">
        <v>79.152604887044703</v>
      </c>
      <c r="F488" s="1">
        <v>54.325894932589399</v>
      </c>
      <c r="G488" s="1">
        <v>52.268911439114298</v>
      </c>
      <c r="H488" s="1">
        <v>67.170449282074998</v>
      </c>
      <c r="I488" s="1">
        <v>66.434782608695599</v>
      </c>
      <c r="J488" s="1">
        <v>65.388376383763799</v>
      </c>
      <c r="K488" s="1">
        <v>93.253176043557104</v>
      </c>
    </row>
    <row r="489" spans="1:11" x14ac:dyDescent="0.35">
      <c r="A489" s="1">
        <v>108.950022925263</v>
      </c>
      <c r="B489" s="1">
        <v>86.847139588100603</v>
      </c>
      <c r="C489" s="1">
        <v>79.904469763365398</v>
      </c>
      <c r="D489" s="1">
        <v>84.122232472324697</v>
      </c>
      <c r="E489" s="1">
        <v>83.171968649147004</v>
      </c>
      <c r="F489" s="1">
        <v>56.485355648535503</v>
      </c>
      <c r="G489" s="1">
        <v>53.574723247232399</v>
      </c>
      <c r="H489" s="1">
        <v>68.640574339972204</v>
      </c>
      <c r="I489" s="1">
        <v>66.437120149602606</v>
      </c>
      <c r="J489" s="1">
        <v>65.077952029520205</v>
      </c>
      <c r="K489" s="1">
        <v>98.921506352087107</v>
      </c>
    </row>
    <row r="490" spans="1:11" x14ac:dyDescent="0.35">
      <c r="A490" s="1">
        <v>98.255845942228305</v>
      </c>
      <c r="B490" s="1">
        <v>86.831578947368399</v>
      </c>
      <c r="C490" s="1">
        <v>79.861086765994699</v>
      </c>
      <c r="D490" s="1">
        <v>86.664667896678907</v>
      </c>
      <c r="E490" s="1">
        <v>84.251728907330502</v>
      </c>
      <c r="F490" s="1">
        <v>54.763365876336501</v>
      </c>
      <c r="G490" s="1">
        <v>50.361162361623599</v>
      </c>
      <c r="H490" s="1">
        <v>69.787864752199994</v>
      </c>
      <c r="I490" s="1">
        <v>65.319775596072901</v>
      </c>
      <c r="J490" s="1">
        <v>66.2818265682656</v>
      </c>
      <c r="K490" s="1">
        <v>100.874319419237</v>
      </c>
    </row>
    <row r="491" spans="1:11" x14ac:dyDescent="0.35">
      <c r="A491" s="1">
        <v>89.083906464924297</v>
      </c>
      <c r="B491" s="1">
        <v>87.552402745995394</v>
      </c>
      <c r="C491" s="1">
        <v>78.925942156003501</v>
      </c>
      <c r="D491" s="1">
        <v>86.608394833948296</v>
      </c>
      <c r="E491" s="1">
        <v>81.807284462886102</v>
      </c>
      <c r="F491" s="1">
        <v>53.148303114830298</v>
      </c>
      <c r="G491" s="1">
        <v>48.837638376383701</v>
      </c>
      <c r="H491" s="1">
        <v>68.855488652153696</v>
      </c>
      <c r="I491" s="1">
        <v>65.3702664796633</v>
      </c>
      <c r="J491" s="1">
        <v>65.7523062730627</v>
      </c>
      <c r="K491" s="1">
        <v>96.901088929219497</v>
      </c>
    </row>
    <row r="492" spans="1:11" x14ac:dyDescent="0.35">
      <c r="A492" s="1">
        <v>102.666666666666</v>
      </c>
      <c r="B492" s="1">
        <v>87.882379862700205</v>
      </c>
      <c r="C492" s="1">
        <v>78.177914110429398</v>
      </c>
      <c r="D492" s="1">
        <v>84.351476014760095</v>
      </c>
      <c r="E492" s="1">
        <v>81.629322268326405</v>
      </c>
      <c r="F492" s="1">
        <v>54.8656438865643</v>
      </c>
      <c r="G492" s="1">
        <v>51.582103321033202</v>
      </c>
      <c r="H492" s="1">
        <v>66.841130152848507</v>
      </c>
      <c r="I492" s="1">
        <v>64.915381019167796</v>
      </c>
      <c r="J492" s="1">
        <v>64.769372693726893</v>
      </c>
      <c r="K492" s="1">
        <v>92.806715063520798</v>
      </c>
    </row>
    <row r="493" spans="1:11" x14ac:dyDescent="0.35">
      <c r="A493" s="1">
        <v>107.85465382851901</v>
      </c>
      <c r="B493" s="1">
        <v>87.386270022883195</v>
      </c>
      <c r="C493" s="1">
        <v>78.939088518843107</v>
      </c>
      <c r="D493" s="1">
        <v>84.740774907749</v>
      </c>
      <c r="E493" s="1">
        <v>83.598432457353596</v>
      </c>
      <c r="F493" s="1">
        <v>57.0678754067875</v>
      </c>
      <c r="G493" s="1">
        <v>51.847324723247198</v>
      </c>
      <c r="H493" s="1">
        <v>66.378415933302406</v>
      </c>
      <c r="I493" s="1">
        <v>65.726975222066301</v>
      </c>
      <c r="J493" s="1">
        <v>64.698339483394804</v>
      </c>
      <c r="K493" s="1">
        <v>96.473230490018096</v>
      </c>
    </row>
    <row r="494" spans="1:11" x14ac:dyDescent="0.35">
      <c r="A494" s="1">
        <v>97.604768454837199</v>
      </c>
      <c r="B494" s="1">
        <v>86.425171624713897</v>
      </c>
      <c r="C494" s="1">
        <v>78.664767747589806</v>
      </c>
      <c r="D494" s="1">
        <v>85.467712177121697</v>
      </c>
      <c r="E494" s="1">
        <v>84.146150299677203</v>
      </c>
      <c r="F494" s="1">
        <v>55.817294281729403</v>
      </c>
      <c r="G494" s="1">
        <v>49.490313653136504</v>
      </c>
      <c r="H494" s="1">
        <v>66.808244557665503</v>
      </c>
      <c r="I494" s="1">
        <v>66.550257129499698</v>
      </c>
      <c r="J494" s="1">
        <v>66.100092250922501</v>
      </c>
      <c r="K494" s="1">
        <v>98.389745916515395</v>
      </c>
    </row>
    <row r="495" spans="1:11" x14ac:dyDescent="0.35">
      <c r="A495" s="1">
        <v>88.409903713892703</v>
      </c>
      <c r="B495" s="1">
        <v>87.613272311212796</v>
      </c>
      <c r="C495" s="1">
        <v>78.3943908851884</v>
      </c>
      <c r="D495" s="1">
        <v>83.117619926199197</v>
      </c>
      <c r="E495" s="1">
        <v>81.849239280774498</v>
      </c>
      <c r="F495" s="1">
        <v>53.644816364481599</v>
      </c>
      <c r="G495" s="1">
        <v>49.429889298892903</v>
      </c>
      <c r="H495" s="1">
        <v>66.494210282538205</v>
      </c>
      <c r="I495" s="1">
        <v>65.940626460963003</v>
      </c>
      <c r="J495" s="1">
        <v>65.405904059040495</v>
      </c>
      <c r="K495" s="1">
        <v>96.400635208711407</v>
      </c>
    </row>
    <row r="496" spans="1:11" x14ac:dyDescent="0.35">
      <c r="A496" s="1">
        <v>101.968363136176</v>
      </c>
      <c r="B496" s="1">
        <v>88.605491990846602</v>
      </c>
      <c r="C496" s="1">
        <v>79.459246275197202</v>
      </c>
      <c r="D496" s="1">
        <v>81.259225092250901</v>
      </c>
      <c r="E496" s="1">
        <v>80.1055786076532</v>
      </c>
      <c r="F496" s="1">
        <v>54.741980474198002</v>
      </c>
      <c r="G496" s="1">
        <v>52.528136531365298</v>
      </c>
      <c r="H496" s="1">
        <v>66.4136174154701</v>
      </c>
      <c r="I496" s="1">
        <v>66.601683029453</v>
      </c>
      <c r="J496" s="1">
        <v>63.950645756457497</v>
      </c>
      <c r="K496" s="1">
        <v>95.076678765880203</v>
      </c>
    </row>
    <row r="497" spans="1:11" x14ac:dyDescent="0.35">
      <c r="A497" s="1">
        <v>109.50894085281899</v>
      </c>
      <c r="B497" s="1">
        <v>88.558810068649805</v>
      </c>
      <c r="C497" s="1">
        <v>81.164329535495099</v>
      </c>
      <c r="D497" s="1">
        <v>81.4589483394833</v>
      </c>
      <c r="E497" s="1">
        <v>83.467496542185302</v>
      </c>
      <c r="F497" s="1">
        <v>56.742445374244497</v>
      </c>
      <c r="G497" s="1">
        <v>53.129151291512898</v>
      </c>
      <c r="H497" s="1">
        <v>67.589624826308395</v>
      </c>
      <c r="I497" s="1">
        <v>69.156147732585296</v>
      </c>
      <c r="J497" s="1">
        <v>63.3067343173431</v>
      </c>
      <c r="K497" s="1">
        <v>99.513157894736807</v>
      </c>
    </row>
    <row r="498" spans="1:11" x14ac:dyDescent="0.35">
      <c r="A498" s="1">
        <v>99.497478220999497</v>
      </c>
      <c r="B498" s="1">
        <v>87.909839816933598</v>
      </c>
      <c r="C498" s="1">
        <v>81.481156879929799</v>
      </c>
      <c r="D498" s="1">
        <v>83.385608856088496</v>
      </c>
      <c r="E498" s="1">
        <v>86.092669432918299</v>
      </c>
      <c r="F498" s="1">
        <v>55.257089725708902</v>
      </c>
      <c r="G498" s="1">
        <v>51.320571955719501</v>
      </c>
      <c r="H498" s="1">
        <v>68.754979157017104</v>
      </c>
      <c r="I498" s="1">
        <v>69.530621785881195</v>
      </c>
      <c r="J498" s="1">
        <v>64.655904059040495</v>
      </c>
      <c r="K498" s="1">
        <v>100.516333938294</v>
      </c>
    </row>
    <row r="499" spans="1:11" x14ac:dyDescent="0.35">
      <c r="A499" s="1">
        <v>88.930765703805505</v>
      </c>
      <c r="B499" s="1">
        <v>87.962013729977102</v>
      </c>
      <c r="C499" s="1">
        <v>80.714285714285694</v>
      </c>
      <c r="D499" s="1">
        <v>83.480166051660504</v>
      </c>
      <c r="E499" s="1">
        <v>83.718303365606204</v>
      </c>
      <c r="F499" s="1">
        <v>53.425848442584801</v>
      </c>
      <c r="G499" s="1">
        <v>50.616236162361602</v>
      </c>
      <c r="H499" s="1">
        <v>68.237146827234795</v>
      </c>
      <c r="I499" s="1">
        <v>67.047218326320703</v>
      </c>
      <c r="J499" s="1">
        <v>64.993081180811799</v>
      </c>
      <c r="K499" s="1">
        <v>98.029491833030804</v>
      </c>
    </row>
    <row r="500" spans="1:11" x14ac:dyDescent="0.35">
      <c r="A500" s="1">
        <v>100.666666666666</v>
      </c>
      <c r="B500" s="1">
        <v>88.464073226544599</v>
      </c>
      <c r="C500" s="1">
        <v>79.827782646800998</v>
      </c>
      <c r="D500" s="1">
        <v>82.048431734317305</v>
      </c>
      <c r="E500" s="1">
        <v>80.479944674965395</v>
      </c>
      <c r="F500" s="1">
        <v>55.11390051139</v>
      </c>
      <c r="G500" s="1">
        <v>52.684963099630899</v>
      </c>
      <c r="H500" s="1">
        <v>66.4534506716072</v>
      </c>
      <c r="I500" s="1">
        <v>65.956521739130395</v>
      </c>
      <c r="J500" s="1">
        <v>63.133302583025802</v>
      </c>
      <c r="K500" s="1">
        <v>95.716424682395598</v>
      </c>
    </row>
    <row r="501" spans="1:11" x14ac:dyDescent="0.35">
      <c r="A501" s="1">
        <v>108.870243007794</v>
      </c>
      <c r="B501" s="1">
        <v>87.542334096109798</v>
      </c>
      <c r="C501" s="1">
        <v>80.618755477651106</v>
      </c>
      <c r="D501" s="1">
        <v>82.680811808117994</v>
      </c>
      <c r="E501" s="1">
        <v>82.334716459197693</v>
      </c>
      <c r="F501" s="1">
        <v>57.172942817294199</v>
      </c>
      <c r="G501" s="1">
        <v>52.424354243542403</v>
      </c>
      <c r="H501" s="1">
        <v>66.5252431681334</v>
      </c>
      <c r="I501" s="1">
        <v>66.874240299205198</v>
      </c>
      <c r="J501" s="1">
        <v>62.6203874538745</v>
      </c>
      <c r="K501" s="1">
        <v>98.627495462794897</v>
      </c>
    </row>
    <row r="502" spans="1:11" x14ac:dyDescent="0.35">
      <c r="A502" s="1">
        <v>98.723521320495095</v>
      </c>
      <c r="B502" s="1">
        <v>86.398169336384399</v>
      </c>
      <c r="C502" s="1">
        <v>80.656441717791395</v>
      </c>
      <c r="D502" s="1">
        <v>84.139298892988904</v>
      </c>
      <c r="E502" s="1">
        <v>83.675426463808193</v>
      </c>
      <c r="F502" s="1">
        <v>55.302649930264899</v>
      </c>
      <c r="G502" s="1">
        <v>50.290590405903998</v>
      </c>
      <c r="H502" s="1">
        <v>67.230199166280599</v>
      </c>
      <c r="I502" s="1">
        <v>67.218326320710602</v>
      </c>
      <c r="J502" s="1">
        <v>64.456180811808096</v>
      </c>
      <c r="K502" s="1">
        <v>99.657894736842096</v>
      </c>
    </row>
    <row r="503" spans="1:11" x14ac:dyDescent="0.35">
      <c r="A503" s="1">
        <v>87.201742320036601</v>
      </c>
      <c r="B503" s="1">
        <v>86.648970251716193</v>
      </c>
      <c r="C503" s="1">
        <v>80.303680981594994</v>
      </c>
      <c r="D503" s="1">
        <v>83.076568265682596</v>
      </c>
      <c r="E503" s="1">
        <v>82.744582757030798</v>
      </c>
      <c r="F503" s="1">
        <v>53.108786610878603</v>
      </c>
      <c r="G503" s="1">
        <v>49.411900369003597</v>
      </c>
      <c r="H503" s="1">
        <v>67.382584529874904</v>
      </c>
      <c r="I503" s="1">
        <v>68.0691912108461</v>
      </c>
      <c r="J503" s="1">
        <v>63.791512915129097</v>
      </c>
      <c r="K503" s="1">
        <v>96.803539019963694</v>
      </c>
    </row>
    <row r="504" spans="1:11" x14ac:dyDescent="0.35">
      <c r="A504" s="1">
        <v>97.948647409445201</v>
      </c>
      <c r="B504" s="1">
        <v>87.887414187643003</v>
      </c>
      <c r="C504" s="1">
        <v>80.432515337423297</v>
      </c>
      <c r="D504" s="1">
        <v>80.963099630996297</v>
      </c>
      <c r="E504" s="1">
        <v>82.689718764407502</v>
      </c>
      <c r="F504" s="1">
        <v>54.433751743375097</v>
      </c>
      <c r="G504" s="1">
        <v>52.385608856088503</v>
      </c>
      <c r="H504" s="1">
        <v>67.753589624826304</v>
      </c>
      <c r="I504" s="1">
        <v>69.167835437120104</v>
      </c>
      <c r="J504" s="1">
        <v>62.087638376383701</v>
      </c>
      <c r="K504" s="1">
        <v>94.342105263157805</v>
      </c>
    </row>
    <row r="505" spans="1:11" x14ac:dyDescent="0.35">
      <c r="A505" s="1">
        <v>106.143970655662</v>
      </c>
      <c r="B505" s="1">
        <v>87.921281464530793</v>
      </c>
      <c r="C505" s="1">
        <v>81.037248028045497</v>
      </c>
      <c r="D505" s="1">
        <v>81.771678966789594</v>
      </c>
      <c r="E505" s="1">
        <v>85.261871830336503</v>
      </c>
      <c r="F505" s="1">
        <v>56.2250116225011</v>
      </c>
      <c r="G505" s="1">
        <v>54.170202952029499</v>
      </c>
      <c r="H505" s="1">
        <v>68.306160259379297</v>
      </c>
      <c r="I505" s="1">
        <v>68.375409069658701</v>
      </c>
      <c r="J505" s="1">
        <v>63.011531365313601</v>
      </c>
      <c r="K505" s="1">
        <v>99.012704174228602</v>
      </c>
    </row>
    <row r="506" spans="1:11" x14ac:dyDescent="0.35">
      <c r="A506" s="1">
        <v>98.060981201283795</v>
      </c>
      <c r="B506" s="1">
        <v>87.260869565217305</v>
      </c>
      <c r="C506" s="1">
        <v>80.193689745836906</v>
      </c>
      <c r="D506" s="1">
        <v>84.892527675276696</v>
      </c>
      <c r="E506" s="1">
        <v>85.478100507146095</v>
      </c>
      <c r="F506" s="1">
        <v>55.048349604834897</v>
      </c>
      <c r="G506" s="1">
        <v>51.083487084870796</v>
      </c>
      <c r="H506" s="1">
        <v>69.1954608615099</v>
      </c>
      <c r="I506" s="1">
        <v>67.435717625058402</v>
      </c>
      <c r="J506" s="1">
        <v>64.787361623616206</v>
      </c>
      <c r="K506" s="1">
        <v>100.682849364791</v>
      </c>
    </row>
    <row r="507" spans="1:11" x14ac:dyDescent="0.35">
      <c r="A507" s="1">
        <v>86.762494268683994</v>
      </c>
      <c r="B507" s="1">
        <v>87.231578947368405</v>
      </c>
      <c r="C507" s="1">
        <v>78.921998247151606</v>
      </c>
      <c r="D507" s="1">
        <v>84.863007380073697</v>
      </c>
      <c r="E507" s="1">
        <v>82.518211157215305</v>
      </c>
      <c r="F507" s="1">
        <v>53.867038586703799</v>
      </c>
      <c r="G507" s="1">
        <v>49.3602398523985</v>
      </c>
      <c r="H507" s="1">
        <v>68.989810097267195</v>
      </c>
      <c r="I507" s="1">
        <v>66.644226273959703</v>
      </c>
      <c r="J507" s="1">
        <v>63.8976014760147</v>
      </c>
      <c r="K507" s="1">
        <v>98.1401996370235</v>
      </c>
    </row>
    <row r="508" spans="1:11" x14ac:dyDescent="0.35">
      <c r="A508" s="1">
        <v>97.399816597890805</v>
      </c>
      <c r="B508" s="1">
        <v>87.208237986270007</v>
      </c>
      <c r="C508" s="1">
        <v>78.244960560911395</v>
      </c>
      <c r="D508" s="1">
        <v>83.359317343173402</v>
      </c>
      <c r="E508" s="1">
        <v>81.750115260488599</v>
      </c>
      <c r="F508" s="1">
        <v>55.005578800557799</v>
      </c>
      <c r="G508" s="1">
        <v>51.477398523985201</v>
      </c>
      <c r="H508" s="1">
        <v>68.583140342751193</v>
      </c>
      <c r="I508" s="1">
        <v>66.742870500233707</v>
      </c>
      <c r="J508" s="1">
        <v>62.2624538745387</v>
      </c>
      <c r="K508" s="1">
        <v>95.794918330308505</v>
      </c>
    </row>
    <row r="509" spans="1:11" x14ac:dyDescent="0.35">
      <c r="A509" s="1">
        <v>106.223750573131</v>
      </c>
      <c r="B509" s="1">
        <v>86.668649885583505</v>
      </c>
      <c r="C509" s="1">
        <v>79.055652936021005</v>
      </c>
      <c r="D509" s="1">
        <v>84.192343173431695</v>
      </c>
      <c r="E509" s="1">
        <v>84.222683264176993</v>
      </c>
      <c r="F509" s="1">
        <v>56.526266852626598</v>
      </c>
      <c r="G509" s="1">
        <v>52.097785977859701</v>
      </c>
      <c r="H509" s="1">
        <v>68.099119962945807</v>
      </c>
      <c r="I509" s="1">
        <v>67.647498831229498</v>
      </c>
      <c r="J509" s="1">
        <v>63.648523985239798</v>
      </c>
      <c r="K509" s="1">
        <v>99.367967332123399</v>
      </c>
    </row>
    <row r="510" spans="1:11" x14ac:dyDescent="0.35">
      <c r="A510" s="1">
        <v>98.1604768454837</v>
      </c>
      <c r="B510" s="1">
        <v>85.703432494279099</v>
      </c>
      <c r="C510" s="1">
        <v>79.628396143733497</v>
      </c>
      <c r="D510" s="1">
        <v>86.507841328413207</v>
      </c>
      <c r="E510" s="1">
        <v>84.857538035961198</v>
      </c>
      <c r="F510" s="1">
        <v>55.221757322175698</v>
      </c>
      <c r="G510" s="1">
        <v>50.407749077490699</v>
      </c>
      <c r="H510" s="1">
        <v>68.860120426123203</v>
      </c>
      <c r="I510" s="1">
        <v>67.700794763908306</v>
      </c>
      <c r="J510" s="1">
        <v>64.622232472324697</v>
      </c>
      <c r="K510" s="1">
        <v>99.510889292195998</v>
      </c>
    </row>
    <row r="511" spans="1:11" x14ac:dyDescent="0.35">
      <c r="A511" s="1">
        <v>86.202200825309404</v>
      </c>
      <c r="B511" s="1">
        <v>86.453089244851199</v>
      </c>
      <c r="C511" s="1">
        <v>78.707712532865898</v>
      </c>
      <c r="D511" s="1">
        <v>84.872232472324697</v>
      </c>
      <c r="E511" s="1">
        <v>82.200553250345706</v>
      </c>
      <c r="F511" s="1">
        <v>52.615062761506202</v>
      </c>
      <c r="G511" s="1">
        <v>49.234317343173402</v>
      </c>
      <c r="H511" s="1">
        <v>69.3617415470124</v>
      </c>
      <c r="I511" s="1">
        <v>67.089761570827406</v>
      </c>
      <c r="J511" s="1">
        <v>62.785977859778498</v>
      </c>
      <c r="K511" s="1">
        <v>95.480943738656904</v>
      </c>
    </row>
    <row r="512" spans="1:11" x14ac:dyDescent="0.35">
      <c r="A512" s="1">
        <v>96.294818890417204</v>
      </c>
      <c r="B512" s="1">
        <v>87.707093821510199</v>
      </c>
      <c r="C512" s="1">
        <v>78.079316389132302</v>
      </c>
      <c r="D512" s="1">
        <v>82.5885608856088</v>
      </c>
      <c r="E512" s="1">
        <v>80.573075149838601</v>
      </c>
      <c r="F512" s="1">
        <v>53.9595536959553</v>
      </c>
      <c r="G512" s="1">
        <v>50.922970479704702</v>
      </c>
      <c r="H512" s="1">
        <v>69.7327466419638</v>
      </c>
      <c r="I512" s="1">
        <v>68.349228611500706</v>
      </c>
      <c r="J512" s="1">
        <v>61.827029520295198</v>
      </c>
      <c r="K512" s="1">
        <v>93.468239564428302</v>
      </c>
    </row>
    <row r="513" spans="1:11" x14ac:dyDescent="0.35">
      <c r="A513" s="1">
        <v>106.296194406235</v>
      </c>
      <c r="B513" s="1">
        <v>87.242105263157796</v>
      </c>
      <c r="C513" s="1">
        <v>79.298860648553799</v>
      </c>
      <c r="D513" s="1">
        <v>83.379612546125401</v>
      </c>
      <c r="E513" s="1">
        <v>84.730290456431504</v>
      </c>
      <c r="F513" s="1">
        <v>56.3375174337517</v>
      </c>
      <c r="G513" s="1">
        <v>51.964944649446402</v>
      </c>
      <c r="H513" s="1">
        <v>70.140805928670602</v>
      </c>
      <c r="I513" s="1">
        <v>69.929406264609597</v>
      </c>
      <c r="J513" s="1">
        <v>62.450645756457497</v>
      </c>
      <c r="K513" s="1">
        <v>98.3901996370235</v>
      </c>
    </row>
    <row r="514" spans="1:11" x14ac:dyDescent="0.35">
      <c r="A514" s="1">
        <v>98.748280605226896</v>
      </c>
      <c r="B514" s="1">
        <v>86.137757437070903</v>
      </c>
      <c r="C514" s="1">
        <v>78.548641542506502</v>
      </c>
      <c r="D514" s="1">
        <v>85.053044280442805</v>
      </c>
      <c r="E514" s="1">
        <v>86.814661134163202</v>
      </c>
      <c r="F514" s="1">
        <v>55.288238028823798</v>
      </c>
      <c r="G514" s="1">
        <v>49.845940959409504</v>
      </c>
      <c r="H514" s="1">
        <v>70.091709124594701</v>
      </c>
      <c r="I514" s="1">
        <v>70.384759233286502</v>
      </c>
      <c r="J514" s="1">
        <v>64.244926199261897</v>
      </c>
      <c r="K514" s="1">
        <v>99.968239564428302</v>
      </c>
    </row>
    <row r="515" spans="1:11" x14ac:dyDescent="0.35">
      <c r="A515" s="1">
        <v>87.387895460797694</v>
      </c>
      <c r="B515" s="1">
        <v>86.073226544622401</v>
      </c>
      <c r="C515" s="1">
        <v>78.278702892199803</v>
      </c>
      <c r="D515" s="1">
        <v>84.4317343173431</v>
      </c>
      <c r="E515" s="1">
        <v>84.027201475334195</v>
      </c>
      <c r="F515" s="1">
        <v>52.918642491864198</v>
      </c>
      <c r="G515" s="1">
        <v>48.130073800738003</v>
      </c>
      <c r="H515" s="1">
        <v>69.673459935155094</v>
      </c>
      <c r="I515" s="1">
        <v>68.269284712482403</v>
      </c>
      <c r="J515" s="1">
        <v>64.595018450184398</v>
      </c>
      <c r="K515" s="1">
        <v>95.807622504537207</v>
      </c>
    </row>
    <row r="516" spans="1:11" x14ac:dyDescent="0.35">
      <c r="A516" s="1">
        <v>96.081613938560196</v>
      </c>
      <c r="B516" s="1">
        <v>86.136842105263099</v>
      </c>
      <c r="C516" s="1">
        <v>79.0902716914986</v>
      </c>
      <c r="D516" s="1">
        <v>82.768911439114305</v>
      </c>
      <c r="E516" s="1">
        <v>82.642231443061306</v>
      </c>
      <c r="F516" s="1">
        <v>54.211529521152897</v>
      </c>
      <c r="G516" s="1">
        <v>49.2089483394833</v>
      </c>
      <c r="H516" s="1">
        <v>69.190365910143498</v>
      </c>
      <c r="I516" s="1">
        <v>66.932211313697906</v>
      </c>
      <c r="J516" s="1">
        <v>63.510147601476</v>
      </c>
      <c r="K516" s="1">
        <v>92.025408348457304</v>
      </c>
    </row>
    <row r="517" spans="1:11" x14ac:dyDescent="0.35">
      <c r="A517" s="1">
        <v>106.90142136634501</v>
      </c>
      <c r="B517" s="1">
        <v>85.578489702517103</v>
      </c>
      <c r="C517" s="1">
        <v>80.338737949167296</v>
      </c>
      <c r="D517" s="1">
        <v>84.175738007380005</v>
      </c>
      <c r="E517" s="1">
        <v>85.438450899031807</v>
      </c>
      <c r="F517" s="1">
        <v>56.533240353323997</v>
      </c>
      <c r="G517" s="1">
        <v>50.173431734317298</v>
      </c>
      <c r="H517" s="1">
        <v>69.018990273274596</v>
      </c>
      <c r="I517" s="1">
        <v>68.161290322580598</v>
      </c>
      <c r="J517" s="1">
        <v>63.350092250922501</v>
      </c>
      <c r="K517" s="1">
        <v>96.173321234119697</v>
      </c>
    </row>
    <row r="518" spans="1:11" x14ac:dyDescent="0.35">
      <c r="A518" s="1">
        <v>99.505272810637294</v>
      </c>
      <c r="B518" s="1">
        <v>86.106636155606395</v>
      </c>
      <c r="C518" s="1">
        <v>80.209027169149806</v>
      </c>
      <c r="D518" s="1">
        <v>85.135608856088496</v>
      </c>
      <c r="E518" s="1">
        <v>84.696173351775002</v>
      </c>
      <c r="F518" s="1">
        <v>55.566248256624803</v>
      </c>
      <c r="G518" s="1">
        <v>49.243081180811799</v>
      </c>
      <c r="H518" s="1">
        <v>69.388605836035097</v>
      </c>
      <c r="I518" s="1">
        <v>69.459093034128102</v>
      </c>
      <c r="J518" s="1">
        <v>64.609317343173402</v>
      </c>
      <c r="K518" s="1">
        <v>97.953720508166896</v>
      </c>
    </row>
    <row r="519" spans="1:11" x14ac:dyDescent="0.35">
      <c r="A519" s="1">
        <v>86.275103163686296</v>
      </c>
      <c r="B519" s="1">
        <v>87.270022883295098</v>
      </c>
      <c r="C519" s="1">
        <v>78.929886064855296</v>
      </c>
      <c r="D519" s="1">
        <v>84.104243542435398</v>
      </c>
      <c r="E519" s="1">
        <v>80.782388197325901</v>
      </c>
      <c r="F519" s="1">
        <v>53.514179451417903</v>
      </c>
      <c r="G519" s="1">
        <v>48.619003690036799</v>
      </c>
      <c r="H519" s="1">
        <v>69.811949976841106</v>
      </c>
      <c r="I519" s="1">
        <v>69.911173445535198</v>
      </c>
      <c r="J519" s="1">
        <v>63.597785977859701</v>
      </c>
      <c r="K519" s="1">
        <v>94.553539019963694</v>
      </c>
    </row>
    <row r="520" spans="1:11" x14ac:dyDescent="0.35">
      <c r="A520" s="1">
        <v>93.885373681797304</v>
      </c>
      <c r="B520" s="1">
        <v>88.589473684210503</v>
      </c>
      <c r="C520" s="1">
        <v>79.893952673093693</v>
      </c>
      <c r="D520" s="1">
        <v>83.327490774907702</v>
      </c>
      <c r="E520" s="1">
        <v>78.985707699400606</v>
      </c>
      <c r="F520" s="1">
        <v>54.551371455137101</v>
      </c>
      <c r="G520" s="1">
        <v>51.395756457564502</v>
      </c>
      <c r="H520" s="1">
        <v>70.125984251968504</v>
      </c>
      <c r="I520" s="1">
        <v>69.516596540439394</v>
      </c>
      <c r="J520" s="1">
        <v>62.1840405904059</v>
      </c>
      <c r="K520" s="1">
        <v>91.676950998185106</v>
      </c>
    </row>
    <row r="521" spans="1:11" x14ac:dyDescent="0.35">
      <c r="A521" s="1">
        <v>106.316368638239</v>
      </c>
      <c r="B521" s="1">
        <v>87.7533180778032</v>
      </c>
      <c r="C521" s="1">
        <v>81.799737072743198</v>
      </c>
      <c r="D521" s="1">
        <v>84.1499077490774</v>
      </c>
      <c r="E521" s="1">
        <v>83.005993545412593</v>
      </c>
      <c r="F521" s="1">
        <v>57.0288238028823</v>
      </c>
      <c r="G521" s="1">
        <v>52.389298892988897</v>
      </c>
      <c r="H521" s="1">
        <v>70.295507179249597</v>
      </c>
      <c r="I521" s="1">
        <v>69.638616175783</v>
      </c>
      <c r="J521" s="1">
        <v>62.957564575645698</v>
      </c>
      <c r="K521" s="1">
        <v>96.695553539019897</v>
      </c>
    </row>
    <row r="522" spans="1:11" x14ac:dyDescent="0.35">
      <c r="A522" s="1">
        <v>99.430077945896301</v>
      </c>
      <c r="B522" s="1">
        <v>86.2430205949656</v>
      </c>
      <c r="C522" s="1">
        <v>81.713847502191001</v>
      </c>
      <c r="D522" s="1">
        <v>85.720018450184398</v>
      </c>
      <c r="E522" s="1">
        <v>85.872291378515399</v>
      </c>
      <c r="F522" s="1">
        <v>56.022315202231503</v>
      </c>
      <c r="G522" s="1">
        <v>49.965405904058997</v>
      </c>
      <c r="H522" s="1">
        <v>70.534043538675306</v>
      </c>
      <c r="I522" s="1">
        <v>68.853669939223906</v>
      </c>
      <c r="J522" s="1">
        <v>65.490774907749</v>
      </c>
      <c r="K522" s="1">
        <v>99.247277676951001</v>
      </c>
    </row>
    <row r="523" spans="1:11" x14ac:dyDescent="0.35">
      <c r="A523" s="1">
        <v>86.895919303071906</v>
      </c>
      <c r="B523" s="1">
        <v>85.438901601830594</v>
      </c>
      <c r="C523" s="1">
        <v>81.900964066608196</v>
      </c>
      <c r="D523" s="1">
        <v>85.404059040590397</v>
      </c>
      <c r="E523" s="1">
        <v>83.934993084370603</v>
      </c>
      <c r="F523" s="1">
        <v>53.382612738261201</v>
      </c>
      <c r="G523" s="1">
        <v>49.105166051660497</v>
      </c>
      <c r="H523" s="1">
        <v>70.342288096340795</v>
      </c>
      <c r="I523" s="1">
        <v>68.156147732585296</v>
      </c>
      <c r="J523" s="1">
        <v>65.621309963099606</v>
      </c>
      <c r="K523" s="1">
        <v>96.2486388384755</v>
      </c>
    </row>
    <row r="524" spans="1:11" x14ac:dyDescent="0.35">
      <c r="A524" s="1">
        <v>94.165520403484607</v>
      </c>
      <c r="B524" s="1">
        <v>84.496567505720805</v>
      </c>
      <c r="C524" s="1">
        <v>81.542506573181399</v>
      </c>
      <c r="D524" s="1">
        <v>84.001845018450098</v>
      </c>
      <c r="E524" s="1">
        <v>81.834485938220297</v>
      </c>
      <c r="F524" s="1">
        <v>53.694560669456003</v>
      </c>
      <c r="G524" s="1">
        <v>50.632380073800697</v>
      </c>
      <c r="H524" s="1">
        <v>69.900416859657199</v>
      </c>
      <c r="I524" s="1">
        <v>68.389901823281903</v>
      </c>
      <c r="J524" s="1">
        <v>65.059963099630906</v>
      </c>
      <c r="K524" s="1">
        <v>92.019056261342996</v>
      </c>
    </row>
    <row r="525" spans="1:11" x14ac:dyDescent="0.35">
      <c r="A525" s="1">
        <v>105.473635946813</v>
      </c>
      <c r="B525" s="1">
        <v>83.642562929061697</v>
      </c>
      <c r="C525" s="1">
        <v>81.202453987729996</v>
      </c>
      <c r="D525" s="1">
        <v>84.415590405903998</v>
      </c>
      <c r="E525" s="1">
        <v>83.479022591055696</v>
      </c>
      <c r="F525" s="1">
        <v>56.0185960018595</v>
      </c>
      <c r="G525" s="1">
        <v>51.379151291512898</v>
      </c>
      <c r="H525" s="1">
        <v>69.878184344603895</v>
      </c>
      <c r="I525" s="1">
        <v>68.350163627863395</v>
      </c>
      <c r="J525" s="1">
        <v>64.762453874538707</v>
      </c>
      <c r="K525" s="1">
        <v>95.284936479128802</v>
      </c>
    </row>
    <row r="526" spans="1:11" x14ac:dyDescent="0.35">
      <c r="A526" s="1">
        <v>99.764328289775307</v>
      </c>
      <c r="B526" s="1">
        <v>83.426086956521701</v>
      </c>
      <c r="C526" s="1">
        <v>80.367221735319902</v>
      </c>
      <c r="D526" s="1">
        <v>87.020295202951999</v>
      </c>
      <c r="E526" s="1">
        <v>84.092669432918299</v>
      </c>
      <c r="F526" s="1">
        <v>55.331473733147298</v>
      </c>
      <c r="G526" s="1">
        <v>49.134686346863397</v>
      </c>
      <c r="H526" s="1">
        <v>70.535433070866105</v>
      </c>
      <c r="I526" s="1">
        <v>68.526881720430097</v>
      </c>
      <c r="J526" s="1">
        <v>65.885608856088496</v>
      </c>
      <c r="K526" s="1">
        <v>97.531306715063494</v>
      </c>
    </row>
    <row r="527" spans="1:11" x14ac:dyDescent="0.35">
      <c r="A527" s="1">
        <v>87.589637780834394</v>
      </c>
      <c r="B527" s="1">
        <v>84.502517162471307</v>
      </c>
      <c r="C527" s="1">
        <v>79.400964066608196</v>
      </c>
      <c r="D527" s="1">
        <v>85.300276752767502</v>
      </c>
      <c r="E527" s="1">
        <v>80.144306131858002</v>
      </c>
      <c r="F527" s="1">
        <v>53.543468154346797</v>
      </c>
      <c r="G527" s="1">
        <v>47.861623616236102</v>
      </c>
      <c r="H527" s="1">
        <v>70.763779527558995</v>
      </c>
      <c r="I527" s="1">
        <v>67.630201028518002</v>
      </c>
      <c r="J527" s="1">
        <v>64.856088560885595</v>
      </c>
      <c r="K527" s="1">
        <v>94.528584392014494</v>
      </c>
    </row>
    <row r="528" spans="1:11" x14ac:dyDescent="0.35">
      <c r="A528" s="1">
        <v>94.125630444750101</v>
      </c>
      <c r="B528" s="1">
        <v>85.931807780320298</v>
      </c>
      <c r="C528" s="1">
        <v>79.515337423312801</v>
      </c>
      <c r="D528" s="1">
        <v>82.165129151291495</v>
      </c>
      <c r="E528" s="1">
        <v>79.154910096818796</v>
      </c>
      <c r="F528" s="1">
        <v>54.6927010692701</v>
      </c>
      <c r="G528" s="1">
        <v>50.893911439114298</v>
      </c>
      <c r="H528" s="1">
        <v>70.907827698008305</v>
      </c>
      <c r="I528" s="1">
        <v>68.289387564282293</v>
      </c>
      <c r="J528" s="1">
        <v>63.141605166051598</v>
      </c>
      <c r="K528" s="1">
        <v>91.380217785843897</v>
      </c>
    </row>
    <row r="529" spans="1:11" x14ac:dyDescent="0.35">
      <c r="A529" s="1">
        <v>105.906923429619</v>
      </c>
      <c r="B529" s="1">
        <v>86.087414187643006</v>
      </c>
      <c r="C529" s="1">
        <v>81.042506573181399</v>
      </c>
      <c r="D529" s="1">
        <v>81.860701107010996</v>
      </c>
      <c r="E529" s="1">
        <v>83.109727985246593</v>
      </c>
      <c r="F529" s="1">
        <v>57.372384937238401</v>
      </c>
      <c r="G529" s="1">
        <v>51.905442804427999</v>
      </c>
      <c r="H529" s="1">
        <v>71.118573413617398</v>
      </c>
      <c r="I529" s="1">
        <v>69.438055165965395</v>
      </c>
      <c r="J529" s="1">
        <v>63.055350553505498</v>
      </c>
      <c r="K529" s="1">
        <v>96.3194192377495</v>
      </c>
    </row>
    <row r="530" spans="1:11" x14ac:dyDescent="0.35">
      <c r="A530" s="1">
        <v>100.761577258138</v>
      </c>
      <c r="B530" s="1">
        <v>85.815560640732201</v>
      </c>
      <c r="C530" s="1">
        <v>79.920683610867599</v>
      </c>
      <c r="D530" s="1">
        <v>84.195571955719501</v>
      </c>
      <c r="E530" s="1">
        <v>84.957584140156698</v>
      </c>
      <c r="F530" s="1">
        <v>56.553695955369498</v>
      </c>
      <c r="G530" s="1">
        <v>49.088099630996297</v>
      </c>
      <c r="H530" s="1">
        <v>71.133395090319496</v>
      </c>
      <c r="I530" s="1">
        <v>68.237961664329106</v>
      </c>
      <c r="J530" s="1">
        <v>64.828413284132793</v>
      </c>
      <c r="K530" s="1">
        <v>99.950544464609806</v>
      </c>
    </row>
    <row r="531" spans="1:11" x14ac:dyDescent="0.35">
      <c r="A531" s="1">
        <v>88.772581384685907</v>
      </c>
      <c r="B531" s="1">
        <v>86.880091533180703</v>
      </c>
      <c r="C531" s="1">
        <v>78.626205083260302</v>
      </c>
      <c r="D531" s="1">
        <v>84.704335793357899</v>
      </c>
      <c r="E531" s="1">
        <v>82.680497925311201</v>
      </c>
      <c r="F531" s="1">
        <v>54.280334728033402</v>
      </c>
      <c r="G531" s="1">
        <v>47.438191881918797</v>
      </c>
      <c r="H531" s="1">
        <v>70.378879110699401</v>
      </c>
      <c r="I531" s="1">
        <v>67.021972884525397</v>
      </c>
      <c r="J531" s="1">
        <v>65.333025830258293</v>
      </c>
      <c r="K531" s="1">
        <v>97.321687840290295</v>
      </c>
    </row>
    <row r="532" spans="1:11" x14ac:dyDescent="0.35">
      <c r="A532" s="1">
        <v>94.261806510774804</v>
      </c>
      <c r="B532" s="1">
        <v>87.719908466819206</v>
      </c>
      <c r="C532" s="1">
        <v>79.716038562664295</v>
      </c>
      <c r="D532" s="1">
        <v>83.581180811808096</v>
      </c>
      <c r="E532" s="1">
        <v>82.159981558321803</v>
      </c>
      <c r="F532" s="1">
        <v>54.677359367735903</v>
      </c>
      <c r="G532" s="1">
        <v>50.850092250922501</v>
      </c>
      <c r="H532" s="1">
        <v>69.358962482630801</v>
      </c>
      <c r="I532" s="1">
        <v>67.270219728845206</v>
      </c>
      <c r="J532" s="1">
        <v>63.065959409594001</v>
      </c>
      <c r="K532" s="1">
        <v>93.588929219600701</v>
      </c>
    </row>
    <row r="533" spans="1:11" x14ac:dyDescent="0.35">
      <c r="A533" s="1">
        <v>107.34021091242499</v>
      </c>
      <c r="B533" s="1">
        <v>87.912585812356895</v>
      </c>
      <c r="C533" s="1">
        <v>80.681858019281293</v>
      </c>
      <c r="D533" s="1">
        <v>83.093634686346803</v>
      </c>
      <c r="E533" s="1">
        <v>83.966343937298205</v>
      </c>
      <c r="F533" s="1">
        <v>56.8498372849837</v>
      </c>
      <c r="G533" s="1">
        <v>52.727859778597697</v>
      </c>
      <c r="H533" s="1">
        <v>69.456229735988799</v>
      </c>
      <c r="I533" s="1">
        <v>68.000467508181302</v>
      </c>
      <c r="J533" s="1">
        <v>61.2647601476014</v>
      </c>
      <c r="K533" s="1">
        <v>96.656533575317596</v>
      </c>
    </row>
    <row r="534" spans="1:11" x14ac:dyDescent="0.35">
      <c r="A534" s="1">
        <v>101.909674461256</v>
      </c>
      <c r="B534" s="1">
        <v>87.817391304347794</v>
      </c>
      <c r="C534" s="1">
        <v>80.180105170902706</v>
      </c>
      <c r="D534" s="1">
        <v>83.761531365313601</v>
      </c>
      <c r="E534" s="1">
        <v>84.0027662517289</v>
      </c>
      <c r="F534" s="1">
        <v>55.999535099953498</v>
      </c>
      <c r="G534" s="1">
        <v>50.5318265682656</v>
      </c>
      <c r="H534" s="1">
        <v>70.398795738767902</v>
      </c>
      <c r="I534" s="1">
        <v>68.165030388031695</v>
      </c>
      <c r="J534" s="1">
        <v>63.593634686346803</v>
      </c>
      <c r="K534" s="1">
        <v>97.911524500907404</v>
      </c>
    </row>
    <row r="535" spans="1:11" x14ac:dyDescent="0.35">
      <c r="A535" s="1">
        <v>87.984869325997195</v>
      </c>
      <c r="B535" s="1">
        <v>88.291990846681898</v>
      </c>
      <c r="C535" s="1">
        <v>80.330850131463606</v>
      </c>
      <c r="D535" s="1">
        <v>82.641143911439102</v>
      </c>
      <c r="E535" s="1">
        <v>80.672660212079194</v>
      </c>
      <c r="F535" s="1">
        <v>53.858205485820498</v>
      </c>
      <c r="G535" s="1">
        <v>49.037822878228702</v>
      </c>
      <c r="H535" s="1">
        <v>71.027327466419607</v>
      </c>
      <c r="I535" s="1">
        <v>67.362318840579704</v>
      </c>
      <c r="J535" s="1">
        <v>64.280442804428006</v>
      </c>
      <c r="K535" s="1">
        <v>94.947368421052602</v>
      </c>
    </row>
    <row r="536" spans="1:11" x14ac:dyDescent="0.35">
      <c r="A536" s="1">
        <v>92.892709766162298</v>
      </c>
      <c r="B536" s="1">
        <v>89.016933638443902</v>
      </c>
      <c r="C536" s="1">
        <v>80.260736196319002</v>
      </c>
      <c r="D536" s="1">
        <v>81.077490774907702</v>
      </c>
      <c r="E536" s="1">
        <v>78.332872291378493</v>
      </c>
      <c r="F536" s="1">
        <v>54.882380288237997</v>
      </c>
      <c r="G536" s="1">
        <v>51.695110701106998</v>
      </c>
      <c r="H536" s="1">
        <v>70.741083835108796</v>
      </c>
      <c r="I536" s="1">
        <v>67.518934081346401</v>
      </c>
      <c r="J536" s="1">
        <v>62.977859778597697</v>
      </c>
      <c r="K536" s="1">
        <v>92.141107078039894</v>
      </c>
    </row>
    <row r="537" spans="1:11" x14ac:dyDescent="0.35">
      <c r="A537" s="1">
        <v>106.24759284731699</v>
      </c>
      <c r="B537" s="1">
        <v>89.328604118993098</v>
      </c>
      <c r="C537" s="1">
        <v>80.972830850131402</v>
      </c>
      <c r="D537" s="1">
        <v>81.700184501845001</v>
      </c>
      <c r="E537" s="1">
        <v>81.006915629322194</v>
      </c>
      <c r="F537" s="1">
        <v>57.2668526266852</v>
      </c>
      <c r="G537" s="1">
        <v>52.7080258302583</v>
      </c>
      <c r="H537" s="1">
        <v>70.0625289485873</v>
      </c>
      <c r="I537" s="1">
        <v>68.230949041608199</v>
      </c>
      <c r="J537" s="1">
        <v>63.535977859778498</v>
      </c>
      <c r="K537" s="1">
        <v>96.688747731397399</v>
      </c>
    </row>
    <row r="538" spans="1:11" x14ac:dyDescent="0.35">
      <c r="A538" s="1">
        <v>101.95369096744599</v>
      </c>
      <c r="B538" s="1">
        <v>89.326315789473597</v>
      </c>
      <c r="C538" s="1">
        <v>81.109114811568801</v>
      </c>
      <c r="D538" s="1">
        <v>83.675738007380005</v>
      </c>
      <c r="E538" s="1">
        <v>83.927616413093503</v>
      </c>
      <c r="F538" s="1">
        <v>56.521152952115202</v>
      </c>
      <c r="G538" s="1">
        <v>50.865774907749</v>
      </c>
      <c r="H538" s="1">
        <v>69.872163038443702</v>
      </c>
      <c r="I538" s="1">
        <v>68.239364188873296</v>
      </c>
      <c r="J538" s="1">
        <v>64.8431734317343</v>
      </c>
      <c r="K538" s="1">
        <v>99.851179673321198</v>
      </c>
    </row>
    <row r="539" spans="1:11" x14ac:dyDescent="0.35">
      <c r="A539" s="1">
        <v>89.956900504355801</v>
      </c>
      <c r="B539" s="1">
        <v>89.073684210526295</v>
      </c>
      <c r="C539" s="1">
        <v>80.5902716914986</v>
      </c>
      <c r="D539" s="1">
        <v>85.018450184501802</v>
      </c>
      <c r="E539" s="1">
        <v>82.820193637621003</v>
      </c>
      <c r="F539" s="1">
        <v>53.842863784286301</v>
      </c>
      <c r="G539" s="1">
        <v>49.745848708487003</v>
      </c>
      <c r="H539" s="1">
        <v>69.924038906901302</v>
      </c>
      <c r="I539" s="1">
        <v>68.633006077606296</v>
      </c>
      <c r="J539" s="1">
        <v>63.624538745387397</v>
      </c>
      <c r="K539" s="1">
        <v>97.380671506352002</v>
      </c>
    </row>
    <row r="540" spans="1:11" x14ac:dyDescent="0.35">
      <c r="A540" s="1">
        <v>93.830353049059994</v>
      </c>
      <c r="B540" s="1">
        <v>88.881922196796296</v>
      </c>
      <c r="C540" s="1">
        <v>80.481595092024506</v>
      </c>
      <c r="D540" s="1">
        <v>83.690498154981498</v>
      </c>
      <c r="E540" s="1">
        <v>82.561088059013301</v>
      </c>
      <c r="F540" s="1">
        <v>54.442584844258398</v>
      </c>
      <c r="G540" s="1">
        <v>50.8067343173431</v>
      </c>
      <c r="H540" s="1">
        <v>70.348772579897997</v>
      </c>
      <c r="I540" s="1">
        <v>68.204768583450203</v>
      </c>
      <c r="J540" s="1">
        <v>62.330719557195501</v>
      </c>
      <c r="K540" s="1">
        <v>92.891560798547999</v>
      </c>
    </row>
    <row r="541" spans="1:11" x14ac:dyDescent="0.35">
      <c r="A541" s="1">
        <v>107.4030261348</v>
      </c>
      <c r="B541" s="1">
        <v>88.387185354690999</v>
      </c>
      <c r="C541" s="1">
        <v>80.444347063978896</v>
      </c>
      <c r="D541" s="1">
        <v>83.808118081180794</v>
      </c>
      <c r="E541" s="1">
        <v>84.303365606270106</v>
      </c>
      <c r="F541" s="1">
        <v>56.941887494188698</v>
      </c>
      <c r="G541" s="1">
        <v>53.125922509224999</v>
      </c>
      <c r="H541" s="1">
        <v>70.568781843446004</v>
      </c>
      <c r="I541" s="1">
        <v>68.876577840112205</v>
      </c>
      <c r="J541" s="1">
        <v>62.481549815498099</v>
      </c>
      <c r="K541" s="1">
        <v>95.687840290381104</v>
      </c>
    </row>
    <row r="542" spans="1:11" x14ac:dyDescent="0.35">
      <c r="A542" s="1">
        <v>103.482347546996</v>
      </c>
      <c r="B542" s="1">
        <v>87.554691075514796</v>
      </c>
      <c r="C542" s="1">
        <v>80.0451358457493</v>
      </c>
      <c r="D542" s="1">
        <v>85.716328413284103</v>
      </c>
      <c r="E542" s="1">
        <v>84.555094513600693</v>
      </c>
      <c r="F542" s="1">
        <v>56.453277545327701</v>
      </c>
      <c r="G542" s="1">
        <v>53.341328413284103</v>
      </c>
      <c r="H542" s="1">
        <v>71.660490968040705</v>
      </c>
      <c r="I542" s="1">
        <v>69.8934081346423</v>
      </c>
      <c r="J542" s="1">
        <v>63.849630996309898</v>
      </c>
      <c r="K542" s="1">
        <v>97.910163339382905</v>
      </c>
    </row>
    <row r="543" spans="1:11" x14ac:dyDescent="0.35">
      <c r="A543" s="1">
        <v>89.749197615772502</v>
      </c>
      <c r="B543" s="1">
        <v>87.742334096109801</v>
      </c>
      <c r="C543" s="1">
        <v>80.021034180543296</v>
      </c>
      <c r="D543" s="1">
        <v>84.256457564575598</v>
      </c>
      <c r="E543" s="1">
        <v>81.676809589672601</v>
      </c>
      <c r="F543" s="1">
        <v>54.2119944211994</v>
      </c>
      <c r="G543" s="1">
        <v>51.440036900369002</v>
      </c>
      <c r="H543" s="1">
        <v>71.859657248726194</v>
      </c>
      <c r="I543" s="1">
        <v>69.897615708274799</v>
      </c>
      <c r="J543" s="1">
        <v>63.664206642066397</v>
      </c>
      <c r="K543" s="1">
        <v>95.833938294010807</v>
      </c>
    </row>
    <row r="544" spans="1:11" x14ac:dyDescent="0.35">
      <c r="A544" s="1">
        <v>92.7221458046767</v>
      </c>
      <c r="B544" s="1">
        <v>88.315331807780296</v>
      </c>
      <c r="C544" s="1">
        <v>80.504382120946502</v>
      </c>
      <c r="D544" s="1">
        <v>81.708487084870796</v>
      </c>
      <c r="E544" s="1">
        <v>79.346703550022994</v>
      </c>
      <c r="F544" s="1">
        <v>55.339377033937701</v>
      </c>
      <c r="G544" s="1">
        <v>51.883763837638298</v>
      </c>
      <c r="H544" s="1">
        <v>71.721167207040196</v>
      </c>
      <c r="I544" s="1">
        <v>69.716222533894296</v>
      </c>
      <c r="J544" s="1">
        <v>61.8090405904059</v>
      </c>
      <c r="K544" s="1">
        <v>93.093466424682305</v>
      </c>
    </row>
    <row r="545" spans="1:11" x14ac:dyDescent="0.35">
      <c r="A545" s="1">
        <v>108.21274644658401</v>
      </c>
      <c r="B545" s="1">
        <v>88.049427917620093</v>
      </c>
      <c r="C545" s="1">
        <v>80.842243645924597</v>
      </c>
      <c r="D545" s="1">
        <v>81.989852398523894</v>
      </c>
      <c r="E545" s="1">
        <v>82.615952051636597</v>
      </c>
      <c r="F545" s="1">
        <v>57.831706183170603</v>
      </c>
      <c r="G545" s="1">
        <v>52.631918819188101</v>
      </c>
      <c r="H545" s="1">
        <v>71.136637332098104</v>
      </c>
      <c r="I545" s="1">
        <v>69.935951379149103</v>
      </c>
      <c r="J545" s="1">
        <v>61.707564575645698</v>
      </c>
      <c r="K545" s="1">
        <v>97.511343012704103</v>
      </c>
    </row>
    <row r="546" spans="1:11" x14ac:dyDescent="0.35">
      <c r="A546" s="1">
        <v>105.08940852819801</v>
      </c>
      <c r="B546" s="1">
        <v>87.529061784896996</v>
      </c>
      <c r="C546" s="1">
        <v>80.489921121822903</v>
      </c>
      <c r="D546" s="1">
        <v>84.294280442804407</v>
      </c>
      <c r="E546" s="1">
        <v>85.958967266021205</v>
      </c>
      <c r="F546" s="1">
        <v>57.185495118549497</v>
      </c>
      <c r="G546" s="1">
        <v>51.412822878228702</v>
      </c>
      <c r="H546" s="1">
        <v>70.591477535896203</v>
      </c>
      <c r="I546" s="1">
        <v>70.244974287049999</v>
      </c>
      <c r="J546" s="1">
        <v>63.515682656826499</v>
      </c>
      <c r="K546" s="1">
        <v>100.213248638838</v>
      </c>
    </row>
    <row r="547" spans="1:11" x14ac:dyDescent="0.35">
      <c r="A547" s="1">
        <v>92.377349839523106</v>
      </c>
      <c r="B547" s="1">
        <v>87.561556064073201</v>
      </c>
      <c r="C547" s="1">
        <v>80.781770376862298</v>
      </c>
      <c r="D547" s="1">
        <v>83.785977859778498</v>
      </c>
      <c r="E547" s="1">
        <v>85.588289534347595</v>
      </c>
      <c r="F547" s="1">
        <v>54.255695025569501</v>
      </c>
      <c r="G547" s="1">
        <v>50.540590405903998</v>
      </c>
      <c r="H547" s="1">
        <v>70.163501621120801</v>
      </c>
      <c r="I547" s="1">
        <v>69.809724170172899</v>
      </c>
      <c r="J547" s="1">
        <v>65.294741697416896</v>
      </c>
      <c r="K547" s="1">
        <v>98.102087114337493</v>
      </c>
    </row>
    <row r="548" spans="1:11" x14ac:dyDescent="0.35">
      <c r="A548" s="1">
        <v>94.466758367721198</v>
      </c>
      <c r="B548" s="1">
        <v>87.5812356979404</v>
      </c>
      <c r="C548" s="1">
        <v>81.579316389132302</v>
      </c>
      <c r="D548" s="1">
        <v>82.401291512915094</v>
      </c>
      <c r="E548" s="1">
        <v>85.563393268787394</v>
      </c>
      <c r="F548" s="1">
        <v>54.639702463970202</v>
      </c>
      <c r="G548" s="1">
        <v>51.863929889298802</v>
      </c>
      <c r="H548" s="1">
        <v>69.725798981009703</v>
      </c>
      <c r="I548" s="1">
        <v>69.174848059840997</v>
      </c>
      <c r="J548" s="1">
        <v>63.710332103321001</v>
      </c>
      <c r="K548" s="1">
        <v>94.437840290381104</v>
      </c>
    </row>
    <row r="549" spans="1:11" x14ac:dyDescent="0.35">
      <c r="A549" s="1">
        <v>108.65657955066401</v>
      </c>
      <c r="B549" s="1">
        <v>87.306636155606398</v>
      </c>
      <c r="C549" s="1">
        <v>82.014022787028907</v>
      </c>
      <c r="D549" s="1">
        <v>83.611623616236102</v>
      </c>
      <c r="E549" s="1">
        <v>88.404794836330097</v>
      </c>
      <c r="F549" s="1">
        <v>57.507205950720497</v>
      </c>
      <c r="G549" s="1">
        <v>54.470479704797</v>
      </c>
      <c r="H549" s="1">
        <v>70.261695229272803</v>
      </c>
      <c r="I549" s="1">
        <v>69.926133707339801</v>
      </c>
      <c r="J549" s="1">
        <v>63.259225092250901</v>
      </c>
      <c r="K549" s="1">
        <v>97.0916515426497</v>
      </c>
    </row>
    <row r="550" spans="1:11" x14ac:dyDescent="0.35">
      <c r="A550" s="1">
        <v>104.853736817973</v>
      </c>
      <c r="B550" s="1">
        <v>87.054004576658997</v>
      </c>
      <c r="C550" s="1">
        <v>80.935582822085806</v>
      </c>
      <c r="D550" s="1">
        <v>85.696955719557096</v>
      </c>
      <c r="E550" s="1">
        <v>88.060857538035904</v>
      </c>
      <c r="F550" s="1">
        <v>57.754067875406697</v>
      </c>
      <c r="G550" s="1">
        <v>53.261070110701098</v>
      </c>
      <c r="H550" s="1">
        <v>71.326076887447798</v>
      </c>
      <c r="I550" s="1">
        <v>68.663861617578306</v>
      </c>
      <c r="J550" s="1">
        <v>65.5590405904058</v>
      </c>
      <c r="K550" s="1">
        <v>98.2540834845734</v>
      </c>
    </row>
    <row r="551" spans="1:11" x14ac:dyDescent="0.35">
      <c r="A551" s="1">
        <v>90.9876203576341</v>
      </c>
      <c r="B551" s="1">
        <v>88.387185354690999</v>
      </c>
      <c r="C551" s="1">
        <v>79.639789658194502</v>
      </c>
      <c r="D551" s="1">
        <v>85.568726937269304</v>
      </c>
      <c r="E551" s="1">
        <v>83.425080682341999</v>
      </c>
      <c r="F551" s="1">
        <v>55.632264063226401</v>
      </c>
      <c r="G551" s="1">
        <v>50.989852398523901</v>
      </c>
      <c r="H551" s="1">
        <v>71.842056507642397</v>
      </c>
      <c r="I551" s="1">
        <v>67.5231416549789</v>
      </c>
      <c r="J551" s="1">
        <v>65.890221402213996</v>
      </c>
      <c r="K551" s="1">
        <v>95.779491833030804</v>
      </c>
    </row>
    <row r="552" spans="1:11" x14ac:dyDescent="0.35">
      <c r="A552" s="1">
        <v>92.968363136175995</v>
      </c>
      <c r="B552" s="1">
        <v>89.844851258581201</v>
      </c>
      <c r="C552" s="1">
        <v>79.1047326906222</v>
      </c>
      <c r="D552" s="1">
        <v>84.244464944649394</v>
      </c>
      <c r="E552" s="1">
        <v>81.102351313969507</v>
      </c>
      <c r="F552" s="1">
        <v>56.4039981403998</v>
      </c>
      <c r="G552" s="1">
        <v>51.321955719557103</v>
      </c>
      <c r="H552" s="1">
        <v>70.754979157017104</v>
      </c>
      <c r="I552" s="1">
        <v>68.535296867695095</v>
      </c>
      <c r="J552" s="1">
        <v>63.197878228782201</v>
      </c>
      <c r="K552" s="1">
        <v>92.786751361161507</v>
      </c>
    </row>
    <row r="553" spans="1:11" x14ac:dyDescent="0.35">
      <c r="A553" s="1">
        <v>108.62494268684</v>
      </c>
      <c r="B553" s="1">
        <v>89.501601830663603</v>
      </c>
      <c r="C553" s="1">
        <v>78.966257668711606</v>
      </c>
      <c r="D553" s="1">
        <v>84.046586715867093</v>
      </c>
      <c r="E553" s="1">
        <v>84.148455509451296</v>
      </c>
      <c r="F553" s="1">
        <v>58.941887494188698</v>
      </c>
      <c r="G553" s="1">
        <v>52.924815498154899</v>
      </c>
      <c r="H553" s="1">
        <v>70.261232051875794</v>
      </c>
      <c r="I553" s="1">
        <v>69.680224403926999</v>
      </c>
      <c r="J553" s="1">
        <v>61.783671586715798</v>
      </c>
      <c r="K553" s="1">
        <v>97.113430127041696</v>
      </c>
    </row>
    <row r="554" spans="1:11" x14ac:dyDescent="0.35">
      <c r="A554" s="1">
        <v>105.516735442457</v>
      </c>
      <c r="B554" s="1">
        <v>89.585354691075494</v>
      </c>
      <c r="C554" s="1">
        <v>78.861524978089307</v>
      </c>
      <c r="D554" s="1">
        <v>85.355627306273007</v>
      </c>
      <c r="E554" s="1">
        <v>86.183494698017498</v>
      </c>
      <c r="F554" s="1">
        <v>58.199442119944202</v>
      </c>
      <c r="G554" s="1">
        <v>51.623154981549803</v>
      </c>
      <c r="H554" s="1">
        <v>70.342751273737804</v>
      </c>
      <c r="I554" s="1">
        <v>69.497428705002307</v>
      </c>
      <c r="J554" s="1">
        <v>62.931273062730597</v>
      </c>
      <c r="K554" s="1">
        <v>100.38656987295801</v>
      </c>
    </row>
    <row r="555" spans="1:11" x14ac:dyDescent="0.35">
      <c r="A555" s="1">
        <v>92.610270518110894</v>
      </c>
      <c r="B555" s="1">
        <v>91.219221967963307</v>
      </c>
      <c r="C555" s="1">
        <v>79.419807186678298</v>
      </c>
      <c r="D555" s="1">
        <v>85.125</v>
      </c>
      <c r="E555" s="1">
        <v>84.125864453665201</v>
      </c>
      <c r="F555" s="1">
        <v>55.559274755927397</v>
      </c>
      <c r="G555" s="1">
        <v>50.370848708487003</v>
      </c>
      <c r="H555" s="1">
        <v>70.172765169059701</v>
      </c>
      <c r="I555" s="1">
        <v>68.469845722300093</v>
      </c>
      <c r="J555" s="1">
        <v>64.309501845018403</v>
      </c>
      <c r="K555" s="1">
        <v>99.294918330308505</v>
      </c>
    </row>
    <row r="556" spans="1:11" x14ac:dyDescent="0.35">
      <c r="A556" s="1">
        <v>93.416322787712005</v>
      </c>
      <c r="B556" s="1">
        <v>90.961098398169298</v>
      </c>
      <c r="C556" s="1">
        <v>79.748028045574003</v>
      </c>
      <c r="D556" s="1">
        <v>83.764760147601393</v>
      </c>
      <c r="E556" s="1">
        <v>83.304287690179805</v>
      </c>
      <c r="F556" s="1">
        <v>55.886099488609901</v>
      </c>
      <c r="G556" s="1">
        <v>52.160516605166002</v>
      </c>
      <c r="H556" s="1">
        <v>70.3191292264937</v>
      </c>
      <c r="I556" s="1">
        <v>68.141654978962094</v>
      </c>
      <c r="J556" s="1">
        <v>64.130996309962995</v>
      </c>
      <c r="K556" s="1">
        <v>95.380217785843897</v>
      </c>
    </row>
    <row r="557" spans="1:11" x14ac:dyDescent="0.35">
      <c r="A557" s="1">
        <v>108.75561668959099</v>
      </c>
      <c r="B557" s="1">
        <v>89.682837528604097</v>
      </c>
      <c r="C557" s="1">
        <v>80.355390008764203</v>
      </c>
      <c r="D557" s="1">
        <v>83.472324723247198</v>
      </c>
      <c r="E557" s="1">
        <v>84.976025818349399</v>
      </c>
      <c r="F557" s="1">
        <v>57.4760576476057</v>
      </c>
      <c r="G557" s="1">
        <v>54.927121771217699</v>
      </c>
      <c r="H557" s="1">
        <v>71.176933765632199</v>
      </c>
      <c r="I557" s="1">
        <v>68.244974287049999</v>
      </c>
      <c r="J557" s="1">
        <v>63.403136531365298</v>
      </c>
      <c r="K557" s="1">
        <v>97.4568965517241</v>
      </c>
    </row>
    <row r="558" spans="1:11" x14ac:dyDescent="0.35">
      <c r="A558" s="1">
        <v>105.806052269601</v>
      </c>
      <c r="B558" s="1">
        <v>88.165217391304296</v>
      </c>
      <c r="C558" s="1">
        <v>79.321647677475795</v>
      </c>
      <c r="D558" s="1">
        <v>85.319649446494395</v>
      </c>
      <c r="E558" s="1">
        <v>85.369755647763895</v>
      </c>
      <c r="F558" s="1">
        <v>56.931659693165898</v>
      </c>
      <c r="G558" s="1">
        <v>54.335332103321001</v>
      </c>
      <c r="H558" s="1">
        <v>72.226956924502005</v>
      </c>
      <c r="I558" s="1">
        <v>67.537166900420701</v>
      </c>
      <c r="J558" s="1">
        <v>65.016143911439102</v>
      </c>
      <c r="K558" s="1">
        <v>99.038112522686006</v>
      </c>
    </row>
    <row r="559" spans="1:11" x14ac:dyDescent="0.35">
      <c r="A559" s="1">
        <v>93.120128381476306</v>
      </c>
      <c r="B559" s="1">
        <v>89.222425629290598</v>
      </c>
      <c r="C559" s="1">
        <v>78.269500438212006</v>
      </c>
      <c r="D559" s="1">
        <v>85.640682656826499</v>
      </c>
      <c r="E559" s="1">
        <v>82.824343015214296</v>
      </c>
      <c r="F559" s="1">
        <v>55.173872617387197</v>
      </c>
      <c r="G559" s="1">
        <v>52.320110701106998</v>
      </c>
      <c r="H559" s="1">
        <v>72.118573413617398</v>
      </c>
      <c r="I559" s="1">
        <v>67.665264142122396</v>
      </c>
      <c r="J559" s="1">
        <v>65.827490774907702</v>
      </c>
      <c r="K559" s="1">
        <v>97.583030852994497</v>
      </c>
    </row>
    <row r="560" spans="1:11" x14ac:dyDescent="0.35">
      <c r="A560" s="1">
        <v>92.869784502521696</v>
      </c>
      <c r="B560" s="1">
        <v>89.656750572082302</v>
      </c>
      <c r="C560" s="1">
        <v>78.761174408413595</v>
      </c>
      <c r="D560" s="1">
        <v>84.446494464944607</v>
      </c>
      <c r="E560" s="1">
        <v>81.213462425080607</v>
      </c>
      <c r="F560" s="1">
        <v>56.090655509065499</v>
      </c>
      <c r="G560" s="1">
        <v>52.923892988929801</v>
      </c>
      <c r="H560" s="1">
        <v>70.180176007410793</v>
      </c>
      <c r="I560" s="1">
        <v>68.045348293595097</v>
      </c>
      <c r="J560" s="1">
        <v>64.850092250922501</v>
      </c>
      <c r="K560" s="1">
        <v>95.644283121596999</v>
      </c>
    </row>
    <row r="561" spans="1:11" x14ac:dyDescent="0.35">
      <c r="A561" s="1">
        <v>108.305364511691</v>
      </c>
      <c r="B561" s="1">
        <v>88.756521739130406</v>
      </c>
      <c r="C561" s="1">
        <v>81.053461875547697</v>
      </c>
      <c r="D561" s="1">
        <v>85.810885608855997</v>
      </c>
      <c r="E561" s="1">
        <v>83.770862148455507</v>
      </c>
      <c r="F561" s="1">
        <v>58.226406322640599</v>
      </c>
      <c r="G561" s="1">
        <v>54.452952029520198</v>
      </c>
      <c r="H561" s="1">
        <v>69.498842056507598</v>
      </c>
      <c r="I561" s="1">
        <v>69.138382421692299</v>
      </c>
      <c r="J561" s="1">
        <v>63.937269372693699</v>
      </c>
      <c r="K561" s="1">
        <v>100.295372050816</v>
      </c>
    </row>
    <row r="562" spans="1:11" x14ac:dyDescent="0.35">
      <c r="A562" s="1">
        <v>106.497478220999</v>
      </c>
      <c r="B562" s="1">
        <v>87.371624713958795</v>
      </c>
      <c r="C562" s="1">
        <v>81.462313759859697</v>
      </c>
      <c r="D562" s="1">
        <v>88.274446494464897</v>
      </c>
      <c r="E562" s="1">
        <v>86.337021668971801</v>
      </c>
      <c r="F562" s="1">
        <v>57.788005578800501</v>
      </c>
      <c r="G562" s="1">
        <v>52.6840405904059</v>
      </c>
      <c r="H562" s="1">
        <v>70.179712830013798</v>
      </c>
      <c r="I562" s="1">
        <v>70.502103786816207</v>
      </c>
      <c r="J562" s="1">
        <v>64.357933579335693</v>
      </c>
      <c r="K562" s="1">
        <v>102.46007259528101</v>
      </c>
    </row>
    <row r="563" spans="1:11" x14ac:dyDescent="0.35">
      <c r="A563" s="1">
        <v>93.7592847317744</v>
      </c>
      <c r="B563" s="1">
        <v>88.118535469107499</v>
      </c>
      <c r="C563" s="1">
        <v>80.907537248028007</v>
      </c>
      <c r="D563" s="1">
        <v>86.985239852398493</v>
      </c>
      <c r="E563" s="1">
        <v>85.5573997233748</v>
      </c>
      <c r="F563" s="1">
        <v>55.369130636912999</v>
      </c>
      <c r="G563" s="1">
        <v>51.1226937269372</v>
      </c>
      <c r="H563" s="1">
        <v>71.198239925891599</v>
      </c>
      <c r="I563" s="1">
        <v>69.365123889667998</v>
      </c>
      <c r="J563" s="1">
        <v>64.189575645756406</v>
      </c>
      <c r="K563" s="1">
        <v>99.836206896551701</v>
      </c>
    </row>
    <row r="564" spans="1:11" x14ac:dyDescent="0.35">
      <c r="A564" s="1">
        <v>92.624025676295204</v>
      </c>
      <c r="B564" s="1">
        <v>88.512585812356903</v>
      </c>
      <c r="C564" s="1">
        <v>80.652497808939501</v>
      </c>
      <c r="D564" s="1">
        <v>84.479704797047901</v>
      </c>
      <c r="E564" s="1">
        <v>83.570769940064494</v>
      </c>
      <c r="F564" s="1">
        <v>54.918642491864198</v>
      </c>
      <c r="G564" s="1">
        <v>52.918819188191797</v>
      </c>
      <c r="H564" s="1">
        <v>71.0305697081982</v>
      </c>
      <c r="I564" s="1">
        <v>68.458625525946701</v>
      </c>
      <c r="J564" s="1">
        <v>62.614852398523901</v>
      </c>
      <c r="K564" s="1">
        <v>95.563520871143297</v>
      </c>
    </row>
    <row r="565" spans="1:11" x14ac:dyDescent="0.35">
      <c r="A565" s="1">
        <v>107.784961027051</v>
      </c>
      <c r="B565" s="1">
        <v>87.406407322654402</v>
      </c>
      <c r="C565" s="1">
        <v>80.459684487291796</v>
      </c>
      <c r="D565" s="1">
        <v>85.247232472324697</v>
      </c>
      <c r="E565" s="1">
        <v>85.557860765329593</v>
      </c>
      <c r="F565" s="1">
        <v>57.175267317526703</v>
      </c>
      <c r="G565" s="1">
        <v>55.619464944649401</v>
      </c>
      <c r="H565" s="1">
        <v>71.388605836035097</v>
      </c>
      <c r="I565" s="1">
        <v>69.779803646563806</v>
      </c>
      <c r="J565" s="1">
        <v>62.818265682656801</v>
      </c>
      <c r="K565" s="1">
        <v>98.349364791288494</v>
      </c>
    </row>
    <row r="566" spans="1:11" x14ac:dyDescent="0.35">
      <c r="A566" s="1">
        <v>106.02384227418599</v>
      </c>
      <c r="B566" s="1">
        <v>85.2723112128146</v>
      </c>
      <c r="C566" s="1">
        <v>79.751533742331205</v>
      </c>
      <c r="D566" s="1">
        <v>87.842712177121697</v>
      </c>
      <c r="E566" s="1">
        <v>87.132780082987495</v>
      </c>
      <c r="F566" s="1">
        <v>57.417945141794497</v>
      </c>
      <c r="G566" s="1">
        <v>54.456180811808103</v>
      </c>
      <c r="H566" s="1">
        <v>72.199166280685503</v>
      </c>
      <c r="I566" s="1">
        <v>69.385226741467903</v>
      </c>
      <c r="J566" s="1">
        <v>64.927583025830202</v>
      </c>
      <c r="K566" s="1">
        <v>100.130671506352</v>
      </c>
    </row>
    <row r="567" spans="1:11" x14ac:dyDescent="0.35">
      <c r="A567" s="1">
        <v>91.515359926639107</v>
      </c>
      <c r="B567" s="1">
        <v>85.040732265446195</v>
      </c>
      <c r="C567" s="1">
        <v>79.527169149868499</v>
      </c>
      <c r="D567" s="1">
        <v>87.536900369003604</v>
      </c>
      <c r="E567" s="1">
        <v>84.962194559704898</v>
      </c>
      <c r="F567" s="1">
        <v>55.763830776383003</v>
      </c>
      <c r="G567" s="1">
        <v>51.482472324723197</v>
      </c>
      <c r="H567" s="1">
        <v>71.763779527558995</v>
      </c>
      <c r="I567" s="1">
        <v>68.250116877045301</v>
      </c>
      <c r="J567" s="1">
        <v>64.544280442804407</v>
      </c>
      <c r="K567" s="1">
        <v>97.817604355716796</v>
      </c>
    </row>
    <row r="568" spans="1:11" x14ac:dyDescent="0.35">
      <c r="A568" s="1">
        <v>88.912883998165896</v>
      </c>
      <c r="B568" s="1">
        <v>86.962929061784806</v>
      </c>
      <c r="C568" s="1">
        <v>79.521910604732597</v>
      </c>
      <c r="D568" s="1">
        <v>84.898062730627302</v>
      </c>
      <c r="E568" s="1">
        <v>81.795297372060801</v>
      </c>
      <c r="F568" s="1">
        <v>56.418874941887402</v>
      </c>
      <c r="G568" s="1">
        <v>53.628690036900302</v>
      </c>
      <c r="H568" s="1">
        <v>70.339045854562301</v>
      </c>
      <c r="I568" s="1">
        <v>68.9443665264142</v>
      </c>
      <c r="J568" s="1">
        <v>62.5272140221402</v>
      </c>
      <c r="K568" s="1">
        <v>94.865698729582505</v>
      </c>
    </row>
    <row r="569" spans="1:11" x14ac:dyDescent="0.35">
      <c r="A569" s="1">
        <v>105.62998624484101</v>
      </c>
      <c r="B569" s="1">
        <v>87.945537757436995</v>
      </c>
      <c r="C569" s="1">
        <v>80.205083260297897</v>
      </c>
      <c r="D569" s="1">
        <v>85.744464944649394</v>
      </c>
      <c r="E569" s="1">
        <v>83.363301060396395</v>
      </c>
      <c r="F569" s="1">
        <v>59.405857740585702</v>
      </c>
      <c r="G569" s="1">
        <v>55.779981549815403</v>
      </c>
      <c r="H569" s="1">
        <v>70.128763316350103</v>
      </c>
      <c r="I569" s="1">
        <v>70.266012155212707</v>
      </c>
      <c r="J569" s="1">
        <v>62.1010147601475</v>
      </c>
      <c r="K569" s="1">
        <v>98.778130671506304</v>
      </c>
    </row>
    <row r="570" spans="1:11" x14ac:dyDescent="0.35">
      <c r="A570" s="1">
        <v>105.971114167812</v>
      </c>
      <c r="B570" s="1">
        <v>86.819679633867196</v>
      </c>
      <c r="C570" s="1">
        <v>80.223926380367999</v>
      </c>
      <c r="D570" s="1">
        <v>87.749538745387397</v>
      </c>
      <c r="E570" s="1">
        <v>86.727524204702604</v>
      </c>
      <c r="F570" s="1">
        <v>59.290562529056203</v>
      </c>
      <c r="G570" s="1">
        <v>53.259686346863397</v>
      </c>
      <c r="H570" s="1">
        <v>70.591014358499294</v>
      </c>
      <c r="I570" s="1">
        <v>70.690509583917702</v>
      </c>
      <c r="J570" s="1">
        <v>63.347785977859701</v>
      </c>
      <c r="K570" s="1">
        <v>100.596642468239</v>
      </c>
    </row>
    <row r="571" spans="1:11" x14ac:dyDescent="0.35">
      <c r="A571" s="1">
        <v>94.744154057771595</v>
      </c>
      <c r="B571" s="1">
        <v>86.579405034324907</v>
      </c>
      <c r="C571" s="1">
        <v>80.657318141980696</v>
      </c>
      <c r="D571" s="1">
        <v>89.284594095940903</v>
      </c>
      <c r="E571" s="1">
        <v>85.569847856154894</v>
      </c>
      <c r="F571" s="1">
        <v>56.254765225476497</v>
      </c>
      <c r="G571" s="1">
        <v>51.644372693726901</v>
      </c>
      <c r="H571" s="1">
        <v>70.312644742936499</v>
      </c>
      <c r="I571" s="1">
        <v>69.746143057503502</v>
      </c>
      <c r="J571" s="1">
        <v>63.625922509224999</v>
      </c>
      <c r="K571" s="1">
        <v>97.170598911070698</v>
      </c>
    </row>
    <row r="572" spans="1:11" x14ac:dyDescent="0.35">
      <c r="A572" s="1">
        <v>91.947271893626706</v>
      </c>
      <c r="B572" s="1">
        <v>86.811441647597206</v>
      </c>
      <c r="C572" s="1">
        <v>80.072304995617799</v>
      </c>
      <c r="D572" s="1">
        <v>87.540129151291495</v>
      </c>
      <c r="E572" s="1">
        <v>83.807284462886102</v>
      </c>
      <c r="F572" s="1">
        <v>56.553695955369498</v>
      </c>
      <c r="G572" s="1">
        <v>52.879612546125401</v>
      </c>
      <c r="H572" s="1">
        <v>69.976377952755897</v>
      </c>
      <c r="I572" s="1">
        <v>69.216923796166398</v>
      </c>
      <c r="J572" s="1">
        <v>63.6840405904059</v>
      </c>
      <c r="K572" s="1">
        <v>93.512704174228602</v>
      </c>
    </row>
    <row r="573" spans="1:11" x14ac:dyDescent="0.35">
      <c r="A573" s="1">
        <v>108.16093535075601</v>
      </c>
      <c r="B573" s="1">
        <v>86.412814645308899</v>
      </c>
      <c r="C573" s="1">
        <v>81.402716914986797</v>
      </c>
      <c r="D573" s="1">
        <v>85.999538745387397</v>
      </c>
      <c r="E573" s="1">
        <v>87.341171046565194</v>
      </c>
      <c r="F573" s="1">
        <v>59.6118084611808</v>
      </c>
      <c r="G573" s="1">
        <v>55.5590405904059</v>
      </c>
      <c r="H573" s="1">
        <v>70.637795275590506</v>
      </c>
      <c r="I573" s="1">
        <v>69.035998129967197</v>
      </c>
      <c r="J573" s="1">
        <v>64.728782287822796</v>
      </c>
      <c r="K573" s="1">
        <v>96.622050816696898</v>
      </c>
    </row>
    <row r="574" spans="1:11" x14ac:dyDescent="0.35">
      <c r="A574" s="1">
        <v>107.151306740027</v>
      </c>
      <c r="B574" s="1">
        <v>87.109382151029706</v>
      </c>
      <c r="C574" s="1">
        <v>81.802804557405693</v>
      </c>
      <c r="D574" s="1">
        <v>87.375461254612503</v>
      </c>
      <c r="E574" s="1">
        <v>89.629322268326405</v>
      </c>
      <c r="F574" s="1">
        <v>60.037656903765601</v>
      </c>
      <c r="G574" s="1">
        <v>54.397140221402204</v>
      </c>
      <c r="H574" s="1">
        <v>71.974988420564998</v>
      </c>
      <c r="I574" s="1">
        <v>68.557737260402007</v>
      </c>
      <c r="J574" s="1">
        <v>67.401752767527597</v>
      </c>
      <c r="K574" s="1">
        <v>99.1819419237749</v>
      </c>
    </row>
    <row r="575" spans="1:11" x14ac:dyDescent="0.35">
      <c r="A575" s="1">
        <v>94.106373223291996</v>
      </c>
      <c r="B575" s="1">
        <v>88.535011441647498</v>
      </c>
      <c r="C575" s="1">
        <v>80.675723049956105</v>
      </c>
      <c r="D575" s="1">
        <v>86.376845018450098</v>
      </c>
      <c r="E575" s="1">
        <v>86.032733978791995</v>
      </c>
      <c r="F575" s="1">
        <v>57.430962343096198</v>
      </c>
      <c r="G575" s="1">
        <v>51.663745387453801</v>
      </c>
      <c r="H575" s="1">
        <v>71.535433070866105</v>
      </c>
      <c r="I575" s="1">
        <v>68.400187003272507</v>
      </c>
      <c r="J575" s="1">
        <v>68.018450184501802</v>
      </c>
      <c r="K575" s="1">
        <v>97.275862068965495</v>
      </c>
    </row>
    <row r="576" spans="1:11" x14ac:dyDescent="0.35">
      <c r="A576" s="1">
        <v>90.544704264098996</v>
      </c>
      <c r="B576" s="1">
        <v>89.749199084668106</v>
      </c>
      <c r="C576" s="1">
        <v>80.461437335670396</v>
      </c>
      <c r="D576" s="1">
        <v>85.171586715867093</v>
      </c>
      <c r="E576" s="1">
        <v>83.592438911940903</v>
      </c>
      <c r="F576" s="1">
        <v>57.6680613668061</v>
      </c>
      <c r="G576" s="1">
        <v>53.541512915129097</v>
      </c>
      <c r="H576" s="1">
        <v>70.264474293654402</v>
      </c>
      <c r="I576" s="1">
        <v>69.588592800374002</v>
      </c>
      <c r="J576" s="1">
        <v>66.535977859778498</v>
      </c>
      <c r="K576" s="1">
        <v>94.907441016333905</v>
      </c>
    </row>
    <row r="577" spans="1:11" x14ac:dyDescent="0.35">
      <c r="A577" s="1">
        <v>106.318661164603</v>
      </c>
      <c r="B577" s="1">
        <v>89.478260869565204</v>
      </c>
      <c r="C577" s="1">
        <v>80.979842243645905</v>
      </c>
      <c r="D577" s="1">
        <v>86.391605166051605</v>
      </c>
      <c r="E577" s="1">
        <v>86.023513139695694</v>
      </c>
      <c r="F577" s="1">
        <v>59.956299395629898</v>
      </c>
      <c r="G577" s="1">
        <v>56.592250922509201</v>
      </c>
      <c r="H577" s="1">
        <v>69.480778138026807</v>
      </c>
      <c r="I577" s="1">
        <v>69.908835904628305</v>
      </c>
      <c r="J577" s="1">
        <v>65.675276752767502</v>
      </c>
      <c r="K577" s="1">
        <v>98.531306715063494</v>
      </c>
    </row>
    <row r="578" spans="1:11" x14ac:dyDescent="0.35">
      <c r="A578" s="1">
        <v>107.42411737734901</v>
      </c>
      <c r="B578" s="1">
        <v>88.033867276887804</v>
      </c>
      <c r="C578" s="1">
        <v>80.961437335670396</v>
      </c>
      <c r="D578" s="1">
        <v>88.029059040590397</v>
      </c>
      <c r="E578" s="1">
        <v>88.621945597049304</v>
      </c>
      <c r="F578" s="1">
        <v>59.409576940957599</v>
      </c>
      <c r="G578" s="1">
        <v>55.145295202951999</v>
      </c>
      <c r="H578" s="1">
        <v>70.0013895321908</v>
      </c>
      <c r="I578" s="1">
        <v>69.5044413277232</v>
      </c>
      <c r="J578" s="1">
        <v>65.771678966789594</v>
      </c>
      <c r="K578" s="1">
        <v>100.812159709618</v>
      </c>
    </row>
    <row r="579" spans="1:11" x14ac:dyDescent="0.35">
      <c r="A579" s="1">
        <v>93.909674461256301</v>
      </c>
      <c r="B579" s="1">
        <v>87.621967963386695</v>
      </c>
      <c r="C579" s="1">
        <v>82.403155127081504</v>
      </c>
      <c r="D579" s="1">
        <v>87.856088560885595</v>
      </c>
      <c r="E579" s="1">
        <v>87.140617796219402</v>
      </c>
      <c r="F579" s="1">
        <v>56.492794049279397</v>
      </c>
      <c r="G579" s="1">
        <v>51.679889298892903</v>
      </c>
      <c r="H579" s="1">
        <v>70.949976841130095</v>
      </c>
      <c r="I579" s="1">
        <v>68.892473118279497</v>
      </c>
      <c r="J579" s="1">
        <v>65.109778597785905</v>
      </c>
      <c r="K579" s="1">
        <v>98.461887477313894</v>
      </c>
    </row>
    <row r="580" spans="1:11" x14ac:dyDescent="0.35">
      <c r="A580" s="1">
        <v>90.072443833104003</v>
      </c>
      <c r="B580" s="1">
        <v>87.336842105263102</v>
      </c>
      <c r="C580" s="1">
        <v>82.770376862401406</v>
      </c>
      <c r="D580" s="1">
        <v>86.184501845018403</v>
      </c>
      <c r="E580" s="1">
        <v>84.857999077916006</v>
      </c>
      <c r="F580" s="1">
        <v>56.110181311018103</v>
      </c>
      <c r="G580" s="1">
        <v>52.447416974169698</v>
      </c>
      <c r="H580" s="1">
        <v>71.198703103288494</v>
      </c>
      <c r="I580" s="1">
        <v>69.014492753623102</v>
      </c>
      <c r="J580" s="1">
        <v>64.408671586715798</v>
      </c>
      <c r="K580" s="1">
        <v>94.3416515426497</v>
      </c>
    </row>
    <row r="581" spans="1:11" x14ac:dyDescent="0.35">
      <c r="A581" s="1">
        <v>106.092159559834</v>
      </c>
      <c r="B581" s="1">
        <v>86.9633867276887</v>
      </c>
      <c r="C581" s="1">
        <v>83.819456617002601</v>
      </c>
      <c r="D581" s="1">
        <v>85.283210332103295</v>
      </c>
      <c r="E581" s="1">
        <v>86.904103273397794</v>
      </c>
      <c r="F581" s="1">
        <v>59.129242212924197</v>
      </c>
      <c r="G581" s="1">
        <v>54.857011070110701</v>
      </c>
      <c r="H581" s="1">
        <v>71.717461787864707</v>
      </c>
      <c r="I581" s="1">
        <v>69.391771856007395</v>
      </c>
      <c r="J581" s="1">
        <v>63.710332103321001</v>
      </c>
      <c r="K581" s="1">
        <v>96.830762250453702</v>
      </c>
    </row>
    <row r="582" spans="1:11" x14ac:dyDescent="0.35">
      <c r="A582" s="1">
        <v>107.58734525446999</v>
      </c>
      <c r="B582" s="1">
        <v>86.515331807780299</v>
      </c>
      <c r="C582" s="1">
        <v>83.812007011393504</v>
      </c>
      <c r="D582" s="1">
        <v>86.470018450184398</v>
      </c>
      <c r="E582" s="1">
        <v>89.418626094974599</v>
      </c>
      <c r="F582" s="1">
        <v>60</v>
      </c>
      <c r="G582" s="1">
        <v>53.848708487084799</v>
      </c>
      <c r="H582" s="1">
        <v>72.667901806391797</v>
      </c>
      <c r="I582" s="1">
        <v>68.122019635343605</v>
      </c>
      <c r="J582" s="1">
        <v>65.496771217712094</v>
      </c>
      <c r="K582" s="1">
        <v>98.968693284936407</v>
      </c>
    </row>
    <row r="583" spans="1:11" x14ac:dyDescent="0.35">
      <c r="A583" s="1">
        <v>94.521320495185606</v>
      </c>
      <c r="B583" s="1">
        <v>87.080549199084601</v>
      </c>
      <c r="C583" s="1">
        <v>81.799298860648506</v>
      </c>
      <c r="D583" s="1">
        <v>86.107011070110701</v>
      </c>
      <c r="E583" s="1">
        <v>87.467496542185302</v>
      </c>
      <c r="F583" s="1">
        <v>57.487215248721498</v>
      </c>
      <c r="G583" s="1">
        <v>52.354243542435398</v>
      </c>
      <c r="H583" s="1">
        <v>71.919870310328804</v>
      </c>
      <c r="I583" s="1">
        <v>67.237494156147704</v>
      </c>
      <c r="J583" s="1">
        <v>66.284594095940903</v>
      </c>
      <c r="K583" s="1">
        <v>97.725952813067096</v>
      </c>
    </row>
    <row r="584" spans="1:11" x14ac:dyDescent="0.35">
      <c r="A584" s="1">
        <v>88.993580926180599</v>
      </c>
      <c r="B584" s="1">
        <v>86.898855835240198</v>
      </c>
      <c r="C584" s="1">
        <v>80.003943908851795</v>
      </c>
      <c r="D584" s="1">
        <v>84.071955719557096</v>
      </c>
      <c r="E584" s="1">
        <v>83.559704933148893</v>
      </c>
      <c r="F584" s="1">
        <v>56.872617387261698</v>
      </c>
      <c r="G584" s="1">
        <v>54.161900369003597</v>
      </c>
      <c r="H584" s="1">
        <v>70.368689207966597</v>
      </c>
      <c r="I584" s="1">
        <v>67.286582515193999</v>
      </c>
      <c r="J584" s="1">
        <v>63.818265682656801</v>
      </c>
      <c r="K584" s="1">
        <v>96.235934664246798</v>
      </c>
    </row>
    <row r="585" spans="1:11" x14ac:dyDescent="0.35">
      <c r="A585" s="1">
        <v>104.145804676753</v>
      </c>
      <c r="B585" s="1">
        <v>86.809153318077804</v>
      </c>
      <c r="C585" s="1">
        <v>81.597721297107697</v>
      </c>
      <c r="D585" s="1">
        <v>85.364852398523894</v>
      </c>
      <c r="E585" s="1">
        <v>84.313047487321299</v>
      </c>
      <c r="F585" s="1">
        <v>58.855880985588101</v>
      </c>
      <c r="G585" s="1">
        <v>56.032287822878203</v>
      </c>
      <c r="H585" s="1">
        <v>70.347846225104206</v>
      </c>
      <c r="I585" s="1">
        <v>67.827489481065896</v>
      </c>
      <c r="J585" s="1">
        <v>62.918819188191797</v>
      </c>
      <c r="K585" s="1">
        <v>100.74001814882</v>
      </c>
    </row>
    <row r="586" spans="1:11" x14ac:dyDescent="0.35">
      <c r="A586" s="1">
        <v>107.04172397982499</v>
      </c>
      <c r="B586" s="1">
        <v>86.661327231121206</v>
      </c>
      <c r="C586" s="1">
        <v>82.107361963190101</v>
      </c>
      <c r="D586" s="1">
        <v>88.697878228782201</v>
      </c>
      <c r="E586" s="1">
        <v>86.849239280774498</v>
      </c>
      <c r="F586" s="1">
        <v>59.047419804741899</v>
      </c>
      <c r="G586" s="1">
        <v>54.7795202952029</v>
      </c>
      <c r="H586" s="1">
        <v>71.689207966651196</v>
      </c>
      <c r="I586" s="1">
        <v>68.712482468443099</v>
      </c>
      <c r="J586" s="1">
        <v>64.951107011070107</v>
      </c>
      <c r="K586" s="1">
        <v>103.125226860254</v>
      </c>
    </row>
    <row r="587" spans="1:11" x14ac:dyDescent="0.35">
      <c r="A587" s="1">
        <v>95.741861531407594</v>
      </c>
      <c r="B587" s="1">
        <v>87.882379862700205</v>
      </c>
      <c r="C587" s="1">
        <v>83.319894829097194</v>
      </c>
      <c r="D587" s="1">
        <v>88.342250922509194</v>
      </c>
      <c r="E587" s="1">
        <v>86.161364684186196</v>
      </c>
      <c r="F587" s="1">
        <v>56.320781032078102</v>
      </c>
      <c r="G587" s="1">
        <v>52.657749077490699</v>
      </c>
      <c r="H587" s="1">
        <v>72.2260305697082</v>
      </c>
      <c r="I587" s="1">
        <v>69.352968676951804</v>
      </c>
      <c r="J587" s="1">
        <v>66.383302583025795</v>
      </c>
      <c r="K587" s="1">
        <v>101.055353901996</v>
      </c>
    </row>
    <row r="588" spans="1:11" x14ac:dyDescent="0.35">
      <c r="A588" s="1">
        <v>89.259513984410802</v>
      </c>
      <c r="B588" s="1">
        <v>88.686956521739106</v>
      </c>
      <c r="C588" s="1">
        <v>83.295793163891304</v>
      </c>
      <c r="D588" s="1">
        <v>86.067343173431695</v>
      </c>
      <c r="E588" s="1">
        <v>84.897187644075601</v>
      </c>
      <c r="F588" s="1">
        <v>55.470013947001299</v>
      </c>
      <c r="G588" s="1">
        <v>53.329797047970402</v>
      </c>
      <c r="H588" s="1">
        <v>72.051412691060605</v>
      </c>
      <c r="I588" s="1">
        <v>68.824684431977502</v>
      </c>
      <c r="J588" s="1">
        <v>65.395756457564502</v>
      </c>
      <c r="K588" s="1">
        <v>97.120689655172399</v>
      </c>
    </row>
    <row r="589" spans="1:11" x14ac:dyDescent="0.35">
      <c r="A589" s="1">
        <v>105.51490142136601</v>
      </c>
      <c r="B589" s="1">
        <v>88.080549199084601</v>
      </c>
      <c r="C589" s="1">
        <v>82.573181419807099</v>
      </c>
      <c r="D589" s="1">
        <v>85.077952029520205</v>
      </c>
      <c r="E589" s="1">
        <v>86.360534808667495</v>
      </c>
      <c r="F589" s="1">
        <v>58.3189214318921</v>
      </c>
      <c r="G589" s="1">
        <v>55.0295202952029</v>
      </c>
      <c r="H589" s="1">
        <v>72.264937471051397</v>
      </c>
      <c r="I589" s="1">
        <v>69.346891070593699</v>
      </c>
      <c r="J589" s="1">
        <v>64.369926199261897</v>
      </c>
      <c r="K589" s="1">
        <v>99.424682395644197</v>
      </c>
    </row>
    <row r="590" spans="1:11" x14ac:dyDescent="0.35">
      <c r="A590" s="1">
        <v>108.20265933058199</v>
      </c>
      <c r="B590" s="1">
        <v>87.100228832951899</v>
      </c>
      <c r="C590" s="1">
        <v>82.294478527607296</v>
      </c>
      <c r="D590" s="1">
        <v>86.737084870848705</v>
      </c>
      <c r="E590" s="1">
        <v>88.634854771784205</v>
      </c>
      <c r="F590" s="1">
        <v>58.426778242677798</v>
      </c>
      <c r="G590" s="1">
        <v>53.557195571955702</v>
      </c>
      <c r="H590" s="1">
        <v>72.792033348772506</v>
      </c>
      <c r="I590" s="1">
        <v>69.076671341748394</v>
      </c>
      <c r="J590" s="1">
        <v>65.007380073800704</v>
      </c>
      <c r="K590" s="1">
        <v>100.708257713248</v>
      </c>
    </row>
    <row r="591" spans="1:11" x14ac:dyDescent="0.35">
      <c r="A591" s="1">
        <v>95.559376432828898</v>
      </c>
      <c r="B591" s="1">
        <v>87.058123569794006</v>
      </c>
      <c r="C591" s="1">
        <v>83.552585451358397</v>
      </c>
      <c r="D591" s="1">
        <v>87.179428044280399</v>
      </c>
      <c r="E591" s="1">
        <v>86.044260027662503</v>
      </c>
      <c r="F591" s="1">
        <v>55.710367271036702</v>
      </c>
      <c r="G591" s="1">
        <v>51.701568265682603</v>
      </c>
      <c r="H591" s="1">
        <v>72.691060676239005</v>
      </c>
      <c r="I591" s="1">
        <v>69.141654978962094</v>
      </c>
      <c r="J591" s="1">
        <v>65.449261992619896</v>
      </c>
      <c r="K591" s="1">
        <v>98.556261343012693</v>
      </c>
    </row>
    <row r="592" spans="1:11" x14ac:dyDescent="0.35">
      <c r="A592" s="1">
        <v>88.777166437413996</v>
      </c>
      <c r="B592" s="1">
        <v>87.844393592677307</v>
      </c>
      <c r="C592" s="1">
        <v>83.343996494303198</v>
      </c>
      <c r="D592" s="1">
        <v>85.637915129151196</v>
      </c>
      <c r="E592" s="1">
        <v>82.570769940064494</v>
      </c>
      <c r="F592" s="1">
        <v>55.5425383542538</v>
      </c>
      <c r="G592" s="1">
        <v>53.596402214022099</v>
      </c>
      <c r="H592" s="1">
        <v>71.441408059286701</v>
      </c>
      <c r="I592" s="1">
        <v>69.377279102384193</v>
      </c>
      <c r="J592" s="1">
        <v>63.881457564575598</v>
      </c>
      <c r="K592" s="1">
        <v>97.202813067150601</v>
      </c>
    </row>
    <row r="593" spans="1:11" x14ac:dyDescent="0.35">
      <c r="A593" s="1">
        <v>103.489225126088</v>
      </c>
      <c r="B593" s="1">
        <v>87.6251716247139</v>
      </c>
      <c r="C593" s="1">
        <v>83.795354951796597</v>
      </c>
      <c r="D593" s="1">
        <v>86.770756457564502</v>
      </c>
      <c r="E593" s="1">
        <v>84.139695712309802</v>
      </c>
      <c r="F593" s="1">
        <v>58.209669920966903</v>
      </c>
      <c r="G593" s="1">
        <v>55.914206642066397</v>
      </c>
      <c r="H593" s="1">
        <v>70.982399258916104</v>
      </c>
      <c r="I593" s="1">
        <v>70.094436652641406</v>
      </c>
      <c r="J593" s="1">
        <v>62.427583025830202</v>
      </c>
      <c r="K593" s="1">
        <v>101.897912885662</v>
      </c>
    </row>
    <row r="594" spans="1:11" x14ac:dyDescent="0.35">
      <c r="A594" s="1">
        <v>108.071526822558</v>
      </c>
      <c r="B594" s="1">
        <v>86.665903890160095</v>
      </c>
      <c r="C594" s="1">
        <v>84.187992988606396</v>
      </c>
      <c r="D594" s="1">
        <v>88.801660516605097</v>
      </c>
      <c r="E594" s="1">
        <v>86.506224066390004</v>
      </c>
      <c r="F594" s="1">
        <v>58.281729428172902</v>
      </c>
      <c r="G594" s="1">
        <v>54.389298892988897</v>
      </c>
      <c r="H594" s="1">
        <v>71.862899490504802</v>
      </c>
      <c r="I594" s="1">
        <v>69.721365123889598</v>
      </c>
      <c r="J594" s="1">
        <v>63.397140221402204</v>
      </c>
      <c r="K594" s="1">
        <v>103.368874773139</v>
      </c>
    </row>
    <row r="595" spans="1:11" x14ac:dyDescent="0.35">
      <c r="A595" s="1">
        <v>97.277854195323201</v>
      </c>
      <c r="B595" s="1">
        <v>86.887871853546898</v>
      </c>
      <c r="C595" s="1">
        <v>84.227870289219894</v>
      </c>
      <c r="D595" s="1">
        <v>88.662822878228695</v>
      </c>
      <c r="E595" s="1">
        <v>85.836330106039597</v>
      </c>
      <c r="F595" s="1">
        <v>55.786610878661001</v>
      </c>
      <c r="G595" s="1">
        <v>51.374077490774901</v>
      </c>
      <c r="H595" s="1">
        <v>72.232515053265402</v>
      </c>
      <c r="I595" s="1">
        <v>69.860682561944799</v>
      </c>
      <c r="J595" s="1">
        <v>64.242158671586694</v>
      </c>
      <c r="K595" s="1">
        <v>100.00453720508099</v>
      </c>
    </row>
    <row r="596" spans="1:11" x14ac:dyDescent="0.35">
      <c r="A596" s="1">
        <v>90.214121962402501</v>
      </c>
      <c r="B596" s="1">
        <v>87.401372997711604</v>
      </c>
      <c r="C596" s="1">
        <v>82.698510078878101</v>
      </c>
      <c r="D596" s="1">
        <v>86.085332103320994</v>
      </c>
      <c r="E596" s="1">
        <v>82.888427846933993</v>
      </c>
      <c r="F596" s="1">
        <v>55.454672245467201</v>
      </c>
      <c r="G596" s="1">
        <v>51.173431734317298</v>
      </c>
      <c r="H596" s="1">
        <v>72.026401111625702</v>
      </c>
      <c r="I596" s="1">
        <v>69.786816269284699</v>
      </c>
      <c r="J596" s="1">
        <v>63.767988929889199</v>
      </c>
      <c r="K596" s="1">
        <v>95.301270417422799</v>
      </c>
    </row>
    <row r="597" spans="1:11" x14ac:dyDescent="0.35">
      <c r="A597" s="1">
        <v>104.32783127005899</v>
      </c>
      <c r="B597" s="1">
        <v>87.059954233409599</v>
      </c>
      <c r="C597" s="1">
        <v>82.211656441717693</v>
      </c>
      <c r="D597" s="1">
        <v>86.266605166051605</v>
      </c>
      <c r="E597" s="1">
        <v>84.516828031350798</v>
      </c>
      <c r="F597" s="1">
        <v>58.315202231520203</v>
      </c>
      <c r="G597" s="1">
        <v>53.503690036900302</v>
      </c>
      <c r="H597" s="1">
        <v>72.355257063455198</v>
      </c>
      <c r="I597" s="1">
        <v>69.119214586255197</v>
      </c>
      <c r="J597" s="1">
        <v>64.279059040590397</v>
      </c>
      <c r="K597" s="1">
        <v>97.425589836660606</v>
      </c>
    </row>
    <row r="598" spans="1:11" x14ac:dyDescent="0.35">
      <c r="A598" s="1">
        <v>108.27051811095799</v>
      </c>
      <c r="B598" s="1">
        <v>86.816475972540005</v>
      </c>
      <c r="C598" s="1">
        <v>82.982471516213806</v>
      </c>
      <c r="D598" s="1">
        <v>88.476937269372598</v>
      </c>
      <c r="E598" s="1">
        <v>87.230520977408901</v>
      </c>
      <c r="F598" s="1">
        <v>58.578800557880001</v>
      </c>
      <c r="G598" s="1">
        <v>53.1646678966789</v>
      </c>
      <c r="H598" s="1">
        <v>72.898564150069404</v>
      </c>
      <c r="I598" s="1">
        <v>67.573632538569399</v>
      </c>
      <c r="J598" s="1">
        <v>65.725092250922501</v>
      </c>
      <c r="K598" s="1">
        <v>98.520417422867496</v>
      </c>
    </row>
    <row r="599" spans="1:11" x14ac:dyDescent="0.35">
      <c r="A599" s="1">
        <v>97.130674002750993</v>
      </c>
      <c r="B599" s="1">
        <v>86.812814645308904</v>
      </c>
      <c r="C599" s="1">
        <v>83.055652936021005</v>
      </c>
      <c r="D599" s="1">
        <v>89.547970479704802</v>
      </c>
      <c r="E599" s="1">
        <v>85.177501152604805</v>
      </c>
      <c r="F599" s="1">
        <v>55.8656438865643</v>
      </c>
      <c r="G599" s="1">
        <v>51.482472324723197</v>
      </c>
      <c r="H599" s="1">
        <v>71.803612783696096</v>
      </c>
      <c r="I599" s="1">
        <v>66.823749415614699</v>
      </c>
      <c r="J599" s="1">
        <v>65.334409594095902</v>
      </c>
      <c r="K599" s="1">
        <v>96.547640653357504</v>
      </c>
    </row>
    <row r="600" spans="1:11" x14ac:dyDescent="0.35">
      <c r="A600" s="1">
        <v>89.499770747363499</v>
      </c>
      <c r="B600" s="1">
        <v>86.365675057208193</v>
      </c>
      <c r="C600" s="1">
        <v>81.996494303242699</v>
      </c>
      <c r="D600" s="1">
        <v>86.663284132841298</v>
      </c>
      <c r="E600" s="1">
        <v>82.853849700322698</v>
      </c>
      <c r="F600" s="1">
        <v>55.969316596931598</v>
      </c>
      <c r="G600" s="1">
        <v>53.032287822878203</v>
      </c>
      <c r="H600" s="1">
        <v>70.172301991662806</v>
      </c>
      <c r="I600" s="1">
        <v>68.771856007480096</v>
      </c>
      <c r="J600" s="1">
        <v>63.874538745387397</v>
      </c>
      <c r="K600" s="1">
        <v>94.318058076225</v>
      </c>
    </row>
    <row r="601" spans="1:11" x14ac:dyDescent="0.35">
      <c r="A601" s="1">
        <v>103.704264099037</v>
      </c>
      <c r="B601" s="1">
        <v>85.671853546910697</v>
      </c>
      <c r="C601" s="1">
        <v>81.879491673970193</v>
      </c>
      <c r="D601" s="1">
        <v>87.067804428044198</v>
      </c>
      <c r="E601" s="1">
        <v>84.013370216689694</v>
      </c>
      <c r="F601" s="1">
        <v>59.286378428637803</v>
      </c>
      <c r="G601" s="1">
        <v>55.304428044280399</v>
      </c>
      <c r="H601" s="1">
        <v>69.986567855488602</v>
      </c>
      <c r="I601" s="1">
        <v>70.084618980832104</v>
      </c>
      <c r="J601" s="1">
        <v>62.728782287822803</v>
      </c>
      <c r="K601" s="1">
        <v>98.972323049001801</v>
      </c>
    </row>
    <row r="602" spans="1:11" x14ac:dyDescent="0.35">
      <c r="A602" s="1">
        <v>108.903255387436</v>
      </c>
      <c r="B602" s="1">
        <v>85.667276887871793</v>
      </c>
      <c r="C602" s="1">
        <v>82.115687992988597</v>
      </c>
      <c r="D602" s="1">
        <v>89.684501845018403</v>
      </c>
      <c r="E602" s="1">
        <v>86.226371599815494</v>
      </c>
      <c r="F602" s="1">
        <v>59.4067875406787</v>
      </c>
      <c r="G602" s="1">
        <v>54.627767527675203</v>
      </c>
      <c r="H602" s="1">
        <v>71.054191755442304</v>
      </c>
      <c r="I602" s="1">
        <v>69.233754090696493</v>
      </c>
      <c r="J602" s="1">
        <v>64.615313653136496</v>
      </c>
      <c r="K602" s="1">
        <v>100.743647912885</v>
      </c>
    </row>
    <row r="603" spans="1:11" x14ac:dyDescent="0.35">
      <c r="A603" s="1">
        <v>97.835855112333704</v>
      </c>
      <c r="B603" s="1">
        <v>86.836155606407303</v>
      </c>
      <c r="C603" s="1">
        <v>82.308501314636203</v>
      </c>
      <c r="D603" s="1">
        <v>89.1591328413284</v>
      </c>
      <c r="E603" s="1">
        <v>85.719225449515903</v>
      </c>
      <c r="F603" s="1">
        <v>56.3895862389586</v>
      </c>
      <c r="G603" s="1">
        <v>51.503690036900302</v>
      </c>
      <c r="H603" s="1">
        <v>72.365446966188003</v>
      </c>
      <c r="I603" s="1">
        <v>68.247779336138294</v>
      </c>
      <c r="J603" s="1">
        <v>65.253690036900295</v>
      </c>
      <c r="K603" s="1">
        <v>98.167422867513594</v>
      </c>
    </row>
    <row r="604" spans="1:11" x14ac:dyDescent="0.35">
      <c r="A604" s="1">
        <v>90.104539202200797</v>
      </c>
      <c r="B604" s="1">
        <v>87.419679633867204</v>
      </c>
      <c r="C604" s="1">
        <v>82.747151621384702</v>
      </c>
      <c r="D604" s="1">
        <v>86.4635608856088</v>
      </c>
      <c r="E604" s="1">
        <v>84.195481788842699</v>
      </c>
      <c r="F604" s="1">
        <v>55.626685262668502</v>
      </c>
      <c r="G604" s="1">
        <v>51.332103321033202</v>
      </c>
      <c r="H604" s="1">
        <v>73.738304770727098</v>
      </c>
      <c r="I604" s="1">
        <v>68.524076671341703</v>
      </c>
      <c r="J604" s="1">
        <v>63.967250922509201</v>
      </c>
      <c r="K604" s="1">
        <v>93.849364791288494</v>
      </c>
    </row>
    <row r="605" spans="1:11" x14ac:dyDescent="0.35">
      <c r="A605" s="1">
        <v>104.55433287482801</v>
      </c>
      <c r="B605" s="1">
        <v>87.181235697940494</v>
      </c>
      <c r="C605" s="1">
        <v>82.159947414548597</v>
      </c>
      <c r="D605" s="1">
        <v>85.509225092250901</v>
      </c>
      <c r="E605" s="1">
        <v>86.029506685108302</v>
      </c>
      <c r="F605" s="1">
        <v>58.834960483495998</v>
      </c>
      <c r="G605" s="1">
        <v>54.237546125461201</v>
      </c>
      <c r="H605" s="1">
        <v>73.825382121352405</v>
      </c>
      <c r="I605" s="1">
        <v>69.697054698457194</v>
      </c>
      <c r="J605" s="1">
        <v>62.991236162361602</v>
      </c>
      <c r="K605" s="1">
        <v>96.597096188747699</v>
      </c>
    </row>
    <row r="606" spans="1:11" x14ac:dyDescent="0.35">
      <c r="A606" s="1">
        <v>108.45116918844499</v>
      </c>
      <c r="B606" s="1">
        <v>87.151945080091494</v>
      </c>
      <c r="C606" s="1">
        <v>82.940403155127001</v>
      </c>
      <c r="D606" s="1">
        <v>86.751845018450098</v>
      </c>
      <c r="E606" s="1">
        <v>88.973720608575306</v>
      </c>
      <c r="F606" s="1">
        <v>59.933054393305397</v>
      </c>
      <c r="G606" s="1">
        <v>53.579797047970402</v>
      </c>
      <c r="H606" s="1">
        <v>72.766095414543699</v>
      </c>
      <c r="I606" s="1">
        <v>68.637213651238795</v>
      </c>
      <c r="J606" s="1">
        <v>63.774446494464897</v>
      </c>
      <c r="K606" s="1">
        <v>98.318511796733205</v>
      </c>
    </row>
    <row r="607" spans="1:11" x14ac:dyDescent="0.35">
      <c r="A607" s="1">
        <v>97.655662540119195</v>
      </c>
      <c r="B607" s="1">
        <v>87.453089244851199</v>
      </c>
      <c r="C607" s="1">
        <v>84.851007887817701</v>
      </c>
      <c r="D607" s="1">
        <v>86.980166051660504</v>
      </c>
      <c r="E607" s="1">
        <v>88.045643153526896</v>
      </c>
      <c r="F607" s="1">
        <v>57.653184565318398</v>
      </c>
      <c r="G607" s="1">
        <v>51.920202952029499</v>
      </c>
      <c r="H607" s="1">
        <v>71.222788327929507</v>
      </c>
      <c r="I607" s="1">
        <v>67.876577840112205</v>
      </c>
      <c r="J607" s="1">
        <v>63.859778597785898</v>
      </c>
      <c r="K607" s="1">
        <v>96.823049001814795</v>
      </c>
    </row>
    <row r="608" spans="1:11" x14ac:dyDescent="0.35">
      <c r="A608" s="1">
        <v>89.147180192572193</v>
      </c>
      <c r="B608" s="1">
        <v>87.593135011441603</v>
      </c>
      <c r="C608" s="1">
        <v>83.961875547765104</v>
      </c>
      <c r="D608" s="1">
        <v>85.110239852398493</v>
      </c>
      <c r="E608" s="1">
        <v>84.600276625172796</v>
      </c>
      <c r="F608" s="1">
        <v>56.804277080427703</v>
      </c>
      <c r="G608" s="1">
        <v>54.160977859778498</v>
      </c>
      <c r="H608" s="1">
        <v>71.5479388605835</v>
      </c>
      <c r="I608" s="1">
        <v>68.335670874240193</v>
      </c>
      <c r="J608" s="1">
        <v>63.744464944649401</v>
      </c>
      <c r="K608" s="1">
        <v>94.565789473684205</v>
      </c>
    </row>
    <row r="609" spans="1:11" x14ac:dyDescent="0.35">
      <c r="A609" s="1">
        <v>102.634112792297</v>
      </c>
      <c r="B609" s="1">
        <v>87.227002288329501</v>
      </c>
      <c r="C609" s="1">
        <v>81.943032427695002</v>
      </c>
      <c r="D609" s="1">
        <v>85.861623616236102</v>
      </c>
      <c r="E609" s="1">
        <v>86.163669893960304</v>
      </c>
      <c r="F609" s="1">
        <v>58.982798698279801</v>
      </c>
      <c r="G609" s="1">
        <v>56.5885608856088</v>
      </c>
      <c r="H609" s="1">
        <v>72.276980083371896</v>
      </c>
      <c r="I609" s="1">
        <v>68.962599345488499</v>
      </c>
      <c r="J609" s="1">
        <v>63.1886531365313</v>
      </c>
      <c r="K609" s="1">
        <v>99.416061705989094</v>
      </c>
    </row>
    <row r="610" spans="1:11" x14ac:dyDescent="0.35">
      <c r="A610" s="1">
        <v>109.25767996331901</v>
      </c>
      <c r="B610" s="1">
        <v>87.713958810068604</v>
      </c>
      <c r="C610" s="1">
        <v>82.653374233128801</v>
      </c>
      <c r="D610" s="1">
        <v>89.132841328413207</v>
      </c>
      <c r="E610" s="1">
        <v>88.208852005532506</v>
      </c>
      <c r="F610" s="1">
        <v>59.368200836820002</v>
      </c>
      <c r="G610" s="1">
        <v>54.597785977859701</v>
      </c>
      <c r="H610" s="1">
        <v>72.975914775358902</v>
      </c>
      <c r="I610" s="1">
        <v>71.174380551659596</v>
      </c>
      <c r="J610" s="1">
        <v>63.3408671586715</v>
      </c>
      <c r="K610" s="1">
        <v>101.94283121597</v>
      </c>
    </row>
    <row r="611" spans="1:11" x14ac:dyDescent="0.35">
      <c r="A611" s="1">
        <v>99.077028885832107</v>
      </c>
      <c r="B611" s="1">
        <v>88.498855835240207</v>
      </c>
      <c r="C611" s="1">
        <v>82.305872042068302</v>
      </c>
      <c r="D611" s="1">
        <v>90.031365313653097</v>
      </c>
      <c r="E611" s="1">
        <v>87.430613185799899</v>
      </c>
      <c r="F611" s="1">
        <v>57.032543003254197</v>
      </c>
      <c r="G611" s="1">
        <v>50.922047970479703</v>
      </c>
      <c r="H611" s="1">
        <v>73.671144048170405</v>
      </c>
      <c r="I611" s="1">
        <v>72.047685834502104</v>
      </c>
      <c r="J611" s="1">
        <v>63.5567343173431</v>
      </c>
      <c r="K611" s="1">
        <v>99.208711433756804</v>
      </c>
    </row>
    <row r="612" spans="1:11" x14ac:dyDescent="0.35">
      <c r="A612" s="1">
        <v>89.453461714809706</v>
      </c>
      <c r="B612" s="1">
        <v>88.963844393592595</v>
      </c>
      <c r="C612" s="1">
        <v>82.218229623137603</v>
      </c>
      <c r="D612" s="1">
        <v>87.495848708487003</v>
      </c>
      <c r="E612" s="1">
        <v>85.504379898570704</v>
      </c>
      <c r="F612" s="1">
        <v>56.754067875406697</v>
      </c>
      <c r="G612" s="1">
        <v>51.242158671586701</v>
      </c>
      <c r="H612" s="1">
        <v>74.813339509031906</v>
      </c>
      <c r="I612" s="1">
        <v>69.927068723702604</v>
      </c>
      <c r="J612" s="1">
        <v>63.469095940959399</v>
      </c>
      <c r="K612" s="1">
        <v>95.314428312159706</v>
      </c>
    </row>
    <row r="613" spans="1:11" x14ac:dyDescent="0.35">
      <c r="A613" s="1">
        <v>102.635029802842</v>
      </c>
      <c r="B613" s="1">
        <v>87.596338672768795</v>
      </c>
      <c r="C613" s="1">
        <v>83.4982471516213</v>
      </c>
      <c r="D613" s="1">
        <v>86.891143911439102</v>
      </c>
      <c r="E613" s="1">
        <v>87.761180267404299</v>
      </c>
      <c r="F613" s="1">
        <v>59.118549511854901</v>
      </c>
      <c r="G613" s="1">
        <v>53.651291512915101</v>
      </c>
      <c r="H613" s="1">
        <v>76.029643353404296</v>
      </c>
      <c r="I613" s="1">
        <v>69.271154745207994</v>
      </c>
      <c r="J613" s="1">
        <v>63.609778597785898</v>
      </c>
      <c r="K613" s="1">
        <v>98.2041742286751</v>
      </c>
    </row>
    <row r="614" spans="1:11" x14ac:dyDescent="0.35">
      <c r="A614" s="1">
        <v>108.374140302613</v>
      </c>
      <c r="B614" s="1">
        <v>86.167048054919903</v>
      </c>
      <c r="C614" s="1">
        <v>84.844434706397806</v>
      </c>
      <c r="D614" s="1">
        <v>88.821033210332104</v>
      </c>
      <c r="E614" s="1">
        <v>89.586445366528295</v>
      </c>
      <c r="F614" s="1">
        <v>59.391910739190998</v>
      </c>
      <c r="G614" s="1">
        <v>53.325645756457497</v>
      </c>
      <c r="H614" s="1">
        <v>75.332098193608104</v>
      </c>
      <c r="I614" s="1">
        <v>68.470780738662896</v>
      </c>
      <c r="J614" s="1">
        <v>64.118542435424303</v>
      </c>
      <c r="K614" s="1">
        <v>99.693284936479102</v>
      </c>
    </row>
    <row r="615" spans="1:11" x14ac:dyDescent="0.35">
      <c r="A615" s="1">
        <v>98.387895460797694</v>
      </c>
      <c r="B615" s="1">
        <v>86.465446224256198</v>
      </c>
      <c r="C615" s="1">
        <v>84.749780893952604</v>
      </c>
      <c r="D615" s="1">
        <v>89.180811808117994</v>
      </c>
      <c r="E615" s="1">
        <v>87.249884739511302</v>
      </c>
      <c r="F615" s="1">
        <v>56.999070199907003</v>
      </c>
      <c r="G615" s="1">
        <v>52.270756457564502</v>
      </c>
      <c r="H615" s="1">
        <v>72.968967114404805</v>
      </c>
      <c r="I615" s="1">
        <v>68.198223468910697</v>
      </c>
      <c r="J615" s="1">
        <v>65.222324723247198</v>
      </c>
      <c r="K615" s="1">
        <v>97.427404718693197</v>
      </c>
    </row>
    <row r="616" spans="1:11" x14ac:dyDescent="0.35">
      <c r="A616" s="1">
        <v>88.992663915635006</v>
      </c>
      <c r="B616" s="1">
        <v>87.451716247139501</v>
      </c>
      <c r="C616" s="1">
        <v>84.4855390008764</v>
      </c>
      <c r="D616" s="1">
        <v>87.960332103320994</v>
      </c>
      <c r="E616" s="1">
        <v>85.259566620562396</v>
      </c>
      <c r="F616" s="1">
        <v>56.7675499767549</v>
      </c>
      <c r="G616" s="1">
        <v>53.760608856088503</v>
      </c>
      <c r="H616" s="1">
        <v>71.163038443723906</v>
      </c>
      <c r="I616" s="1">
        <v>69.107526881720403</v>
      </c>
      <c r="J616" s="1">
        <v>64.439114391143903</v>
      </c>
      <c r="K616" s="1">
        <v>95.648366606170498</v>
      </c>
    </row>
    <row r="617" spans="1:11" x14ac:dyDescent="0.35">
      <c r="A617" s="1">
        <v>102.4502521779</v>
      </c>
      <c r="B617" s="1">
        <v>86.783981693363799</v>
      </c>
      <c r="C617" s="1">
        <v>84.947852760736097</v>
      </c>
      <c r="D617" s="1">
        <v>87.904981549815503</v>
      </c>
      <c r="E617" s="1">
        <v>87.757030889810906</v>
      </c>
      <c r="F617" s="1">
        <v>59.265922826592202</v>
      </c>
      <c r="G617" s="1">
        <v>56.084870848708398</v>
      </c>
      <c r="H617" s="1">
        <v>71.616952292728101</v>
      </c>
      <c r="I617" s="1">
        <v>69.450677886863005</v>
      </c>
      <c r="J617" s="1">
        <v>63.179889298892903</v>
      </c>
      <c r="K617" s="1">
        <v>101.02994555353899</v>
      </c>
    </row>
    <row r="618" spans="1:11" x14ac:dyDescent="0.35">
      <c r="A618" s="1">
        <v>109.91517652453</v>
      </c>
      <c r="B618" s="1">
        <v>85.618764302059503</v>
      </c>
      <c r="C618" s="1">
        <v>85.0135845749342</v>
      </c>
      <c r="D618" s="1">
        <v>90.703874538745296</v>
      </c>
      <c r="E618" s="1">
        <v>89.022591055785995</v>
      </c>
      <c r="F618" s="1">
        <v>59.414225941422501</v>
      </c>
      <c r="G618" s="1">
        <v>55.162822878228702</v>
      </c>
      <c r="H618" s="1">
        <v>73.605836035201406</v>
      </c>
      <c r="I618" s="1">
        <v>68.824216923796101</v>
      </c>
      <c r="J618" s="1">
        <v>64.924354243542396</v>
      </c>
      <c r="K618" s="1">
        <v>103.715970961887</v>
      </c>
    </row>
    <row r="619" spans="1:11" x14ac:dyDescent="0.35">
      <c r="A619" s="1">
        <v>100.5547913801</v>
      </c>
      <c r="B619" s="1">
        <v>86.685583524027393</v>
      </c>
      <c r="C619" s="1">
        <v>84.436021034180499</v>
      </c>
      <c r="D619" s="1">
        <v>92.137453874538707</v>
      </c>
      <c r="E619" s="1">
        <v>87.992162286768007</v>
      </c>
      <c r="F619" s="1">
        <v>56.9581589958159</v>
      </c>
      <c r="G619" s="1">
        <v>53.202952029520198</v>
      </c>
      <c r="H619" s="1">
        <v>75.036591014358393</v>
      </c>
      <c r="I619" s="1">
        <v>68.254791958859201</v>
      </c>
      <c r="J619" s="1">
        <v>66.339944649446394</v>
      </c>
      <c r="K619" s="1">
        <v>101.385662431941</v>
      </c>
    </row>
    <row r="620" spans="1:11" x14ac:dyDescent="0.35">
      <c r="A620" s="1">
        <v>90.792755616689504</v>
      </c>
      <c r="B620" s="1">
        <v>87.838901601830599</v>
      </c>
      <c r="C620" s="1">
        <v>84.603856266432899</v>
      </c>
      <c r="D620" s="1">
        <v>89.308579335793297</v>
      </c>
      <c r="E620" s="1">
        <v>86.333794375288093</v>
      </c>
      <c r="F620" s="1">
        <v>56.385867038586703</v>
      </c>
      <c r="G620" s="1">
        <v>52.493081180811799</v>
      </c>
      <c r="H620" s="1">
        <v>75.055581287633103</v>
      </c>
      <c r="I620" s="1">
        <v>69.6203833567087</v>
      </c>
      <c r="J620" s="1">
        <v>65.310424354243494</v>
      </c>
      <c r="K620" s="1">
        <v>98.031306715063494</v>
      </c>
    </row>
    <row r="621" spans="1:11" x14ac:dyDescent="0.35">
      <c r="A621" s="1">
        <v>102.551581843191</v>
      </c>
      <c r="B621" s="1">
        <v>87.922196796338596</v>
      </c>
      <c r="C621" s="1">
        <v>84.948729184925398</v>
      </c>
      <c r="D621" s="1">
        <v>87.669280442804407</v>
      </c>
      <c r="E621" s="1">
        <v>87.618257261410704</v>
      </c>
      <c r="F621" s="1">
        <v>59.023245002324501</v>
      </c>
      <c r="G621" s="1">
        <v>54.3533210332103</v>
      </c>
      <c r="H621" s="1">
        <v>74.400185270958701</v>
      </c>
      <c r="I621" s="1">
        <v>69.832164562879797</v>
      </c>
      <c r="J621" s="1">
        <v>64.478321033210307</v>
      </c>
      <c r="K621" s="1">
        <v>100.53493647912801</v>
      </c>
    </row>
    <row r="622" spans="1:11" x14ac:dyDescent="0.35">
      <c r="A622" s="1">
        <v>109.633654287024</v>
      </c>
      <c r="B622" s="1">
        <v>86.905720823798603</v>
      </c>
      <c r="C622" s="1">
        <v>85.474583698510003</v>
      </c>
      <c r="D622" s="1">
        <v>89.560424354243494</v>
      </c>
      <c r="E622" s="1">
        <v>89.863531581373906</v>
      </c>
      <c r="F622" s="1">
        <v>59.618317061831704</v>
      </c>
      <c r="G622" s="1">
        <v>54.403597785977801</v>
      </c>
      <c r="H622" s="1">
        <v>73.018990273274596</v>
      </c>
      <c r="I622" s="1">
        <v>69.586722767648396</v>
      </c>
      <c r="J622" s="1">
        <v>64.757380073800704</v>
      </c>
      <c r="K622" s="1">
        <v>101.564882032667</v>
      </c>
    </row>
    <row r="623" spans="1:11" x14ac:dyDescent="0.35">
      <c r="A623" s="1">
        <v>99.555249885373598</v>
      </c>
      <c r="B623" s="1">
        <v>86.163386727688703</v>
      </c>
      <c r="C623" s="1">
        <v>84.714723926380302</v>
      </c>
      <c r="D623" s="1">
        <v>89.724630996309898</v>
      </c>
      <c r="E623" s="1">
        <v>89.282157676348504</v>
      </c>
      <c r="F623" s="1">
        <v>57.032543003254197</v>
      </c>
      <c r="G623" s="1">
        <v>53.3385608856088</v>
      </c>
      <c r="H623" s="1">
        <v>71.637332098193596</v>
      </c>
      <c r="I623" s="1">
        <v>68.417952314165504</v>
      </c>
      <c r="J623" s="1">
        <v>64.705258302583005</v>
      </c>
      <c r="K623" s="1">
        <v>99.185571687840195</v>
      </c>
    </row>
    <row r="624" spans="1:11" x14ac:dyDescent="0.35">
      <c r="A624" s="1">
        <v>89.753782668500605</v>
      </c>
      <c r="B624" s="1">
        <v>86.3235697940503</v>
      </c>
      <c r="C624" s="1">
        <v>84.366345311130502</v>
      </c>
      <c r="D624" s="1">
        <v>87.632841328413207</v>
      </c>
      <c r="E624" s="1">
        <v>86.434762563393207</v>
      </c>
      <c r="F624" s="1">
        <v>56.769874476987397</v>
      </c>
      <c r="G624" s="1">
        <v>54.043357933579301</v>
      </c>
      <c r="H624" s="1">
        <v>71.236220472440905</v>
      </c>
      <c r="I624" s="1">
        <v>68.279569892473106</v>
      </c>
      <c r="J624" s="1">
        <v>64.205258302583005</v>
      </c>
      <c r="K624" s="1">
        <v>97.436479128856604</v>
      </c>
    </row>
    <row r="625" spans="1:11" x14ac:dyDescent="0.35">
      <c r="A625" s="1">
        <v>101.790004585052</v>
      </c>
      <c r="B625" s="1">
        <v>87.734553775743706</v>
      </c>
      <c r="C625" s="1">
        <v>84.448290972830804</v>
      </c>
      <c r="D625" s="1">
        <v>86.403136531365305</v>
      </c>
      <c r="E625" s="1">
        <v>87.210696173351707</v>
      </c>
      <c r="F625" s="1">
        <v>59.277545327754503</v>
      </c>
      <c r="G625" s="1">
        <v>56.6761992619926</v>
      </c>
      <c r="H625" s="1">
        <v>72.037054191755402</v>
      </c>
      <c r="I625" s="1">
        <v>68.507713884992896</v>
      </c>
      <c r="J625" s="1">
        <v>64.150830258302506</v>
      </c>
      <c r="K625" s="1">
        <v>102.23366606170499</v>
      </c>
    </row>
    <row r="626" spans="1:11" x14ac:dyDescent="0.35">
      <c r="A626" s="1">
        <v>111.28060522696001</v>
      </c>
      <c r="B626" s="1">
        <v>88.957437070938198</v>
      </c>
      <c r="C626" s="1">
        <v>84.834794040315501</v>
      </c>
      <c r="D626" s="1">
        <v>87.968634686346803</v>
      </c>
      <c r="E626" s="1">
        <v>90.077916090364198</v>
      </c>
      <c r="F626" s="1">
        <v>59.6666666666666</v>
      </c>
      <c r="G626" s="1">
        <v>56.212638376383701</v>
      </c>
      <c r="H626" s="1">
        <v>73.100509495136606</v>
      </c>
      <c r="I626" s="1">
        <v>67.398784478728302</v>
      </c>
      <c r="J626" s="1">
        <v>65.195110701106998</v>
      </c>
      <c r="K626" s="1">
        <v>103.62295825771299</v>
      </c>
    </row>
    <row r="627" spans="1:11" x14ac:dyDescent="0.35">
      <c r="A627" s="1">
        <v>102.176066024759</v>
      </c>
      <c r="B627" s="1">
        <v>89.161098398169301</v>
      </c>
      <c r="C627" s="1">
        <v>84.711656441717693</v>
      </c>
      <c r="D627" s="1">
        <v>88.842250922509194</v>
      </c>
      <c r="E627" s="1">
        <v>91.061779621945604</v>
      </c>
      <c r="F627" s="1">
        <v>57.211064621106402</v>
      </c>
      <c r="G627" s="1">
        <v>53.924815498154899</v>
      </c>
      <c r="H627" s="1">
        <v>74.201018990273198</v>
      </c>
      <c r="I627" s="1">
        <v>67.658251519401503</v>
      </c>
      <c r="J627" s="1">
        <v>65.860701107010996</v>
      </c>
      <c r="K627" s="1">
        <v>100.397912885662</v>
      </c>
    </row>
    <row r="628" spans="1:11" x14ac:dyDescent="0.35">
      <c r="A628" s="1">
        <v>91.814305364511597</v>
      </c>
      <c r="B628" s="1">
        <v>88.625629290617795</v>
      </c>
      <c r="C628" s="1">
        <v>84.199386503067402</v>
      </c>
      <c r="D628" s="1">
        <v>87.813191881918797</v>
      </c>
      <c r="E628" s="1">
        <v>88.677731673582301</v>
      </c>
      <c r="F628" s="1">
        <v>56.672710367271002</v>
      </c>
      <c r="G628" s="1">
        <v>53.196955719557103</v>
      </c>
      <c r="H628" s="1">
        <v>74.057433997220897</v>
      </c>
      <c r="I628" s="1">
        <v>69.772323515661498</v>
      </c>
      <c r="J628" s="1">
        <v>63.698339483394797</v>
      </c>
      <c r="K628" s="1">
        <v>96.236388384754903</v>
      </c>
    </row>
    <row r="629" spans="1:11" x14ac:dyDescent="0.35">
      <c r="A629" s="1">
        <v>101.561668959193</v>
      </c>
      <c r="B629" s="1">
        <v>87.902059496567503</v>
      </c>
      <c r="C629" s="1">
        <v>85.276511831726495</v>
      </c>
      <c r="D629" s="1">
        <v>88.676660516605097</v>
      </c>
      <c r="E629" s="1">
        <v>89.628861226371498</v>
      </c>
      <c r="F629" s="1">
        <v>59.407252440725202</v>
      </c>
      <c r="G629" s="1">
        <v>55.915129151291502</v>
      </c>
      <c r="H629" s="1">
        <v>73.187123668364904</v>
      </c>
      <c r="I629" s="1">
        <v>68.965871902758195</v>
      </c>
      <c r="J629" s="1">
        <v>62.251383763837602</v>
      </c>
      <c r="K629" s="1">
        <v>98.917422867513594</v>
      </c>
    </row>
    <row r="630" spans="1:11" x14ac:dyDescent="0.35">
      <c r="A630" s="1">
        <v>109.469050894085</v>
      </c>
      <c r="B630" s="1">
        <v>87.950114416475898</v>
      </c>
      <c r="C630" s="1">
        <v>86.129272567922797</v>
      </c>
      <c r="D630" s="1">
        <v>89.742619926199197</v>
      </c>
      <c r="E630" s="1">
        <v>91.774550484093993</v>
      </c>
      <c r="F630" s="1">
        <v>59.928405392840503</v>
      </c>
      <c r="G630" s="1">
        <v>56.603782287822803</v>
      </c>
      <c r="H630" s="1">
        <v>71.977767484946696</v>
      </c>
      <c r="I630" s="1">
        <v>68.453015427769898</v>
      </c>
      <c r="J630" s="1">
        <v>64.5908671586715</v>
      </c>
      <c r="K630" s="1">
        <v>100.801270417422</v>
      </c>
    </row>
    <row r="631" spans="1:11" x14ac:dyDescent="0.35">
      <c r="A631" s="1">
        <v>100.193030719853</v>
      </c>
      <c r="B631" s="1">
        <v>88.386270022883195</v>
      </c>
      <c r="C631" s="1">
        <v>84.743645924627501</v>
      </c>
      <c r="D631" s="1">
        <v>89.140682656826499</v>
      </c>
      <c r="E631" s="1">
        <v>89.862148455509399</v>
      </c>
      <c r="F631" s="1">
        <v>57.017666201766602</v>
      </c>
      <c r="G631" s="1">
        <v>54.354243542435398</v>
      </c>
      <c r="H631" s="1">
        <v>71.490504863362602</v>
      </c>
      <c r="I631" s="1">
        <v>67.756428237494106</v>
      </c>
      <c r="J631" s="1">
        <v>66.229243542435398</v>
      </c>
      <c r="K631" s="1">
        <v>98.008620689655103</v>
      </c>
    </row>
    <row r="632" spans="1:11" x14ac:dyDescent="0.35">
      <c r="A632" s="1">
        <v>87.989454378725299</v>
      </c>
      <c r="B632" s="1">
        <v>87.894736842105203</v>
      </c>
      <c r="C632" s="1">
        <v>84.598159509202404</v>
      </c>
      <c r="D632" s="1">
        <v>87.939114391143903</v>
      </c>
      <c r="E632" s="1">
        <v>86.539880129091699</v>
      </c>
      <c r="F632" s="1">
        <v>56.354718735471799</v>
      </c>
      <c r="G632" s="1">
        <v>54.260608856088503</v>
      </c>
      <c r="H632" s="1">
        <v>71.451597962019406</v>
      </c>
      <c r="I632" s="1">
        <v>67.897615708274799</v>
      </c>
      <c r="J632" s="1">
        <v>65.487084870848705</v>
      </c>
      <c r="K632" s="1">
        <v>95.166515426497199</v>
      </c>
    </row>
    <row r="633" spans="1:11" x14ac:dyDescent="0.35">
      <c r="A633" s="1">
        <v>99.434662998624404</v>
      </c>
      <c r="B633" s="1">
        <v>87.079633867276797</v>
      </c>
      <c r="C633" s="1">
        <v>85.616564417177898</v>
      </c>
      <c r="D633" s="1">
        <v>87.019372693726893</v>
      </c>
      <c r="E633" s="1">
        <v>87.571692023974094</v>
      </c>
      <c r="F633" s="1">
        <v>59.105532310553201</v>
      </c>
      <c r="G633" s="1">
        <v>56.081642066420599</v>
      </c>
      <c r="H633" s="1">
        <v>72.244094488188907</v>
      </c>
      <c r="I633" s="1">
        <v>69.071996259934494</v>
      </c>
      <c r="J633" s="1">
        <v>63.966328413284103</v>
      </c>
      <c r="K633" s="1">
        <v>99.526769509981804</v>
      </c>
    </row>
    <row r="634" spans="1:11" x14ac:dyDescent="0.35">
      <c r="A634" s="1">
        <v>109.892709766162</v>
      </c>
      <c r="B634" s="1">
        <v>86.991304347826002</v>
      </c>
      <c r="C634" s="1">
        <v>85.658194566169996</v>
      </c>
      <c r="D634" s="1">
        <v>88.750922509225006</v>
      </c>
      <c r="E634" s="1">
        <v>88.536191793453099</v>
      </c>
      <c r="F634" s="1">
        <v>60.214783821478299</v>
      </c>
      <c r="G634" s="1">
        <v>55.719095940959399</v>
      </c>
      <c r="H634" s="1">
        <v>73.874942102825301</v>
      </c>
      <c r="I634" s="1">
        <v>68.904160822814404</v>
      </c>
      <c r="J634" s="1">
        <v>65.528136531365305</v>
      </c>
      <c r="K634" s="1">
        <v>102.160617059891</v>
      </c>
    </row>
    <row r="635" spans="1:11" x14ac:dyDescent="0.35">
      <c r="A635" s="1">
        <v>101.898670334708</v>
      </c>
      <c r="B635" s="1">
        <v>88.263615560640702</v>
      </c>
      <c r="C635" s="1">
        <v>83.698948290972794</v>
      </c>
      <c r="D635" s="1">
        <v>90.221402214022106</v>
      </c>
      <c r="E635" s="1">
        <v>86.257722452743096</v>
      </c>
      <c r="F635" s="1">
        <v>57.960018596001802</v>
      </c>
      <c r="G635" s="1">
        <v>53.149446494464897</v>
      </c>
      <c r="H635" s="1">
        <v>75.420565076424197</v>
      </c>
      <c r="I635" s="1">
        <v>67.724170172978006</v>
      </c>
      <c r="J635" s="1">
        <v>66.929889298892903</v>
      </c>
      <c r="K635" s="1">
        <v>99.405626134301201</v>
      </c>
    </row>
    <row r="636" spans="1:11" x14ac:dyDescent="0.35">
      <c r="A636" s="1">
        <v>90.601100412654702</v>
      </c>
      <c r="B636" s="1">
        <v>87.696109839816899</v>
      </c>
      <c r="C636" s="1">
        <v>82.632778264679999</v>
      </c>
      <c r="D636" s="1">
        <v>88.307195571955702</v>
      </c>
      <c r="E636" s="1">
        <v>84.162286768095797</v>
      </c>
      <c r="F636" s="1">
        <v>57.246397024639698</v>
      </c>
      <c r="G636" s="1">
        <v>52.8431734317343</v>
      </c>
      <c r="H636" s="1">
        <v>75.079203334877207</v>
      </c>
      <c r="I636" s="1">
        <v>69.110799438990099</v>
      </c>
      <c r="J636" s="1">
        <v>65.482011070110701</v>
      </c>
      <c r="K636" s="1">
        <v>95.916969147005403</v>
      </c>
    </row>
    <row r="637" spans="1:11" x14ac:dyDescent="0.35">
      <c r="A637" s="1">
        <v>100.194864740944</v>
      </c>
      <c r="B637" s="1">
        <v>85.6434782608695</v>
      </c>
      <c r="C637" s="1">
        <v>83.769062226117398</v>
      </c>
      <c r="D637" s="1">
        <v>87.433579335793297</v>
      </c>
      <c r="E637" s="1">
        <v>87.503918856615897</v>
      </c>
      <c r="F637" s="1">
        <v>59.769409576940902</v>
      </c>
      <c r="G637" s="1">
        <v>55.582103321033202</v>
      </c>
      <c r="H637" s="1">
        <v>73.501621120889197</v>
      </c>
      <c r="I637" s="1">
        <v>70.308555399719395</v>
      </c>
      <c r="J637" s="1">
        <v>64.648062730627302</v>
      </c>
      <c r="K637" s="1">
        <v>99.049455535390095</v>
      </c>
    </row>
    <row r="638" spans="1:11" x14ac:dyDescent="0.35">
      <c r="A638" s="1">
        <v>109.48784961027</v>
      </c>
      <c r="B638" s="1">
        <v>83.962013729977102</v>
      </c>
      <c r="C638" s="1">
        <v>84.646801051709005</v>
      </c>
      <c r="D638" s="1">
        <v>88.5</v>
      </c>
      <c r="E638" s="1">
        <v>90.074688796680505</v>
      </c>
      <c r="F638" s="1">
        <v>60.386796838679601</v>
      </c>
      <c r="G638" s="1">
        <v>55.466328413284103</v>
      </c>
      <c r="H638" s="1">
        <v>72.090782769800796</v>
      </c>
      <c r="I638" s="1">
        <v>70.157082748948099</v>
      </c>
      <c r="J638" s="1">
        <v>66.536439114391101</v>
      </c>
      <c r="K638" s="1">
        <v>100.86161524500901</v>
      </c>
    </row>
    <row r="639" spans="1:11" x14ac:dyDescent="0.35">
      <c r="A639" s="1">
        <v>101.02292526364</v>
      </c>
      <c r="B639" s="1">
        <v>84.5812356979404</v>
      </c>
      <c r="C639" s="1">
        <v>84.345749342681799</v>
      </c>
      <c r="D639" s="1">
        <v>87.959409594095902</v>
      </c>
      <c r="E639" s="1">
        <v>88.460119870908201</v>
      </c>
      <c r="F639" s="1">
        <v>57.7921896792189</v>
      </c>
      <c r="G639" s="1">
        <v>53.357011070110701</v>
      </c>
      <c r="H639" s="1">
        <v>72.075497915701703</v>
      </c>
      <c r="I639" s="1">
        <v>69.373071528751694</v>
      </c>
      <c r="J639" s="1">
        <v>67.787361623616206</v>
      </c>
      <c r="K639" s="1">
        <v>99.336660617059806</v>
      </c>
    </row>
    <row r="640" spans="1:11" x14ac:dyDescent="0.35">
      <c r="A640" s="1">
        <v>87.955524988537306</v>
      </c>
      <c r="B640" s="1">
        <v>85.165675057208205</v>
      </c>
      <c r="C640" s="1">
        <v>83.397896581945602</v>
      </c>
      <c r="D640" s="1">
        <v>86.124538745387397</v>
      </c>
      <c r="E640" s="1">
        <v>85.232365145228201</v>
      </c>
      <c r="F640" s="1">
        <v>57.008833100883301</v>
      </c>
      <c r="G640" s="1">
        <v>54.943726937269297</v>
      </c>
      <c r="H640" s="1">
        <v>73.221398795738693</v>
      </c>
      <c r="I640" s="1">
        <v>69.444600280504901</v>
      </c>
      <c r="J640" s="1">
        <v>67.941420664206603</v>
      </c>
      <c r="K640" s="1">
        <v>98.505444646097899</v>
      </c>
    </row>
    <row r="641" spans="1:11" x14ac:dyDescent="0.35">
      <c r="A641" s="1">
        <v>97.297569922054095</v>
      </c>
      <c r="B641" s="1">
        <v>84.604576659038798</v>
      </c>
      <c r="C641" s="1">
        <v>84.188431200701103</v>
      </c>
      <c r="D641" s="1">
        <v>87.701568265682596</v>
      </c>
      <c r="E641" s="1">
        <v>86.082987551867205</v>
      </c>
      <c r="F641" s="1">
        <v>59.604834960483402</v>
      </c>
      <c r="G641" s="1">
        <v>58.023062730627302</v>
      </c>
      <c r="H641" s="1">
        <v>75.031032885595096</v>
      </c>
      <c r="I641" s="1">
        <v>70.327255726975196</v>
      </c>
      <c r="J641" s="1">
        <v>66.355166051660504</v>
      </c>
      <c r="K641" s="1">
        <v>102.945553539019</v>
      </c>
    </row>
    <row r="642" spans="1:11" x14ac:dyDescent="0.35">
      <c r="A642" s="1">
        <v>108.868408986703</v>
      </c>
      <c r="B642" s="1">
        <v>84.627002288329507</v>
      </c>
      <c r="C642" s="1">
        <v>84.694127957931599</v>
      </c>
      <c r="D642" s="1">
        <v>91.786900369003604</v>
      </c>
      <c r="E642" s="1">
        <v>89.023052097740901</v>
      </c>
      <c r="F642" s="1">
        <v>60.423988842398799</v>
      </c>
      <c r="G642" s="1">
        <v>56.5318265682656</v>
      </c>
      <c r="H642" s="1">
        <v>75.521074571560902</v>
      </c>
      <c r="I642" s="1">
        <v>69.269752220663804</v>
      </c>
      <c r="J642" s="1">
        <v>66.113929889298802</v>
      </c>
      <c r="K642" s="1">
        <v>103.715063520871</v>
      </c>
    </row>
    <row r="643" spans="1:11" x14ac:dyDescent="0.35">
      <c r="A643" s="1">
        <v>102.293443374598</v>
      </c>
      <c r="B643" s="1">
        <v>85.805949656750499</v>
      </c>
      <c r="C643" s="1">
        <v>84.521034180543296</v>
      </c>
      <c r="D643" s="1">
        <v>92.457564575645705</v>
      </c>
      <c r="E643" s="1">
        <v>89.444905486399193</v>
      </c>
      <c r="F643" s="1">
        <v>57.7359367735936</v>
      </c>
      <c r="G643" s="1">
        <v>53.320571955719501</v>
      </c>
      <c r="H643" s="1">
        <v>73.784159333024505</v>
      </c>
      <c r="I643" s="1">
        <v>68.942028985507207</v>
      </c>
      <c r="J643" s="1">
        <v>67.955258302583005</v>
      </c>
      <c r="K643" s="1">
        <v>102.19192377495401</v>
      </c>
    </row>
    <row r="644" spans="1:11" x14ac:dyDescent="0.35">
      <c r="A644" s="1">
        <v>90.315451627693704</v>
      </c>
      <c r="B644" s="1">
        <v>86.477345537757401</v>
      </c>
      <c r="C644" s="1">
        <v>83.752410166520505</v>
      </c>
      <c r="D644" s="1">
        <v>89.037361623616206</v>
      </c>
      <c r="E644" s="1">
        <v>87.485938220378003</v>
      </c>
      <c r="F644" s="1">
        <v>57.161785216178501</v>
      </c>
      <c r="G644" s="1">
        <v>53.2181734317343</v>
      </c>
      <c r="H644" s="1">
        <v>71.9708198239925</v>
      </c>
      <c r="I644" s="1">
        <v>70.456755493221095</v>
      </c>
      <c r="J644" s="1">
        <v>66.351937269372598</v>
      </c>
      <c r="K644" s="1">
        <v>100.42921960072501</v>
      </c>
    </row>
    <row r="645" spans="1:11" x14ac:dyDescent="0.35">
      <c r="A645" s="1">
        <v>99.716185236130201</v>
      </c>
      <c r="B645" s="1">
        <v>85.929977116704805</v>
      </c>
      <c r="C645" s="1">
        <v>84.089833479404007</v>
      </c>
      <c r="D645" s="1">
        <v>88.028136531365305</v>
      </c>
      <c r="E645" s="1">
        <v>88.003227293683693</v>
      </c>
      <c r="F645" s="1">
        <v>60.090190609018997</v>
      </c>
      <c r="G645" s="1">
        <v>55.933118081180801</v>
      </c>
      <c r="H645" s="1">
        <v>71.817971283001299</v>
      </c>
      <c r="I645" s="1">
        <v>71.382889200560996</v>
      </c>
      <c r="J645" s="1">
        <v>64.468634686346803</v>
      </c>
      <c r="K645" s="1">
        <v>100.791288566243</v>
      </c>
    </row>
    <row r="646" spans="1:11" x14ac:dyDescent="0.35">
      <c r="A646" s="1">
        <v>109.92663915635001</v>
      </c>
      <c r="B646" s="1">
        <v>84.722654462242502</v>
      </c>
      <c r="C646" s="1">
        <v>85.614811568799198</v>
      </c>
      <c r="D646" s="1">
        <v>89.093634686346803</v>
      </c>
      <c r="E646" s="1">
        <v>88.908713692945994</v>
      </c>
      <c r="F646" s="1">
        <v>60.443979544397898</v>
      </c>
      <c r="G646" s="1">
        <v>56.200184501845001</v>
      </c>
      <c r="H646" s="1">
        <v>71.625289485872997</v>
      </c>
      <c r="I646" s="1">
        <v>71.412342215988701</v>
      </c>
      <c r="J646" s="1">
        <v>66.077490774907702</v>
      </c>
      <c r="K646" s="1">
        <v>99.289473684210506</v>
      </c>
    </row>
    <row r="647" spans="1:11" x14ac:dyDescent="0.35">
      <c r="A647" s="1">
        <v>102.750573131591</v>
      </c>
      <c r="B647" s="1">
        <v>84.960640732265404</v>
      </c>
      <c r="C647" s="1">
        <v>86.383435582822003</v>
      </c>
      <c r="D647" s="1">
        <v>88.920664206642002</v>
      </c>
      <c r="E647" s="1">
        <v>86.147994467496503</v>
      </c>
      <c r="F647" s="1">
        <v>57.281729428172902</v>
      </c>
      <c r="G647" s="1">
        <v>53.761070110701098</v>
      </c>
      <c r="H647" s="1">
        <v>71.271885132005494</v>
      </c>
      <c r="I647" s="1">
        <v>70.983637213651207</v>
      </c>
      <c r="J647" s="1">
        <v>67.954797047970402</v>
      </c>
      <c r="K647" s="1">
        <v>101.337114337568</v>
      </c>
    </row>
    <row r="648" spans="1:11" x14ac:dyDescent="0.35">
      <c r="A648" s="1">
        <v>89.229711141678095</v>
      </c>
      <c r="B648" s="1">
        <v>85.782608695652101</v>
      </c>
      <c r="C648" s="1">
        <v>85.759421560034994</v>
      </c>
      <c r="D648" s="1">
        <v>86.960332103320994</v>
      </c>
      <c r="E648" s="1">
        <v>84.891194098662893</v>
      </c>
      <c r="F648" s="1">
        <v>56.967456996745703</v>
      </c>
      <c r="G648" s="1">
        <v>54.708487084870796</v>
      </c>
      <c r="H648" s="1">
        <v>72.481241315423802</v>
      </c>
      <c r="I648" s="1">
        <v>70.366993922393604</v>
      </c>
      <c r="J648" s="1">
        <v>67.489852398523894</v>
      </c>
      <c r="K648" s="1">
        <v>102.923321234119</v>
      </c>
    </row>
    <row r="649" spans="1:11" x14ac:dyDescent="0.35">
      <c r="A649" s="1">
        <v>96.255387436955502</v>
      </c>
      <c r="B649" s="1">
        <v>85.969336384439302</v>
      </c>
      <c r="C649" s="1">
        <v>85.594653812445202</v>
      </c>
      <c r="D649" s="1">
        <v>86.870848708487003</v>
      </c>
      <c r="E649" s="1">
        <v>87.175656984785604</v>
      </c>
      <c r="F649" s="1">
        <v>59.225476522547602</v>
      </c>
      <c r="G649" s="1">
        <v>56.984778597785898</v>
      </c>
      <c r="H649" s="1">
        <v>74.644279759147693</v>
      </c>
      <c r="I649" s="1">
        <v>69.483403459560506</v>
      </c>
      <c r="J649" s="1">
        <v>66.822878228782201</v>
      </c>
      <c r="K649" s="1">
        <v>103.965970961887</v>
      </c>
    </row>
    <row r="650" spans="1:11" x14ac:dyDescent="0.35">
      <c r="A650" s="1">
        <v>108.229711141678</v>
      </c>
      <c r="B650" s="1">
        <v>85.135469107551401</v>
      </c>
      <c r="C650" s="1">
        <v>85.647239263803598</v>
      </c>
      <c r="D650" s="1">
        <v>90.001383763837595</v>
      </c>
      <c r="E650" s="1">
        <v>89.466113416320795</v>
      </c>
      <c r="F650" s="1">
        <v>60.503951650395102</v>
      </c>
      <c r="G650" s="1">
        <v>55.949261992619903</v>
      </c>
      <c r="H650" s="1">
        <v>75.2792959703566</v>
      </c>
      <c r="I650" s="1">
        <v>68.523609163160302</v>
      </c>
      <c r="J650" s="1">
        <v>67.205258302583005</v>
      </c>
      <c r="K650" s="1">
        <v>103.19056261343</v>
      </c>
    </row>
    <row r="651" spans="1:11" x14ac:dyDescent="0.35">
      <c r="A651" s="1">
        <v>102.280146721687</v>
      </c>
      <c r="B651" s="1">
        <v>84.953318077803203</v>
      </c>
      <c r="C651" s="1">
        <v>83.806748466257602</v>
      </c>
      <c r="D651" s="1">
        <v>90.812269372693706</v>
      </c>
      <c r="E651" s="1">
        <v>89.313508529276106</v>
      </c>
      <c r="F651" s="1">
        <v>58.456531845653103</v>
      </c>
      <c r="G651" s="1">
        <v>53.943265682656801</v>
      </c>
      <c r="H651" s="1">
        <v>73.5785085687818</v>
      </c>
      <c r="I651" s="1">
        <v>68.266479663394094</v>
      </c>
      <c r="J651" s="1">
        <v>65.540129151291495</v>
      </c>
      <c r="K651" s="1">
        <v>104.568058076225</v>
      </c>
    </row>
    <row r="652" spans="1:11" x14ac:dyDescent="0.35">
      <c r="A652" s="1">
        <v>91.182026593305807</v>
      </c>
      <c r="B652" s="1">
        <v>85.499771167047996</v>
      </c>
      <c r="C652" s="1">
        <v>82.730061349693202</v>
      </c>
      <c r="D652" s="1">
        <v>88.829335793357899</v>
      </c>
      <c r="E652" s="1">
        <v>86.6703550023052</v>
      </c>
      <c r="F652" s="1">
        <v>58.274755927475503</v>
      </c>
      <c r="G652" s="1">
        <v>54.532749077490699</v>
      </c>
      <c r="H652" s="1">
        <v>72.560444650300994</v>
      </c>
      <c r="I652" s="1">
        <v>70.638148667601598</v>
      </c>
      <c r="J652" s="1">
        <v>64.126383763837595</v>
      </c>
      <c r="K652" s="1">
        <v>101.44101633393799</v>
      </c>
    </row>
    <row r="653" spans="1:11" x14ac:dyDescent="0.35">
      <c r="A653" s="1">
        <v>98.297569922054095</v>
      </c>
      <c r="B653" s="1">
        <v>85.086041189931294</v>
      </c>
      <c r="C653" s="1">
        <v>83.705521472392604</v>
      </c>
      <c r="D653" s="1">
        <v>88.507841328413207</v>
      </c>
      <c r="E653" s="1">
        <v>86.786076532964501</v>
      </c>
      <c r="F653" s="1">
        <v>60.484425848442498</v>
      </c>
      <c r="G653" s="1">
        <v>56.602859778597697</v>
      </c>
      <c r="H653" s="1">
        <v>72.441408059286701</v>
      </c>
      <c r="I653" s="1">
        <v>71.708742402992002</v>
      </c>
      <c r="J653" s="1">
        <v>64.572416974169698</v>
      </c>
      <c r="K653" s="1">
        <v>98.255898366606104</v>
      </c>
    </row>
    <row r="654" spans="1:11" x14ac:dyDescent="0.35">
      <c r="A654" s="1">
        <v>109.801925722145</v>
      </c>
      <c r="B654" s="1">
        <v>84.125400457665904</v>
      </c>
      <c r="C654" s="1">
        <v>84.552147239263803</v>
      </c>
      <c r="D654" s="1">
        <v>90.008763837638298</v>
      </c>
      <c r="E654" s="1">
        <v>88.629322268326405</v>
      </c>
      <c r="F654" s="1">
        <v>60.496978149697803</v>
      </c>
      <c r="G654" s="1">
        <v>55.536900369003597</v>
      </c>
      <c r="H654" s="1">
        <v>72.031959240389</v>
      </c>
      <c r="I654" s="1">
        <v>70.055165965404299</v>
      </c>
      <c r="J654" s="1">
        <v>65.401752767527597</v>
      </c>
      <c r="K654" s="1">
        <v>98.562159709618797</v>
      </c>
    </row>
    <row r="655" spans="1:11" x14ac:dyDescent="0.35">
      <c r="A655" s="1">
        <v>103.077945896377</v>
      </c>
      <c r="B655" s="1">
        <v>84.178947368421007</v>
      </c>
      <c r="C655" s="1">
        <v>83.415863277826404</v>
      </c>
      <c r="D655" s="1">
        <v>90.327490774907702</v>
      </c>
      <c r="E655" s="1">
        <v>88.0018441678192</v>
      </c>
      <c r="F655" s="1">
        <v>57.342631334263103</v>
      </c>
      <c r="G655" s="1">
        <v>53.357011070110701</v>
      </c>
      <c r="H655" s="1">
        <v>72.0518758684576</v>
      </c>
      <c r="I655" s="1">
        <v>69.112669471715705</v>
      </c>
      <c r="J655" s="1">
        <v>65.671125461254604</v>
      </c>
      <c r="K655" s="1">
        <v>102.163793103448</v>
      </c>
    </row>
    <row r="656" spans="1:11" x14ac:dyDescent="0.35">
      <c r="A656" s="1">
        <v>89.459422283356204</v>
      </c>
      <c r="B656" s="1">
        <v>83.747368421052599</v>
      </c>
      <c r="C656" s="1">
        <v>82.702892199824703</v>
      </c>
      <c r="D656" s="1">
        <v>87.865313653136496</v>
      </c>
      <c r="E656" s="1">
        <v>85.231904103273294</v>
      </c>
      <c r="F656" s="1">
        <v>56.533240353323997</v>
      </c>
      <c r="G656" s="1">
        <v>54.161439114391101</v>
      </c>
      <c r="H656" s="1">
        <v>73.367762853172707</v>
      </c>
      <c r="I656" s="1">
        <v>69.524544179523105</v>
      </c>
      <c r="J656" s="1">
        <v>65.849630996309898</v>
      </c>
      <c r="K656" s="1">
        <v>100.93647912885601</v>
      </c>
    </row>
    <row r="657" spans="1:11" x14ac:dyDescent="0.35">
      <c r="A657" s="1">
        <v>95.872535534158601</v>
      </c>
      <c r="B657" s="1">
        <v>82.538215102974803</v>
      </c>
      <c r="C657" s="1">
        <v>84.090709903593293</v>
      </c>
      <c r="D657" s="1">
        <v>86.648985239852294</v>
      </c>
      <c r="E657" s="1">
        <v>86.917012448132695</v>
      </c>
      <c r="F657" s="1">
        <v>59.604834960483402</v>
      </c>
      <c r="G657" s="1">
        <v>55.5830258302583</v>
      </c>
      <c r="H657" s="1">
        <v>74.893932376099997</v>
      </c>
      <c r="I657" s="1">
        <v>69.497428705002307</v>
      </c>
      <c r="J657" s="1">
        <v>64.884225092250901</v>
      </c>
      <c r="K657" s="1">
        <v>100.58076225045301</v>
      </c>
    </row>
    <row r="658" spans="1:11" x14ac:dyDescent="0.35">
      <c r="A658" s="1">
        <v>108.90187987161799</v>
      </c>
      <c r="B658" s="1">
        <v>81.867276887871796</v>
      </c>
      <c r="C658" s="1">
        <v>85.520595968448703</v>
      </c>
      <c r="D658" s="1">
        <v>89.737546125461193</v>
      </c>
      <c r="E658" s="1">
        <v>88.5472568003688</v>
      </c>
      <c r="F658" s="1">
        <v>60.418874941887402</v>
      </c>
      <c r="G658" s="1">
        <v>54.823339483394797</v>
      </c>
      <c r="H658" s="1">
        <v>74.833256137100506</v>
      </c>
      <c r="I658" s="1">
        <v>69.284712482468393</v>
      </c>
      <c r="J658" s="1">
        <v>64.519833948339397</v>
      </c>
      <c r="K658" s="1">
        <v>101.661978221415</v>
      </c>
    </row>
    <row r="659" spans="1:11" x14ac:dyDescent="0.35">
      <c r="A659" s="1">
        <v>103.92847317744101</v>
      </c>
      <c r="B659" s="1">
        <v>83.001830663615493</v>
      </c>
      <c r="C659" s="1">
        <v>85.082383873794896</v>
      </c>
      <c r="D659" s="1">
        <v>91.910055350553506</v>
      </c>
      <c r="E659" s="1">
        <v>87.047948363301003</v>
      </c>
      <c r="F659" s="1">
        <v>58.203626220362601</v>
      </c>
      <c r="G659" s="1">
        <v>53.883302583025802</v>
      </c>
      <c r="H659" s="1">
        <v>73.641963872163004</v>
      </c>
      <c r="I659" s="1">
        <v>69.498831229546497</v>
      </c>
      <c r="J659" s="1">
        <v>64.349630996309898</v>
      </c>
      <c r="K659" s="1">
        <v>103.606624319419</v>
      </c>
    </row>
    <row r="660" spans="1:11" x14ac:dyDescent="0.35">
      <c r="A660" s="1">
        <v>91.590096286107197</v>
      </c>
      <c r="B660" s="1">
        <v>83.536842105263105</v>
      </c>
      <c r="C660" s="1">
        <v>83.220858895705504</v>
      </c>
      <c r="D660" s="1">
        <v>90.184963099630906</v>
      </c>
      <c r="E660" s="1">
        <v>85.228676809589601</v>
      </c>
      <c r="F660" s="1">
        <v>57.623895862389503</v>
      </c>
      <c r="G660" s="1">
        <v>54.352398523985201</v>
      </c>
      <c r="H660" s="1">
        <v>72.387216303844298</v>
      </c>
      <c r="I660" s="1">
        <v>69.830762038335607</v>
      </c>
      <c r="J660" s="1">
        <v>63.879151291512898</v>
      </c>
      <c r="K660" s="1">
        <v>100.891560798548</v>
      </c>
    </row>
    <row r="661" spans="1:11" x14ac:dyDescent="0.35">
      <c r="A661" s="1">
        <v>97.602017423200294</v>
      </c>
      <c r="B661" s="1">
        <v>82.5629290617848</v>
      </c>
      <c r="C661" s="1">
        <v>83.9088518843119</v>
      </c>
      <c r="D661" s="1">
        <v>89.508302583025795</v>
      </c>
      <c r="E661" s="1">
        <v>88.0055325034578</v>
      </c>
      <c r="F661" s="1">
        <v>60.0604370060436</v>
      </c>
      <c r="G661" s="1">
        <v>56.314575645756399</v>
      </c>
      <c r="H661" s="1">
        <v>72.654469661880398</v>
      </c>
      <c r="I661" s="1">
        <v>69.519869097709204</v>
      </c>
      <c r="J661" s="1">
        <v>63.395756457564502</v>
      </c>
      <c r="K661" s="1">
        <v>100.619782214156</v>
      </c>
    </row>
    <row r="662" spans="1:11" x14ac:dyDescent="0.35">
      <c r="A662" s="1">
        <v>110.044016506189</v>
      </c>
      <c r="B662" s="1">
        <v>82.409610983981594</v>
      </c>
      <c r="C662" s="1">
        <v>86.351446099912295</v>
      </c>
      <c r="D662" s="1">
        <v>91.311808118081103</v>
      </c>
      <c r="E662" s="1">
        <v>89.396957123098204</v>
      </c>
      <c r="F662" s="1">
        <v>60.411901441190103</v>
      </c>
      <c r="G662" s="1">
        <v>55.174354243542403</v>
      </c>
      <c r="H662" s="1">
        <v>72.872163038443702</v>
      </c>
      <c r="I662" s="1">
        <v>69.595137914913494</v>
      </c>
      <c r="J662" s="1">
        <v>65.148985239852294</v>
      </c>
      <c r="K662" s="1">
        <v>101.42558983666</v>
      </c>
    </row>
    <row r="663" spans="1:11" x14ac:dyDescent="0.35">
      <c r="A663" s="1">
        <v>103.90142136634501</v>
      </c>
      <c r="B663" s="1">
        <v>83.289702517162397</v>
      </c>
      <c r="C663" s="1">
        <v>86.088080631025406</v>
      </c>
      <c r="D663" s="1">
        <v>91.814575645756406</v>
      </c>
      <c r="E663" s="1">
        <v>88.467957584140095</v>
      </c>
      <c r="F663" s="1">
        <v>57.801487680148703</v>
      </c>
      <c r="G663" s="1">
        <v>53.0931734317343</v>
      </c>
      <c r="H663" s="1">
        <v>72.900880037054094</v>
      </c>
      <c r="I663" s="1">
        <v>70.428237494156093</v>
      </c>
      <c r="J663" s="1">
        <v>66.594557195571895</v>
      </c>
      <c r="K663" s="1">
        <v>101.967332123411</v>
      </c>
    </row>
    <row r="664" spans="1:11" x14ac:dyDescent="0.35">
      <c r="A664" s="1">
        <v>90.068775790921507</v>
      </c>
      <c r="B664" s="1">
        <v>84.3894736842105</v>
      </c>
      <c r="C664" s="1">
        <v>85.421560035056899</v>
      </c>
      <c r="D664" s="1">
        <v>89.130073800738003</v>
      </c>
      <c r="E664" s="1">
        <v>87.015675426463801</v>
      </c>
      <c r="F664" s="1">
        <v>57.326824732682397</v>
      </c>
      <c r="G664" s="1">
        <v>53.592250922509201</v>
      </c>
      <c r="H664" s="1">
        <v>73.927281148679896</v>
      </c>
      <c r="I664" s="1">
        <v>70.882655446470295</v>
      </c>
      <c r="J664" s="1">
        <v>65.430350553505505</v>
      </c>
      <c r="K664" s="1">
        <v>101.20871143375599</v>
      </c>
    </row>
    <row r="665" spans="1:11" x14ac:dyDescent="0.35">
      <c r="A665" s="1">
        <v>94.584135717560699</v>
      </c>
      <c r="B665" s="1">
        <v>85.083295194507997</v>
      </c>
      <c r="C665" s="1">
        <v>84.689307624890404</v>
      </c>
      <c r="D665" s="1">
        <v>88.514760147601393</v>
      </c>
      <c r="E665" s="1">
        <v>88.348547717842294</v>
      </c>
      <c r="F665" s="1">
        <v>60.022315202231503</v>
      </c>
      <c r="G665" s="1">
        <v>56.221402214022099</v>
      </c>
      <c r="H665" s="1">
        <v>75.284854099119897</v>
      </c>
      <c r="I665" s="1">
        <v>70.240766713417401</v>
      </c>
      <c r="J665" s="1">
        <v>63.981088560885603</v>
      </c>
      <c r="K665" s="1">
        <v>104.17558983666</v>
      </c>
    </row>
    <row r="666" spans="1:11" x14ac:dyDescent="0.35">
      <c r="A666" s="1">
        <v>109.355341586428</v>
      </c>
      <c r="B666" s="1">
        <v>84.717620137299704</v>
      </c>
      <c r="C666" s="1">
        <v>85.376862401402207</v>
      </c>
      <c r="D666" s="1">
        <v>91.287822878228695</v>
      </c>
      <c r="E666" s="1">
        <v>90.154910096818796</v>
      </c>
      <c r="F666" s="1">
        <v>61.4067875406787</v>
      </c>
      <c r="G666" s="1">
        <v>56.091328413284103</v>
      </c>
      <c r="H666" s="1">
        <v>74.903659101435807</v>
      </c>
      <c r="I666" s="1">
        <v>69.684431977559598</v>
      </c>
      <c r="J666" s="1">
        <v>63.818726937269297</v>
      </c>
      <c r="K666" s="1">
        <v>104.706896551724</v>
      </c>
    </row>
    <row r="667" spans="1:11" x14ac:dyDescent="0.35">
      <c r="A667" s="1">
        <v>105.67996331957799</v>
      </c>
      <c r="B667" s="1">
        <v>85.866819221967901</v>
      </c>
      <c r="C667" s="1">
        <v>85.733567046450403</v>
      </c>
      <c r="D667" s="1">
        <v>91.922047970479696</v>
      </c>
      <c r="E667" s="1">
        <v>90.357307514983802</v>
      </c>
      <c r="F667" s="1">
        <v>59.272896327289601</v>
      </c>
      <c r="G667" s="1">
        <v>54.410055350553499</v>
      </c>
      <c r="H667" s="1">
        <v>73.012505789717395</v>
      </c>
      <c r="I667" s="1">
        <v>69.806451612903203</v>
      </c>
      <c r="J667" s="1">
        <v>63.676660516605097</v>
      </c>
      <c r="K667" s="1">
        <v>102.70281306715</v>
      </c>
    </row>
    <row r="668" spans="1:11" x14ac:dyDescent="0.35">
      <c r="A668" s="1">
        <v>92.722604309949503</v>
      </c>
      <c r="B668" s="1">
        <v>86.549656750571998</v>
      </c>
      <c r="C668" s="1">
        <v>85.996056091148105</v>
      </c>
      <c r="D668" s="1">
        <v>90.333025830258293</v>
      </c>
      <c r="E668" s="1">
        <v>87.376671277086203</v>
      </c>
      <c r="F668" s="1">
        <v>58.497907949790701</v>
      </c>
      <c r="G668" s="1">
        <v>54.049354243542403</v>
      </c>
      <c r="H668" s="1">
        <v>71.616025937934197</v>
      </c>
      <c r="I668" s="1">
        <v>70.131369798971406</v>
      </c>
      <c r="J668" s="1">
        <v>62.940498154981498</v>
      </c>
      <c r="K668" s="1">
        <v>101.138838475499</v>
      </c>
    </row>
    <row r="669" spans="1:11" x14ac:dyDescent="0.35">
      <c r="A669" s="1">
        <v>96.500687757909205</v>
      </c>
      <c r="B669" s="1">
        <v>87.017848970251706</v>
      </c>
      <c r="C669" s="1">
        <v>86.1967572304995</v>
      </c>
      <c r="D669" s="1">
        <v>89.616236162361602</v>
      </c>
      <c r="E669" s="1">
        <v>87.916090364223095</v>
      </c>
      <c r="F669" s="1">
        <v>60.5727568572756</v>
      </c>
      <c r="G669" s="1">
        <v>55.238007380073803</v>
      </c>
      <c r="H669" s="1">
        <v>71.971283001389494</v>
      </c>
      <c r="I669" s="1">
        <v>69.165030388031695</v>
      </c>
      <c r="J669" s="1">
        <v>62.952952029520198</v>
      </c>
      <c r="K669" s="1">
        <v>102.776315789473</v>
      </c>
    </row>
    <row r="670" spans="1:11" x14ac:dyDescent="0.35">
      <c r="A670" s="1">
        <v>109.26180651077399</v>
      </c>
      <c r="B670" s="1">
        <v>86.843020594965594</v>
      </c>
      <c r="C670" s="1">
        <v>85.760297984224295</v>
      </c>
      <c r="D670" s="1">
        <v>90.610239852398493</v>
      </c>
      <c r="E670" s="1">
        <v>90.099124020285799</v>
      </c>
      <c r="F670" s="1">
        <v>61.150162715016201</v>
      </c>
      <c r="G670" s="1">
        <v>55.805811808118001</v>
      </c>
      <c r="H670" s="1">
        <v>72.076887447892503</v>
      </c>
      <c r="I670" s="1">
        <v>68.964936886395506</v>
      </c>
      <c r="J670" s="1">
        <v>63.085332103321001</v>
      </c>
      <c r="K670" s="1">
        <v>101.796733212341</v>
      </c>
    </row>
    <row r="671" spans="1:11" x14ac:dyDescent="0.35">
      <c r="A671" s="1">
        <v>104.674461256304</v>
      </c>
      <c r="B671" s="1">
        <v>85.843020594965594</v>
      </c>
      <c r="C671" s="1">
        <v>85.146801051709005</v>
      </c>
      <c r="D671" s="1">
        <v>90.1909594095941</v>
      </c>
      <c r="E671" s="1">
        <v>88.500230520977397</v>
      </c>
      <c r="F671" s="1">
        <v>59.128777312877702</v>
      </c>
      <c r="G671" s="1">
        <v>54.578874538745303</v>
      </c>
      <c r="H671" s="1">
        <v>72.294580824455693</v>
      </c>
      <c r="I671" s="1">
        <v>70.280504908835894</v>
      </c>
      <c r="J671" s="1">
        <v>64.548431734317305</v>
      </c>
      <c r="K671" s="1">
        <v>99.584392014518997</v>
      </c>
    </row>
    <row r="672" spans="1:11" x14ac:dyDescent="0.35">
      <c r="A672" s="1">
        <v>91.322787712058599</v>
      </c>
      <c r="B672" s="1">
        <v>84.396796338672701</v>
      </c>
      <c r="C672" s="1">
        <v>83.994303242769504</v>
      </c>
      <c r="D672" s="1">
        <v>87.922509225092199</v>
      </c>
      <c r="E672" s="1">
        <v>84.551867219917</v>
      </c>
      <c r="F672" s="1">
        <v>58.224546722454598</v>
      </c>
      <c r="G672" s="1">
        <v>53.736162361623599</v>
      </c>
      <c r="H672" s="1">
        <v>73.675775822139798</v>
      </c>
      <c r="I672" s="1">
        <v>71.173445535296807</v>
      </c>
      <c r="J672" s="1">
        <v>66.434963099630906</v>
      </c>
      <c r="K672" s="1">
        <v>102.34891107078001</v>
      </c>
    </row>
    <row r="673" spans="1:11" x14ac:dyDescent="0.35">
      <c r="A673" s="1">
        <v>93.355800091700999</v>
      </c>
      <c r="B673" s="1">
        <v>85.014187643020506</v>
      </c>
      <c r="C673" s="1">
        <v>84.466257668711606</v>
      </c>
      <c r="D673" s="1">
        <v>88.014760147601393</v>
      </c>
      <c r="E673" s="1">
        <v>84.600737667127703</v>
      </c>
      <c r="F673" s="1">
        <v>59.880520688052002</v>
      </c>
      <c r="G673" s="1">
        <v>55.623616236162299</v>
      </c>
      <c r="H673" s="1">
        <v>75.201018990273198</v>
      </c>
      <c r="I673" s="1">
        <v>70.448807854137399</v>
      </c>
      <c r="J673" s="1">
        <v>67.538745387453801</v>
      </c>
      <c r="K673" s="1">
        <v>105.161978221415</v>
      </c>
    </row>
    <row r="674" spans="1:11" x14ac:dyDescent="0.35">
      <c r="A674" s="1">
        <v>107.685006877579</v>
      </c>
      <c r="B674" s="1">
        <v>87.961556064073207</v>
      </c>
      <c r="C674" s="1">
        <v>86.516652059596794</v>
      </c>
      <c r="D674" s="1">
        <v>91.053966789667797</v>
      </c>
      <c r="E674" s="1">
        <v>87.5573997233748</v>
      </c>
      <c r="F674" s="1">
        <v>60.987447698744703</v>
      </c>
      <c r="G674" s="1">
        <v>56.023523985239798</v>
      </c>
      <c r="H674" s="1">
        <v>75.438628994905002</v>
      </c>
      <c r="I674" s="1">
        <v>68.532959326788202</v>
      </c>
      <c r="J674" s="1">
        <v>66.867158671586694</v>
      </c>
      <c r="K674" s="1">
        <v>103.526315789473</v>
      </c>
    </row>
    <row r="675" spans="1:11" x14ac:dyDescent="0.35">
      <c r="A675" s="1">
        <v>105.634571297569</v>
      </c>
      <c r="B675" s="1">
        <v>89.160183066361498</v>
      </c>
      <c r="C675" s="1">
        <v>87.684487291849194</v>
      </c>
      <c r="D675" s="1">
        <v>90.939575645756406</v>
      </c>
      <c r="E675" s="1">
        <v>88.181189488243405</v>
      </c>
      <c r="F675" s="1">
        <v>60.319386331938603</v>
      </c>
      <c r="G675" s="1">
        <v>55.339022140221402</v>
      </c>
      <c r="H675" s="1">
        <v>74.082908754052795</v>
      </c>
      <c r="I675" s="1">
        <v>68.655913978494596</v>
      </c>
      <c r="J675" s="1">
        <v>65.180811808117994</v>
      </c>
      <c r="K675" s="1">
        <v>100.42377495462701</v>
      </c>
    </row>
    <row r="676" spans="1:11" x14ac:dyDescent="0.35">
      <c r="A676" s="1">
        <v>93.212746446584106</v>
      </c>
      <c r="B676" s="1">
        <v>86.072311212814597</v>
      </c>
      <c r="C676" s="1">
        <v>86.310254163014903</v>
      </c>
      <c r="D676" s="1">
        <v>88.9953874538745</v>
      </c>
      <c r="E676" s="1">
        <v>87.637621023513105</v>
      </c>
      <c r="F676" s="1">
        <v>60.770804277080401</v>
      </c>
      <c r="G676" s="1">
        <v>54.8339483394833</v>
      </c>
      <c r="H676" s="1">
        <v>72.547475683186605</v>
      </c>
      <c r="I676" s="1">
        <v>70.484805984104696</v>
      </c>
      <c r="J676" s="1">
        <v>63.166051660516601</v>
      </c>
      <c r="K676" s="1">
        <v>103.09754990925499</v>
      </c>
    </row>
    <row r="677" spans="1:11" x14ac:dyDescent="0.35">
      <c r="A677" s="1">
        <v>95.256304447501094</v>
      </c>
      <c r="B677" s="1">
        <v>82.823340961098296</v>
      </c>
      <c r="C677" s="1">
        <v>84.841367221735297</v>
      </c>
      <c r="D677" s="1">
        <v>89.348708487084807</v>
      </c>
      <c r="E677" s="1">
        <v>89.4435223605348</v>
      </c>
      <c r="F677" s="1">
        <v>61.889818688981798</v>
      </c>
      <c r="G677" s="1">
        <v>55.241236162361602</v>
      </c>
      <c r="H677" s="1">
        <v>73.201945345067102</v>
      </c>
      <c r="I677" s="1">
        <v>70.126227208976104</v>
      </c>
      <c r="J677" s="1">
        <v>65.183579335793297</v>
      </c>
      <c r="K677" s="1">
        <v>103.828947368421</v>
      </c>
    </row>
    <row r="678" spans="1:11" x14ac:dyDescent="0.35">
      <c r="A678" s="1">
        <v>109.034846400733</v>
      </c>
      <c r="B678" s="1">
        <v>82.383981693363793</v>
      </c>
      <c r="C678" s="1">
        <v>83.927256792287395</v>
      </c>
      <c r="D678" s="1">
        <v>91.0931734317343</v>
      </c>
      <c r="E678" s="1">
        <v>91.439372982941407</v>
      </c>
      <c r="F678" s="1">
        <v>60.734077173407698</v>
      </c>
      <c r="G678" s="1">
        <v>55.867158671586701</v>
      </c>
      <c r="H678" s="1">
        <v>73.399722093561806</v>
      </c>
      <c r="I678" s="1">
        <v>70.507713884992896</v>
      </c>
      <c r="J678" s="1">
        <v>66.357011070110701</v>
      </c>
      <c r="K678" s="1">
        <v>101.051724137931</v>
      </c>
    </row>
    <row r="679" spans="1:11" x14ac:dyDescent="0.35">
      <c r="A679" s="1">
        <v>105.264557542411</v>
      </c>
      <c r="B679" s="1">
        <v>84.055377574370695</v>
      </c>
      <c r="C679" s="1">
        <v>84.163014899211205</v>
      </c>
      <c r="D679" s="1">
        <v>90.582103321033202</v>
      </c>
      <c r="E679" s="1">
        <v>90.025818349469802</v>
      </c>
      <c r="F679" s="1">
        <v>58.107391910739103</v>
      </c>
      <c r="G679" s="1">
        <v>53.693265682656801</v>
      </c>
      <c r="H679" s="1">
        <v>73.631310792033304</v>
      </c>
      <c r="I679" s="1">
        <v>71.500701262272003</v>
      </c>
      <c r="J679" s="1">
        <v>65.267066420664193</v>
      </c>
      <c r="K679" s="1">
        <v>98.628856624319397</v>
      </c>
    </row>
    <row r="680" spans="1:11" x14ac:dyDescent="0.35">
      <c r="A680" s="1">
        <v>91.259972489683605</v>
      </c>
      <c r="B680" s="1">
        <v>86.271853546910705</v>
      </c>
      <c r="C680" s="1">
        <v>84.257668711656393</v>
      </c>
      <c r="D680" s="1">
        <v>88.788284132841298</v>
      </c>
      <c r="E680" s="1">
        <v>91.796680497925294</v>
      </c>
      <c r="F680" s="1">
        <v>58.393770339376999</v>
      </c>
      <c r="G680" s="1">
        <v>52.5567343173431</v>
      </c>
      <c r="H680" s="1">
        <v>74.037980546549306</v>
      </c>
      <c r="I680" s="1">
        <v>71.161290322580598</v>
      </c>
      <c r="J680" s="1">
        <v>65.186808118081103</v>
      </c>
      <c r="K680" s="1">
        <v>103.656987295825</v>
      </c>
    </row>
    <row r="681" spans="1:11" x14ac:dyDescent="0.35">
      <c r="A681" s="1">
        <v>92.598807886290601</v>
      </c>
      <c r="B681" s="1">
        <v>86.713501144164695</v>
      </c>
      <c r="C681" s="1">
        <v>83.815074496055999</v>
      </c>
      <c r="D681" s="1">
        <v>87.934501845018403</v>
      </c>
      <c r="E681" s="1">
        <v>95.316735822959799</v>
      </c>
      <c r="F681" s="1">
        <v>60.646675964667502</v>
      </c>
      <c r="G681" s="1">
        <v>56.129151291512898</v>
      </c>
      <c r="H681" s="1">
        <v>74.313107920333394</v>
      </c>
      <c r="I681" s="1">
        <v>70.7821411874707</v>
      </c>
      <c r="J681" s="1">
        <v>67.643911439114305</v>
      </c>
      <c r="K681" s="1">
        <v>106.22958257713201</v>
      </c>
    </row>
    <row r="682" spans="1:11" x14ac:dyDescent="0.35">
      <c r="A682" s="1">
        <v>108.309949564419</v>
      </c>
      <c r="B682" s="1">
        <v>85.172082379862701</v>
      </c>
      <c r="C682" s="1">
        <v>84.453111305872</v>
      </c>
      <c r="D682" s="1">
        <v>90.773985239852294</v>
      </c>
      <c r="E682" s="1">
        <v>92.6703550023052</v>
      </c>
      <c r="F682" s="1">
        <v>61.701999070199903</v>
      </c>
      <c r="G682" s="1">
        <v>58.116236162361602</v>
      </c>
      <c r="H682" s="1">
        <v>73.728578045391302</v>
      </c>
      <c r="I682" s="1">
        <v>69.536231884057898</v>
      </c>
      <c r="J682" s="1">
        <v>69.487084870848705</v>
      </c>
      <c r="K682" s="1">
        <v>103.446914700544</v>
      </c>
    </row>
    <row r="683" spans="1:11" x14ac:dyDescent="0.35">
      <c r="A683" s="1">
        <v>106.518110958276</v>
      </c>
      <c r="B683" s="1">
        <v>84.409153318077699</v>
      </c>
      <c r="C683" s="1">
        <v>85.117002629272505</v>
      </c>
      <c r="D683" s="1">
        <v>94.928044280442805</v>
      </c>
      <c r="E683" s="1">
        <v>89.702166897187595</v>
      </c>
      <c r="F683" s="1">
        <v>61.214318921431797</v>
      </c>
      <c r="G683" s="1">
        <v>55.964944649446402</v>
      </c>
      <c r="H683" s="1">
        <v>72.5159796201945</v>
      </c>
      <c r="I683" s="1">
        <v>69.369798971481899</v>
      </c>
      <c r="J683" s="1">
        <v>67.296586715867093</v>
      </c>
      <c r="K683" s="1">
        <v>99.079401088929203</v>
      </c>
    </row>
    <row r="684" spans="1:11" x14ac:dyDescent="0.35">
      <c r="A684" s="1">
        <v>94.203117835855096</v>
      </c>
      <c r="B684" s="1">
        <v>84.999084668192197</v>
      </c>
      <c r="C684" s="1">
        <v>84.485100788781693</v>
      </c>
      <c r="D684" s="1">
        <v>96.124538745387397</v>
      </c>
      <c r="E684" s="1">
        <v>89.224527431996293</v>
      </c>
      <c r="F684" s="1">
        <v>60.960018596001802</v>
      </c>
      <c r="G684" s="1">
        <v>53.854704797047901</v>
      </c>
      <c r="H684" s="1">
        <v>71.650301065308</v>
      </c>
      <c r="I684" s="1">
        <v>70.751285647498804</v>
      </c>
      <c r="J684" s="1">
        <v>65.818726937269304</v>
      </c>
      <c r="K684" s="1">
        <v>101.324863883847</v>
      </c>
    </row>
    <row r="685" spans="1:11" x14ac:dyDescent="0.35">
      <c r="A685" s="1">
        <v>94.612563044474996</v>
      </c>
      <c r="B685" s="1">
        <v>86.816018306636096</v>
      </c>
      <c r="C685" s="1">
        <v>83.434706397896505</v>
      </c>
      <c r="D685" s="1">
        <v>93.266605166051605</v>
      </c>
      <c r="E685" s="1">
        <v>90.066390041493705</v>
      </c>
      <c r="F685" s="1">
        <v>61.2784751278475</v>
      </c>
      <c r="G685" s="1">
        <v>54.7011070110701</v>
      </c>
      <c r="H685" s="1">
        <v>73.038443723946202</v>
      </c>
      <c r="I685" s="1">
        <v>71.076671341748394</v>
      </c>
      <c r="J685" s="1">
        <v>66.459870848708405</v>
      </c>
      <c r="K685" s="1">
        <v>102.258166969147</v>
      </c>
    </row>
    <row r="686" spans="1:11" x14ac:dyDescent="0.35">
      <c r="A686" s="1">
        <v>108.917469050894</v>
      </c>
      <c r="B686" s="1">
        <v>87.064073226544593</v>
      </c>
      <c r="C686" s="1">
        <v>84.898334794040295</v>
      </c>
      <c r="D686" s="1">
        <v>92.079335793357899</v>
      </c>
      <c r="E686" s="1">
        <v>89.762102351313899</v>
      </c>
      <c r="F686" s="1">
        <v>59.688516968851602</v>
      </c>
      <c r="G686" s="1">
        <v>55.3579335793357</v>
      </c>
      <c r="H686" s="1">
        <v>73.503937007874001</v>
      </c>
      <c r="I686" s="1">
        <v>70.707807386629199</v>
      </c>
      <c r="J686" s="1">
        <v>66.805350553505505</v>
      </c>
      <c r="K686" s="1">
        <v>99.706442831215895</v>
      </c>
    </row>
    <row r="687" spans="1:11" x14ac:dyDescent="0.35">
      <c r="A687" s="1">
        <v>106.812929848693</v>
      </c>
      <c r="B687" s="1">
        <v>84.691990846681904</v>
      </c>
      <c r="C687" s="1">
        <v>85.792725679228695</v>
      </c>
      <c r="D687" s="1">
        <v>89.063191881918797</v>
      </c>
      <c r="E687" s="1">
        <v>87.596127247579503</v>
      </c>
      <c r="F687" s="1">
        <v>57.584844258484402</v>
      </c>
      <c r="G687" s="1">
        <v>54.004612546125401</v>
      </c>
      <c r="H687" s="1">
        <v>73.432607688744696</v>
      </c>
      <c r="I687" s="1">
        <v>71.290790088826498</v>
      </c>
      <c r="J687" s="1">
        <v>65.015682656826499</v>
      </c>
      <c r="K687" s="1">
        <v>97.917422867513594</v>
      </c>
    </row>
    <row r="688" spans="1:11" x14ac:dyDescent="0.35">
      <c r="A688" s="1">
        <v>93.585511233379094</v>
      </c>
      <c r="B688" s="1">
        <v>82.763844393592606</v>
      </c>
      <c r="C688" s="1">
        <v>84.963190184048997</v>
      </c>
      <c r="D688" s="1">
        <v>87.654981549815503</v>
      </c>
      <c r="E688" s="1">
        <v>87.964960811433798</v>
      </c>
      <c r="F688" s="1">
        <v>58.6852626685262</v>
      </c>
      <c r="G688" s="1">
        <v>53.415129151291502</v>
      </c>
      <c r="H688" s="1">
        <v>73.360352014821601</v>
      </c>
      <c r="I688" s="1">
        <v>71.043945769050893</v>
      </c>
      <c r="J688" s="1">
        <v>63.513376383763799</v>
      </c>
      <c r="K688" s="1">
        <v>103.69101633393799</v>
      </c>
    </row>
    <row r="689" spans="1:11" x14ac:dyDescent="0.35">
      <c r="A689" s="1">
        <v>92.086198991288299</v>
      </c>
      <c r="B689" s="1">
        <v>86.259954233409601</v>
      </c>
      <c r="C689" s="1">
        <v>85.169588080631002</v>
      </c>
      <c r="D689" s="1">
        <v>90.137453874538707</v>
      </c>
      <c r="E689" s="1">
        <v>92.859382203780498</v>
      </c>
      <c r="F689" s="1">
        <v>61.475127847512702</v>
      </c>
      <c r="G689" s="1">
        <v>56.2260147601475</v>
      </c>
      <c r="H689" s="1">
        <v>74.370541917554405</v>
      </c>
      <c r="I689" s="1">
        <v>70.546049555867199</v>
      </c>
      <c r="J689" s="1">
        <v>63.825645756457497</v>
      </c>
      <c r="K689" s="1">
        <v>105.54764065335701</v>
      </c>
    </row>
    <row r="690" spans="1:11" x14ac:dyDescent="0.35">
      <c r="A690" s="1">
        <v>107.28610729023301</v>
      </c>
      <c r="B690" s="1">
        <v>88.992219679633806</v>
      </c>
      <c r="C690" s="1">
        <v>86.815512708150706</v>
      </c>
      <c r="D690" s="1">
        <v>92.054889298892903</v>
      </c>
      <c r="E690" s="1">
        <v>93.951590594744104</v>
      </c>
      <c r="F690" s="1">
        <v>62.860994886099398</v>
      </c>
      <c r="G690" s="1">
        <v>58.021678966789601</v>
      </c>
      <c r="H690" s="1">
        <v>74.006947660954097</v>
      </c>
      <c r="I690" s="1">
        <v>70.482000935016302</v>
      </c>
      <c r="J690" s="1">
        <v>65.000461254612503</v>
      </c>
      <c r="K690" s="1">
        <v>102.165154264972</v>
      </c>
    </row>
    <row r="691" spans="1:11" x14ac:dyDescent="0.35">
      <c r="A691" s="1">
        <v>106.573131591013</v>
      </c>
      <c r="B691" s="1">
        <v>85.708466819221897</v>
      </c>
      <c r="C691" s="1">
        <v>86.218229623137603</v>
      </c>
      <c r="D691" s="1">
        <v>89.991236162361602</v>
      </c>
      <c r="E691" s="1">
        <v>89.727063162747797</v>
      </c>
      <c r="F691" s="1">
        <v>61.619246861924601</v>
      </c>
      <c r="G691" s="1">
        <v>59.557656826568198</v>
      </c>
      <c r="H691" s="1">
        <v>72.543307086614107</v>
      </c>
      <c r="I691" s="1">
        <v>69.976157082748898</v>
      </c>
      <c r="J691" s="1">
        <v>64.831180811808096</v>
      </c>
      <c r="K691" s="1">
        <v>98.006352087114294</v>
      </c>
    </row>
    <row r="692" spans="1:11" x14ac:dyDescent="0.35">
      <c r="A692" s="1">
        <v>94.531407611187504</v>
      </c>
      <c r="B692" s="1">
        <v>80.687414187643</v>
      </c>
      <c r="C692" s="1">
        <v>85.404469763365398</v>
      </c>
      <c r="D692" s="1">
        <v>89.235239852398493</v>
      </c>
      <c r="E692" s="1">
        <v>88.696634393729795</v>
      </c>
      <c r="F692" s="1">
        <v>59.7271036727103</v>
      </c>
      <c r="G692" s="1">
        <v>58.9386531365313</v>
      </c>
      <c r="H692" s="1">
        <v>72.068087077350597</v>
      </c>
      <c r="I692" s="1">
        <v>69.422627395979404</v>
      </c>
      <c r="J692" s="1">
        <v>64.483856088560799</v>
      </c>
      <c r="K692" s="1">
        <v>100.18557168784</v>
      </c>
    </row>
    <row r="693" spans="1:11" x14ac:dyDescent="0.35">
      <c r="A693" s="1">
        <v>93.231086657496505</v>
      </c>
      <c r="B693" s="1">
        <v>81.6032036613272</v>
      </c>
      <c r="C693" s="1">
        <v>85.571428571428498</v>
      </c>
      <c r="D693" s="1">
        <v>92.375922509225006</v>
      </c>
      <c r="E693" s="1">
        <v>90.129091747348994</v>
      </c>
      <c r="F693" s="1">
        <v>59.537424453742403</v>
      </c>
      <c r="G693" s="1">
        <v>56.682656826568198</v>
      </c>
      <c r="H693" s="1">
        <v>73.152385363594206</v>
      </c>
      <c r="I693" s="1">
        <v>69.6619915848527</v>
      </c>
      <c r="J693" s="1">
        <v>65.800738007380005</v>
      </c>
      <c r="K693" s="1">
        <v>101.09482758620599</v>
      </c>
    </row>
    <row r="694" spans="1:11" x14ac:dyDescent="0.35">
      <c r="A694" s="1">
        <v>107.83539660706001</v>
      </c>
      <c r="B694" s="1">
        <v>87.375286041189895</v>
      </c>
      <c r="C694" s="1">
        <v>85.346625766871099</v>
      </c>
      <c r="D694" s="1">
        <v>91.949261992619896</v>
      </c>
      <c r="E694" s="1">
        <v>90.118948824342993</v>
      </c>
      <c r="F694" s="1">
        <v>59.021850302185001</v>
      </c>
      <c r="G694" s="1">
        <v>54.230627306273</v>
      </c>
      <c r="H694" s="1">
        <v>73.614636405743298</v>
      </c>
      <c r="I694" s="1">
        <v>69.1711079943898</v>
      </c>
      <c r="J694" s="1">
        <v>67.174815498154899</v>
      </c>
      <c r="K694" s="1">
        <v>98.601633393829403</v>
      </c>
    </row>
    <row r="695" spans="1:11" x14ac:dyDescent="0.35">
      <c r="A695" s="1">
        <v>107.99358092618</v>
      </c>
      <c r="B695" s="1">
        <v>88.393592677345495</v>
      </c>
      <c r="C695" s="1">
        <v>85.152059596844794</v>
      </c>
      <c r="D695" s="1">
        <v>87.961715867158603</v>
      </c>
      <c r="E695" s="1">
        <v>88.585523282618695</v>
      </c>
      <c r="F695" s="1">
        <v>58.217573221757299</v>
      </c>
      <c r="G695" s="1">
        <v>54.759686346863397</v>
      </c>
      <c r="H695" s="1">
        <v>73.510421491431202</v>
      </c>
      <c r="I695" s="1">
        <v>69.842917251051801</v>
      </c>
      <c r="J695" s="1">
        <v>66.592712177121697</v>
      </c>
      <c r="K695" s="1">
        <v>96.926497277676901</v>
      </c>
    </row>
    <row r="696" spans="1:11" x14ac:dyDescent="0.35">
      <c r="A696" s="1">
        <v>95.065566254011898</v>
      </c>
      <c r="B696" s="1">
        <v>82.853546910755099</v>
      </c>
      <c r="C696" s="1">
        <v>84.897458369850995</v>
      </c>
      <c r="D696" s="1">
        <v>85.5590405904058</v>
      </c>
      <c r="E696" s="1">
        <v>88.001383125864393</v>
      </c>
      <c r="F696" s="1">
        <v>60.690376569037603</v>
      </c>
      <c r="G696" s="1">
        <v>57.580719557195501</v>
      </c>
      <c r="H696" s="1">
        <v>73.4029643353404</v>
      </c>
      <c r="I696" s="1">
        <v>71.595137914913494</v>
      </c>
      <c r="J696" s="1">
        <v>65.585332103320994</v>
      </c>
      <c r="K696" s="1">
        <v>102.50998185117901</v>
      </c>
    </row>
    <row r="697" spans="1:11" x14ac:dyDescent="0.35">
      <c r="A697" s="1">
        <v>92.128381476386906</v>
      </c>
      <c r="B697" s="1">
        <v>80.492906178489704</v>
      </c>
      <c r="C697" s="1">
        <v>84.936459246275106</v>
      </c>
      <c r="D697" s="1">
        <v>88.259686346863404</v>
      </c>
      <c r="E697" s="1">
        <v>90.198248040571599</v>
      </c>
      <c r="F697" s="1">
        <v>63.3751743375174</v>
      </c>
      <c r="G697" s="1">
        <v>58.196955719557103</v>
      </c>
      <c r="H697" s="1">
        <v>73.585456229735897</v>
      </c>
      <c r="I697" s="1">
        <v>71.021037868162594</v>
      </c>
      <c r="J697" s="1">
        <v>66.299815498154899</v>
      </c>
      <c r="K697" s="1">
        <v>105.48638838475399</v>
      </c>
    </row>
    <row r="698" spans="1:11" x14ac:dyDescent="0.35">
      <c r="A698" s="1">
        <v>107.516735442457</v>
      </c>
      <c r="B698" s="1">
        <v>85.354233409610899</v>
      </c>
      <c r="C698" s="1">
        <v>85.269062226117398</v>
      </c>
      <c r="D698" s="1">
        <v>92.432195571955702</v>
      </c>
      <c r="E698" s="1">
        <v>90.672199170124401</v>
      </c>
      <c r="F698" s="1">
        <v>62.149697814969699</v>
      </c>
      <c r="G698" s="1">
        <v>55.869926199261897</v>
      </c>
      <c r="H698" s="1">
        <v>73.120889300602101</v>
      </c>
      <c r="I698" s="1">
        <v>69.3702664796633</v>
      </c>
      <c r="J698" s="1">
        <v>67.194649446494395</v>
      </c>
      <c r="K698" s="1">
        <v>102.777676950998</v>
      </c>
    </row>
    <row r="699" spans="1:11" x14ac:dyDescent="0.35">
      <c r="A699" s="1">
        <v>108.21274644658401</v>
      </c>
      <c r="B699" s="1">
        <v>89.481464530892396</v>
      </c>
      <c r="C699" s="1">
        <v>84.924627519719493</v>
      </c>
      <c r="D699" s="1">
        <v>91.628690036900295</v>
      </c>
      <c r="E699" s="1">
        <v>87.535730751498306</v>
      </c>
      <c r="F699" s="1">
        <v>58.443049744304901</v>
      </c>
      <c r="G699" s="1">
        <v>54.800738007379998</v>
      </c>
      <c r="H699" s="1">
        <v>72.214914312181506</v>
      </c>
      <c r="I699" s="1">
        <v>69.273492286115001</v>
      </c>
      <c r="J699" s="1">
        <v>66.392066420664193</v>
      </c>
      <c r="K699" s="1">
        <v>98.544918330308505</v>
      </c>
    </row>
    <row r="700" spans="1:11" x14ac:dyDescent="0.35">
      <c r="A700" s="1">
        <v>94.966529115084796</v>
      </c>
      <c r="B700" s="1">
        <v>86.762013729977099</v>
      </c>
      <c r="C700" s="1">
        <v>84.959246275197202</v>
      </c>
      <c r="D700" s="1">
        <v>89.998616236162306</v>
      </c>
      <c r="E700" s="1">
        <v>87.440295066850993</v>
      </c>
      <c r="F700" s="1">
        <v>57.657368665736797</v>
      </c>
      <c r="G700" s="1">
        <v>56.6840405904059</v>
      </c>
      <c r="H700" s="1">
        <v>71.455303381194895</v>
      </c>
      <c r="I700" s="1">
        <v>69.595137914913494</v>
      </c>
      <c r="J700" s="1">
        <v>66.097324723247198</v>
      </c>
      <c r="K700" s="1">
        <v>100.93239564428301</v>
      </c>
    </row>
    <row r="701" spans="1:11" x14ac:dyDescent="0.35">
      <c r="A701" s="1">
        <v>91.659789087574495</v>
      </c>
      <c r="B701" s="1">
        <v>82.687871853546895</v>
      </c>
      <c r="C701" s="1">
        <v>84.4377738825591</v>
      </c>
      <c r="D701" s="1">
        <v>91.216789667896606</v>
      </c>
      <c r="E701" s="1">
        <v>90.875518672199107</v>
      </c>
      <c r="F701" s="1">
        <v>59.862389586238898</v>
      </c>
      <c r="G701" s="1">
        <v>57.867619926199197</v>
      </c>
      <c r="H701" s="1">
        <v>72.825382121352405</v>
      </c>
      <c r="I701" s="1">
        <v>70.199158485273401</v>
      </c>
      <c r="J701" s="1">
        <v>66.076568265682596</v>
      </c>
      <c r="K701" s="1">
        <v>102.461887477313</v>
      </c>
    </row>
    <row r="702" spans="1:11" x14ac:dyDescent="0.35">
      <c r="A702" s="1">
        <v>106.669876203576</v>
      </c>
      <c r="B702" s="1">
        <v>84.175286041189906</v>
      </c>
      <c r="C702" s="1">
        <v>84.780455740578404</v>
      </c>
      <c r="D702" s="1">
        <v>91.732472324723204</v>
      </c>
      <c r="E702" s="1">
        <v>90.177962194559697</v>
      </c>
      <c r="F702" s="1">
        <v>60.051139005113903</v>
      </c>
      <c r="G702" s="1">
        <v>55.429428044280399</v>
      </c>
      <c r="H702" s="1">
        <v>73.4441871236683</v>
      </c>
      <c r="I702" s="1">
        <v>69.180925666199101</v>
      </c>
      <c r="J702" s="1">
        <v>65.797970479704802</v>
      </c>
      <c r="K702" s="1">
        <v>99.981397459165095</v>
      </c>
    </row>
    <row r="703" spans="1:11" x14ac:dyDescent="0.35">
      <c r="A703" s="1">
        <v>107.629527739568</v>
      </c>
      <c r="B703" s="1">
        <v>87.442562929061694</v>
      </c>
      <c r="C703" s="1">
        <v>84.791411042944702</v>
      </c>
      <c r="D703" s="1">
        <v>89.674354243542396</v>
      </c>
      <c r="E703" s="1">
        <v>86.247118487782302</v>
      </c>
      <c r="F703" s="1">
        <v>58.962807996280802</v>
      </c>
      <c r="G703" s="1">
        <v>53.776752767527597</v>
      </c>
      <c r="H703" s="1">
        <v>73.330245484020296</v>
      </c>
      <c r="I703" s="1">
        <v>68.945769050958305</v>
      </c>
      <c r="J703" s="1">
        <v>64.207564575645705</v>
      </c>
      <c r="K703" s="1">
        <v>97.846188747731404</v>
      </c>
    </row>
    <row r="704" spans="1:11" x14ac:dyDescent="0.35">
      <c r="A704" s="1">
        <v>94.733149931224204</v>
      </c>
      <c r="B704" s="1">
        <v>88.087871853546901</v>
      </c>
      <c r="C704" s="1">
        <v>84.082383873794896</v>
      </c>
      <c r="D704" s="1">
        <v>88.208025830258293</v>
      </c>
      <c r="E704" s="1">
        <v>85.812355924389095</v>
      </c>
      <c r="F704" s="1">
        <v>59.118549511854901</v>
      </c>
      <c r="G704" s="1">
        <v>56.023062730627302</v>
      </c>
      <c r="H704" s="1">
        <v>73.490504863362602</v>
      </c>
      <c r="I704" s="1">
        <v>70.662459093034101</v>
      </c>
      <c r="J704" s="1">
        <v>63.590405904058997</v>
      </c>
      <c r="K704" s="1">
        <v>103.196914700544</v>
      </c>
    </row>
    <row r="705" spans="1:11" x14ac:dyDescent="0.35">
      <c r="A705" s="1">
        <v>91.515359926639107</v>
      </c>
      <c r="B705" s="1">
        <v>87.2906178489702</v>
      </c>
      <c r="C705" s="1">
        <v>84.310692375109497</v>
      </c>
      <c r="D705" s="1">
        <v>90.712638376383694</v>
      </c>
      <c r="E705" s="1">
        <v>88.247118487782302</v>
      </c>
      <c r="F705" s="1">
        <v>60.571827057182702</v>
      </c>
      <c r="G705" s="1">
        <v>57.693726937269297</v>
      </c>
      <c r="H705" s="1">
        <v>73.352477999073599</v>
      </c>
      <c r="I705" s="1">
        <v>70.728845254791906</v>
      </c>
      <c r="J705" s="1">
        <v>64.828874538745296</v>
      </c>
      <c r="K705" s="1">
        <v>105.645644283121</v>
      </c>
    </row>
    <row r="706" spans="1:11" x14ac:dyDescent="0.35">
      <c r="A706" s="1">
        <v>107.29206785878</v>
      </c>
      <c r="B706" s="1">
        <v>87.541418764301994</v>
      </c>
      <c r="C706" s="1">
        <v>85.057843996494199</v>
      </c>
      <c r="D706" s="1">
        <v>92.421586715867093</v>
      </c>
      <c r="E706" s="1">
        <v>89.239741816505301</v>
      </c>
      <c r="F706" s="1">
        <v>59.846118084611803</v>
      </c>
      <c r="G706" s="1">
        <v>56.670202952029499</v>
      </c>
      <c r="H706" s="1">
        <v>72.705419175544193</v>
      </c>
      <c r="I706" s="1">
        <v>68.895745675549307</v>
      </c>
      <c r="J706" s="1">
        <v>66.7772140221402</v>
      </c>
      <c r="K706" s="1">
        <v>103.00998185117901</v>
      </c>
    </row>
    <row r="707" spans="1:11" x14ac:dyDescent="0.35">
      <c r="A707" s="1">
        <v>109.002292526364</v>
      </c>
      <c r="B707" s="1">
        <v>87.029290617848901</v>
      </c>
      <c r="C707" s="1">
        <v>86.008764241893005</v>
      </c>
      <c r="D707" s="1">
        <v>90.8408671586715</v>
      </c>
      <c r="E707" s="1">
        <v>87.992162286768007</v>
      </c>
      <c r="F707" s="1">
        <v>59.041376104137598</v>
      </c>
      <c r="G707" s="1">
        <v>55.687730627306202</v>
      </c>
      <c r="H707" s="1">
        <v>71.976841130152806</v>
      </c>
      <c r="I707" s="1">
        <v>67.823749415614699</v>
      </c>
      <c r="J707" s="1">
        <v>66.130073800738003</v>
      </c>
      <c r="K707" s="1">
        <v>98.664700544464594</v>
      </c>
    </row>
    <row r="708" spans="1:11" x14ac:dyDescent="0.35">
      <c r="A708" s="1">
        <v>96.452544704264</v>
      </c>
      <c r="B708" s="1">
        <v>85.620137299771102</v>
      </c>
      <c r="C708" s="1">
        <v>87.563540753724794</v>
      </c>
      <c r="D708" s="1">
        <v>89.260608856088496</v>
      </c>
      <c r="E708" s="1">
        <v>88.418165053019806</v>
      </c>
      <c r="F708" s="1">
        <v>60.376104137610398</v>
      </c>
      <c r="G708" s="1">
        <v>56.577490774907702</v>
      </c>
      <c r="H708" s="1">
        <v>71.721167207040196</v>
      </c>
      <c r="I708" s="1">
        <v>68.355773726040198</v>
      </c>
      <c r="J708" s="1">
        <v>65.477398523985201</v>
      </c>
      <c r="K708" s="1">
        <v>100.91833030852899</v>
      </c>
    </row>
    <row r="709" spans="1:11" x14ac:dyDescent="0.35">
      <c r="A709" s="1">
        <v>91.289316827143494</v>
      </c>
      <c r="B709" s="1">
        <v>85</v>
      </c>
      <c r="C709" s="1">
        <v>87.6498685363715</v>
      </c>
      <c r="D709" s="1">
        <v>90.996771217712094</v>
      </c>
      <c r="E709" s="1">
        <v>90.740894421392298</v>
      </c>
      <c r="F709" s="1">
        <v>61.562529056252899</v>
      </c>
      <c r="G709" s="1">
        <v>56.535977859778498</v>
      </c>
      <c r="H709" s="1">
        <v>73.281148679944394</v>
      </c>
      <c r="I709" s="1">
        <v>69.002805049088295</v>
      </c>
      <c r="J709" s="1">
        <v>65.066420664206603</v>
      </c>
      <c r="K709" s="1">
        <v>102.10072595281299</v>
      </c>
    </row>
    <row r="710" spans="1:11" x14ac:dyDescent="0.35">
      <c r="A710" s="1">
        <v>106.09124254928901</v>
      </c>
      <c r="B710" s="1">
        <v>85.260869565217305</v>
      </c>
      <c r="C710" s="1">
        <v>87.597283085013103</v>
      </c>
      <c r="D710" s="1">
        <v>92.554428044280399</v>
      </c>
      <c r="E710" s="1">
        <v>91.008759797141494</v>
      </c>
      <c r="F710" s="1">
        <v>59.203161320316099</v>
      </c>
      <c r="G710" s="1">
        <v>56.274446494464897</v>
      </c>
      <c r="H710" s="1">
        <v>73.8138026864289</v>
      </c>
      <c r="I710" s="1">
        <v>69.618045815801693</v>
      </c>
      <c r="J710" s="1">
        <v>65.396678966789594</v>
      </c>
      <c r="K710" s="1">
        <v>99.842558983665995</v>
      </c>
    </row>
    <row r="711" spans="1:11" x14ac:dyDescent="0.35">
      <c r="A711" s="1">
        <v>107.269601100412</v>
      </c>
      <c r="B711" s="1">
        <v>84.984897025171605</v>
      </c>
      <c r="C711" s="1">
        <v>86.960560911481096</v>
      </c>
      <c r="D711" s="1">
        <v>91.192343173431695</v>
      </c>
      <c r="E711" s="1">
        <v>87.839557399723304</v>
      </c>
      <c r="F711" s="1">
        <v>58.533240353323997</v>
      </c>
      <c r="G711" s="1">
        <v>55.855166051660497</v>
      </c>
      <c r="H711" s="1">
        <v>73.099119962945807</v>
      </c>
      <c r="I711" s="1">
        <v>70.009817671809202</v>
      </c>
      <c r="J711" s="1">
        <v>64.125922509225006</v>
      </c>
      <c r="K711" s="1">
        <v>97.181034482758605</v>
      </c>
    </row>
    <row r="712" spans="1:11" x14ac:dyDescent="0.35">
      <c r="A712" s="1">
        <v>94.872535534158601</v>
      </c>
      <c r="B712" s="1">
        <v>84.623798627002202</v>
      </c>
      <c r="C712" s="1">
        <v>85.205521472392604</v>
      </c>
      <c r="D712" s="1">
        <v>90.334409594095902</v>
      </c>
      <c r="E712" s="1">
        <v>86.113416320885193</v>
      </c>
      <c r="F712" s="1">
        <v>61.482566248256603</v>
      </c>
      <c r="G712" s="1">
        <v>56.9068265682656</v>
      </c>
      <c r="H712" s="1">
        <v>72.861973135710898</v>
      </c>
      <c r="I712" s="1">
        <v>70.784011220196305</v>
      </c>
      <c r="J712" s="1">
        <v>63.913745387453801</v>
      </c>
      <c r="K712" s="1">
        <v>101.875226860254</v>
      </c>
    </row>
    <row r="713" spans="1:11" x14ac:dyDescent="0.35">
      <c r="A713" s="1">
        <v>88.477762494268603</v>
      </c>
      <c r="B713" s="1">
        <v>84.339130434782604</v>
      </c>
      <c r="C713" s="1">
        <v>84.021472392638003</v>
      </c>
      <c r="D713" s="1">
        <v>91.873616236162306</v>
      </c>
      <c r="E713" s="1">
        <v>90.032733978791995</v>
      </c>
      <c r="F713" s="1">
        <v>62.958623895862303</v>
      </c>
      <c r="G713" s="1">
        <v>57.410055350553499</v>
      </c>
      <c r="H713" s="1">
        <v>73.253821213524702</v>
      </c>
      <c r="I713" s="1">
        <v>70.780738662926495</v>
      </c>
      <c r="J713" s="1">
        <v>65.160977859778498</v>
      </c>
      <c r="K713" s="1">
        <v>104.64337568057999</v>
      </c>
    </row>
    <row r="714" spans="1:11" x14ac:dyDescent="0.35">
      <c r="A714" s="1">
        <v>104.31132508023801</v>
      </c>
      <c r="B714" s="1">
        <v>86.256292906178402</v>
      </c>
      <c r="C714" s="1">
        <v>87.057843996494199</v>
      </c>
      <c r="D714" s="1">
        <v>91.901752767527597</v>
      </c>
      <c r="E714" s="1">
        <v>91.307053941908705</v>
      </c>
      <c r="F714" s="1">
        <v>60.175267317526703</v>
      </c>
      <c r="G714" s="1">
        <v>55.984778597785898</v>
      </c>
      <c r="H714" s="1">
        <v>73.462251042149106</v>
      </c>
      <c r="I714" s="1">
        <v>69.747545582047593</v>
      </c>
      <c r="J714" s="1">
        <v>67.0931734317343</v>
      </c>
      <c r="K714" s="1">
        <v>102.25226860254</v>
      </c>
    </row>
    <row r="715" spans="1:11" x14ac:dyDescent="0.35">
      <c r="A715" s="1">
        <v>108.183402109124</v>
      </c>
      <c r="B715" s="1">
        <v>87.000457665903795</v>
      </c>
      <c r="C715" s="1">
        <v>87.529360210341807</v>
      </c>
      <c r="D715" s="1">
        <v>90.915590405903998</v>
      </c>
      <c r="E715" s="1">
        <v>89.946519133241097</v>
      </c>
      <c r="F715" s="1">
        <v>58.697814969781398</v>
      </c>
      <c r="G715" s="1">
        <v>54.677121771217699</v>
      </c>
      <c r="H715" s="1">
        <v>72.623899953682198</v>
      </c>
      <c r="I715" s="1">
        <v>68.991584852734903</v>
      </c>
      <c r="J715" s="1">
        <v>66.474169741697395</v>
      </c>
      <c r="K715" s="1">
        <v>98.218693284936407</v>
      </c>
    </row>
    <row r="716" spans="1:11" x14ac:dyDescent="0.35">
      <c r="A716" s="1">
        <v>96.859697386519898</v>
      </c>
      <c r="B716" s="1">
        <v>86.788100686498794</v>
      </c>
      <c r="C716" s="1">
        <v>86.692813321647606</v>
      </c>
      <c r="D716" s="1">
        <v>90.107472324723204</v>
      </c>
      <c r="E716" s="1">
        <v>90.420931304748706</v>
      </c>
      <c r="F716" s="1">
        <v>60.774988377498801</v>
      </c>
      <c r="G716" s="1">
        <v>56.759686346863397</v>
      </c>
      <c r="H716" s="1">
        <v>72.044465030106494</v>
      </c>
      <c r="I716" s="1">
        <v>69.043010752688105</v>
      </c>
      <c r="J716" s="1">
        <v>65.362084870848705</v>
      </c>
      <c r="K716" s="1">
        <v>100.43647912885601</v>
      </c>
    </row>
    <row r="717" spans="1:11" x14ac:dyDescent="0.35">
      <c r="A717" s="1">
        <v>92.055020632737197</v>
      </c>
      <c r="B717" s="1">
        <v>85.950572082379793</v>
      </c>
      <c r="C717" s="1">
        <v>86.085451358457405</v>
      </c>
      <c r="D717" s="1">
        <v>91.495848708487003</v>
      </c>
      <c r="E717" s="1">
        <v>92.965882895343398</v>
      </c>
      <c r="F717" s="1">
        <v>62.428172942817199</v>
      </c>
      <c r="G717" s="1">
        <v>57.558118081180801</v>
      </c>
      <c r="H717" s="1">
        <v>73.044465030106494</v>
      </c>
      <c r="I717" s="1">
        <v>68.835904628330894</v>
      </c>
      <c r="J717" s="1">
        <v>65.178505535055294</v>
      </c>
      <c r="K717" s="1">
        <v>102.308529945553</v>
      </c>
    </row>
    <row r="718" spans="1:11" x14ac:dyDescent="0.35">
      <c r="A718" s="1">
        <v>106.197157267308</v>
      </c>
      <c r="B718" s="1">
        <v>86.227917620137305</v>
      </c>
      <c r="C718" s="1">
        <v>87.301928133216407</v>
      </c>
      <c r="D718" s="1">
        <v>92.251845018450098</v>
      </c>
      <c r="E718" s="1">
        <v>91.951129552789197</v>
      </c>
      <c r="F718" s="1">
        <v>60.146908414690799</v>
      </c>
      <c r="G718" s="1">
        <v>56.168357933579301</v>
      </c>
      <c r="H718" s="1">
        <v>73.521074571560902</v>
      </c>
      <c r="I718" s="1">
        <v>69.061243571762503</v>
      </c>
      <c r="J718" s="1">
        <v>64.496309963099606</v>
      </c>
      <c r="K718" s="1">
        <v>99.769963702359306</v>
      </c>
    </row>
    <row r="719" spans="1:11" x14ac:dyDescent="0.35">
      <c r="A719" s="1">
        <v>109.53507565337</v>
      </c>
      <c r="B719" s="1">
        <v>87.182151029748198</v>
      </c>
      <c r="C719" s="1">
        <v>87.492550394390804</v>
      </c>
      <c r="D719" s="1">
        <v>90.263376383763799</v>
      </c>
      <c r="E719" s="1">
        <v>88.981558321807199</v>
      </c>
      <c r="F719" s="1">
        <v>58.771269177126896</v>
      </c>
      <c r="G719" s="1">
        <v>55.319649446494402</v>
      </c>
      <c r="H719" s="1">
        <v>73.1144048170449</v>
      </c>
      <c r="I719" s="1">
        <v>70.680691912108401</v>
      </c>
      <c r="J719" s="1">
        <v>63.529059040590397</v>
      </c>
      <c r="K719" s="1">
        <v>96.459618874773099</v>
      </c>
    </row>
    <row r="720" spans="1:11" x14ac:dyDescent="0.35">
      <c r="A720" s="1">
        <v>97.683172856487801</v>
      </c>
      <c r="B720" s="1">
        <v>87.163844393592598</v>
      </c>
      <c r="C720" s="1">
        <v>87.635407537248</v>
      </c>
      <c r="D720" s="1">
        <v>87.396217712177105</v>
      </c>
      <c r="E720" s="1">
        <v>88.913324112494195</v>
      </c>
      <c r="F720" s="1">
        <v>61.599721059972097</v>
      </c>
      <c r="G720" s="1">
        <v>56.398062730627302</v>
      </c>
      <c r="H720" s="1">
        <v>73.153774895785006</v>
      </c>
      <c r="I720" s="1">
        <v>72.035998129967197</v>
      </c>
      <c r="J720" s="1">
        <v>63.908210332103302</v>
      </c>
      <c r="K720" s="1">
        <v>101.053992740471</v>
      </c>
    </row>
    <row r="721" spans="1:11" x14ac:dyDescent="0.35">
      <c r="A721" s="1">
        <v>90.894085281980693</v>
      </c>
      <c r="B721" s="1">
        <v>87.287414187642995</v>
      </c>
      <c r="C721" s="1">
        <v>86.458369851007802</v>
      </c>
      <c r="D721" s="1">
        <v>89.810424354243494</v>
      </c>
      <c r="E721" s="1">
        <v>92.493775933609896</v>
      </c>
      <c r="F721" s="1">
        <v>63.520223152022297</v>
      </c>
      <c r="G721" s="1">
        <v>57.614852398523901</v>
      </c>
      <c r="H721" s="1">
        <v>73.315423807318098</v>
      </c>
      <c r="I721" s="1">
        <v>71.295932678821799</v>
      </c>
      <c r="J721" s="1">
        <v>64.869926199261897</v>
      </c>
      <c r="K721" s="1">
        <v>105.16833030852899</v>
      </c>
    </row>
    <row r="722" spans="1:11" x14ac:dyDescent="0.35">
      <c r="A722" s="1">
        <v>106.099495644199</v>
      </c>
      <c r="B722" s="1">
        <v>87.992219679633806</v>
      </c>
      <c r="C722" s="1">
        <v>86.598159509202404</v>
      </c>
      <c r="D722" s="1">
        <v>92.4386531365313</v>
      </c>
      <c r="E722" s="1">
        <v>93.349008759797101</v>
      </c>
      <c r="F722" s="1">
        <v>60.9163179916318</v>
      </c>
      <c r="G722" s="1">
        <v>56.334409594095902</v>
      </c>
      <c r="H722" s="1">
        <v>72.837887911069899</v>
      </c>
      <c r="I722" s="1">
        <v>69.690042075736301</v>
      </c>
      <c r="J722" s="1">
        <v>65.832564575645705</v>
      </c>
      <c r="K722" s="1">
        <v>103.377949183303</v>
      </c>
    </row>
    <row r="723" spans="1:11" x14ac:dyDescent="0.35">
      <c r="A723" s="1">
        <v>111.02292526364</v>
      </c>
      <c r="B723" s="1">
        <v>87.698855835240195</v>
      </c>
      <c r="C723" s="1">
        <v>86.044697633654593</v>
      </c>
      <c r="D723" s="1">
        <v>91.854704797047901</v>
      </c>
      <c r="E723" s="1">
        <v>91.549100968188</v>
      </c>
      <c r="F723" s="1">
        <v>58.932589493258902</v>
      </c>
      <c r="G723" s="1">
        <v>54.5511992619926</v>
      </c>
      <c r="H723" s="1">
        <v>72.028716998610406</v>
      </c>
      <c r="I723" s="1">
        <v>69.075736325385606</v>
      </c>
      <c r="J723" s="1">
        <v>64.708025830258293</v>
      </c>
      <c r="K723" s="1">
        <v>98.7985480943738</v>
      </c>
    </row>
    <row r="724" spans="1:11" x14ac:dyDescent="0.35">
      <c r="A724" s="1">
        <v>100.557542411737</v>
      </c>
      <c r="B724" s="1">
        <v>86.624256292906097</v>
      </c>
      <c r="C724" s="1">
        <v>86.451358457493399</v>
      </c>
      <c r="D724" s="1">
        <v>90.617619926199197</v>
      </c>
      <c r="E724" s="1">
        <v>90.928999538957996</v>
      </c>
      <c r="F724" s="1">
        <v>61.237099023709902</v>
      </c>
      <c r="G724" s="1">
        <v>56.394372693726901</v>
      </c>
      <c r="H724" s="1">
        <v>72.358962482630801</v>
      </c>
      <c r="I724" s="1">
        <v>69.751285647498804</v>
      </c>
      <c r="J724" s="1">
        <v>65.169741697416896</v>
      </c>
      <c r="K724" s="1">
        <v>100.513157894736</v>
      </c>
    </row>
    <row r="725" spans="1:11" x14ac:dyDescent="0.35">
      <c r="A725" s="1">
        <v>92.895460797799103</v>
      </c>
      <c r="B725" s="1">
        <v>85.734553775743706</v>
      </c>
      <c r="C725" s="1">
        <v>86.723049956178698</v>
      </c>
      <c r="D725" s="1">
        <v>91.7772140221402</v>
      </c>
      <c r="E725" s="1">
        <v>91.439372982941407</v>
      </c>
      <c r="F725" s="1">
        <v>62.919572291957202</v>
      </c>
      <c r="G725" s="1">
        <v>57.491697416974098</v>
      </c>
      <c r="H725" s="1">
        <v>73.805002315886895</v>
      </c>
      <c r="I725" s="1">
        <v>70.776998597475398</v>
      </c>
      <c r="J725" s="1">
        <v>66.240774907749</v>
      </c>
      <c r="K725" s="1">
        <v>102.036751361161</v>
      </c>
    </row>
    <row r="726" spans="1:11" x14ac:dyDescent="0.35">
      <c r="A726" s="1">
        <v>106.306281522237</v>
      </c>
      <c r="B726" s="1">
        <v>86.6508009153318</v>
      </c>
      <c r="C726" s="1">
        <v>87.847063978965807</v>
      </c>
      <c r="D726" s="1">
        <v>93.075645756457504</v>
      </c>
      <c r="E726" s="1">
        <v>90.264177040110596</v>
      </c>
      <c r="F726" s="1">
        <v>60.342166434216601</v>
      </c>
      <c r="G726" s="1">
        <v>56.643450184501802</v>
      </c>
      <c r="H726" s="1">
        <v>74.5664659564613</v>
      </c>
      <c r="I726" s="1">
        <v>71.430107526881699</v>
      </c>
      <c r="J726" s="1">
        <v>68.197416974169698</v>
      </c>
      <c r="K726" s="1">
        <v>99.449637023593397</v>
      </c>
    </row>
    <row r="727" spans="1:11" x14ac:dyDescent="0.35">
      <c r="A727" s="1">
        <v>110.738193489225</v>
      </c>
      <c r="B727" s="1">
        <v>86.542791762013707</v>
      </c>
      <c r="C727" s="1">
        <v>86.399649430324203</v>
      </c>
      <c r="D727" s="1">
        <v>90.916051660516601</v>
      </c>
      <c r="E727" s="1">
        <v>88.039649608114303</v>
      </c>
      <c r="F727" s="1">
        <v>59.331473733147298</v>
      </c>
      <c r="G727" s="1">
        <v>56.2011070110701</v>
      </c>
      <c r="H727" s="1">
        <v>73.605372857804497</v>
      </c>
      <c r="I727" s="1">
        <v>71.6666666666666</v>
      </c>
      <c r="J727" s="1">
        <v>66.445110701106998</v>
      </c>
      <c r="K727" s="1">
        <v>96.006805807622399</v>
      </c>
    </row>
    <row r="728" spans="1:11" x14ac:dyDescent="0.35">
      <c r="A728" s="1">
        <v>99.621274644658399</v>
      </c>
      <c r="B728" s="1">
        <v>85.730892448512506</v>
      </c>
      <c r="C728" s="1">
        <v>84.588957055214706</v>
      </c>
      <c r="D728" s="1">
        <v>89.129612546125401</v>
      </c>
      <c r="E728" s="1">
        <v>88.179345320424105</v>
      </c>
      <c r="F728" s="1">
        <v>61.873547187354703</v>
      </c>
      <c r="G728" s="1">
        <v>58.662361623616199</v>
      </c>
      <c r="H728" s="1">
        <v>72.727651690597398</v>
      </c>
      <c r="I728" s="1">
        <v>71.478728377746606</v>
      </c>
      <c r="J728" s="1">
        <v>63.911439114391101</v>
      </c>
      <c r="K728" s="1">
        <v>100.516787658802</v>
      </c>
    </row>
    <row r="729" spans="1:11" x14ac:dyDescent="0.35">
      <c r="A729" s="1">
        <v>90.580467675378202</v>
      </c>
      <c r="B729" s="1">
        <v>84.888329519450807</v>
      </c>
      <c r="C729" s="1">
        <v>85.021472392638003</v>
      </c>
      <c r="D729" s="1">
        <v>90.578413284132793</v>
      </c>
      <c r="E729" s="1">
        <v>91.160903642231403</v>
      </c>
      <c r="F729" s="1">
        <v>63.738261273826097</v>
      </c>
      <c r="G729" s="1">
        <v>58.413745387453801</v>
      </c>
      <c r="H729" s="1">
        <v>72.914775358962402</v>
      </c>
      <c r="I729" s="1">
        <v>70.972417017297801</v>
      </c>
      <c r="J729" s="1">
        <v>64.535977859778498</v>
      </c>
      <c r="K729" s="1">
        <v>104.109800362976</v>
      </c>
    </row>
    <row r="730" spans="1:11" x14ac:dyDescent="0.35">
      <c r="A730" s="1">
        <v>104.607519486474</v>
      </c>
      <c r="B730" s="1">
        <v>85.048970251716199</v>
      </c>
      <c r="C730" s="1">
        <v>85.958808063102495</v>
      </c>
      <c r="D730" s="1">
        <v>92.038284132841298</v>
      </c>
      <c r="E730" s="1">
        <v>91.439372982941407</v>
      </c>
      <c r="F730" s="1">
        <v>61.0158066015806</v>
      </c>
      <c r="G730" s="1">
        <v>55.518450184501802</v>
      </c>
      <c r="H730" s="1">
        <v>74.063455303381104</v>
      </c>
      <c r="I730" s="1">
        <v>70.053763440860195</v>
      </c>
      <c r="J730" s="1">
        <v>66.642066420664193</v>
      </c>
      <c r="K730" s="1">
        <v>102.03266787658799</v>
      </c>
    </row>
    <row r="731" spans="1:11" x14ac:dyDescent="0.35">
      <c r="A731" s="1">
        <v>111.139844108207</v>
      </c>
      <c r="B731" s="1">
        <v>84.611441647597204</v>
      </c>
      <c r="C731" s="1">
        <v>85.317703768624</v>
      </c>
      <c r="D731" s="1">
        <v>91.2453874538745</v>
      </c>
      <c r="E731" s="1">
        <v>89.612724757952904</v>
      </c>
      <c r="F731" s="1">
        <v>59.216178521617799</v>
      </c>
      <c r="G731" s="1">
        <v>53.950184501845001</v>
      </c>
      <c r="H731" s="1">
        <v>74.024085224640999</v>
      </c>
      <c r="I731" s="1">
        <v>69.247779336138294</v>
      </c>
      <c r="J731" s="1">
        <v>67.020756457564502</v>
      </c>
      <c r="K731" s="1">
        <v>98.323956442831204</v>
      </c>
    </row>
    <row r="732" spans="1:11" x14ac:dyDescent="0.35">
      <c r="A732" s="1">
        <v>100.539202200825</v>
      </c>
      <c r="B732" s="1">
        <v>83.403661327231106</v>
      </c>
      <c r="C732" s="1">
        <v>85.277826468010502</v>
      </c>
      <c r="D732" s="1">
        <v>89.646217712177105</v>
      </c>
      <c r="E732" s="1">
        <v>88.530659289995299</v>
      </c>
      <c r="F732" s="1">
        <v>60.9883774988377</v>
      </c>
      <c r="G732" s="1">
        <v>56.940498154981498</v>
      </c>
      <c r="H732" s="1">
        <v>73.903659101435807</v>
      </c>
      <c r="I732" s="1">
        <v>70.554932211313599</v>
      </c>
      <c r="J732" s="1">
        <v>66.543357933579301</v>
      </c>
      <c r="K732" s="1">
        <v>100.56170598911</v>
      </c>
    </row>
    <row r="733" spans="1:11" x14ac:dyDescent="0.35">
      <c r="A733" s="1">
        <v>91.173773498395207</v>
      </c>
      <c r="B733" s="1">
        <v>82.962929061784806</v>
      </c>
      <c r="C733" s="1">
        <v>85.8023663453111</v>
      </c>
      <c r="D733" s="1">
        <v>90.3136531365313</v>
      </c>
      <c r="E733" s="1">
        <v>90.259566620562396</v>
      </c>
      <c r="F733" s="1">
        <v>62.588098558809797</v>
      </c>
      <c r="G733" s="1">
        <v>58.143450184501802</v>
      </c>
      <c r="H733" s="1">
        <v>74.777211672070393</v>
      </c>
      <c r="I733" s="1">
        <v>71.752220663861607</v>
      </c>
      <c r="J733" s="1">
        <v>66.396678966789594</v>
      </c>
      <c r="K733" s="1">
        <v>102.85617059891101</v>
      </c>
    </row>
    <row r="734" spans="1:11" x14ac:dyDescent="0.35">
      <c r="A734" s="1">
        <v>103.254928931682</v>
      </c>
      <c r="B734" s="1">
        <v>83.982151029748195</v>
      </c>
      <c r="C734" s="1">
        <v>87.478965819456604</v>
      </c>
      <c r="D734" s="1">
        <v>91.484778597785905</v>
      </c>
      <c r="E734" s="1">
        <v>90.4426002766251</v>
      </c>
      <c r="F734" s="1">
        <v>60.355183635518301</v>
      </c>
      <c r="G734" s="1">
        <v>56.080258302582997</v>
      </c>
      <c r="H734" s="1">
        <v>75.399722093561806</v>
      </c>
      <c r="I734" s="1">
        <v>71.376344086021504</v>
      </c>
      <c r="J734" s="1">
        <v>67.598708487084807</v>
      </c>
      <c r="K734" s="1">
        <v>99.578947368420998</v>
      </c>
    </row>
    <row r="735" spans="1:11" x14ac:dyDescent="0.35">
      <c r="A735" s="1">
        <v>108.536909674461</v>
      </c>
      <c r="B735" s="1">
        <v>85.237986270022802</v>
      </c>
      <c r="C735" s="1">
        <v>86.996932515337406</v>
      </c>
      <c r="D735" s="1">
        <v>89.466328413284103</v>
      </c>
      <c r="E735" s="1">
        <v>88.115721530659201</v>
      </c>
      <c r="F735" s="1">
        <v>59.012552301255198</v>
      </c>
      <c r="G735" s="1">
        <v>55.037361623616199</v>
      </c>
      <c r="H735" s="1">
        <v>73.905974988420496</v>
      </c>
      <c r="I735" s="1">
        <v>71.294997662458997</v>
      </c>
      <c r="J735" s="1">
        <v>66.1591328413284</v>
      </c>
      <c r="K735" s="1">
        <v>96.471415607985406</v>
      </c>
    </row>
    <row r="736" spans="1:11" x14ac:dyDescent="0.35">
      <c r="A736" s="1">
        <v>98.371389270976593</v>
      </c>
      <c r="B736" s="1">
        <v>85.216933638443905</v>
      </c>
      <c r="C736" s="1">
        <v>86.368536371603795</v>
      </c>
      <c r="D736" s="1">
        <v>88.798892988929794</v>
      </c>
      <c r="E736" s="1">
        <v>86.987090825265</v>
      </c>
      <c r="F736" s="1">
        <v>61.556020455602003</v>
      </c>
      <c r="G736" s="1">
        <v>57.714944649446402</v>
      </c>
      <c r="H736" s="1">
        <v>73.385363594256603</v>
      </c>
      <c r="I736" s="1">
        <v>71.720897615708196</v>
      </c>
      <c r="J736" s="1">
        <v>64.904981549815503</v>
      </c>
      <c r="K736" s="1">
        <v>101.156987295825</v>
      </c>
    </row>
    <row r="737" spans="1:11" x14ac:dyDescent="0.35">
      <c r="A737" s="1">
        <v>88.994956441998994</v>
      </c>
      <c r="B737" s="1">
        <v>84.5299771167047</v>
      </c>
      <c r="C737" s="1">
        <v>85.456617002629201</v>
      </c>
      <c r="D737" s="1">
        <v>92.131918819188101</v>
      </c>
      <c r="E737" s="1">
        <v>89.426002766251699</v>
      </c>
      <c r="F737" s="1">
        <v>63.330543933054301</v>
      </c>
      <c r="G737" s="1">
        <v>57.879612546125401</v>
      </c>
      <c r="H737" s="1">
        <v>74.007874015748001</v>
      </c>
      <c r="I737" s="1">
        <v>72.794763908368296</v>
      </c>
      <c r="J737" s="1">
        <v>65.565498154981498</v>
      </c>
      <c r="K737" s="1">
        <v>105.680127041742</v>
      </c>
    </row>
    <row r="738" spans="1:11" x14ac:dyDescent="0.35">
      <c r="A738" s="1">
        <v>102.571297569922</v>
      </c>
      <c r="B738" s="1">
        <v>85.1917620137299</v>
      </c>
      <c r="C738" s="1">
        <v>86.271253286590706</v>
      </c>
      <c r="D738" s="1">
        <v>93.811808118081103</v>
      </c>
      <c r="E738" s="1">
        <v>91.671738128169594</v>
      </c>
      <c r="F738" s="1">
        <v>61.026964202696398</v>
      </c>
      <c r="G738" s="1">
        <v>55.279981549815403</v>
      </c>
      <c r="H738" s="1">
        <v>74.596109309865597</v>
      </c>
      <c r="I738" s="1">
        <v>72.514258999532402</v>
      </c>
      <c r="J738" s="1">
        <v>67.047047970479696</v>
      </c>
      <c r="K738" s="1">
        <v>103.092558983666</v>
      </c>
    </row>
    <row r="739" spans="1:11" x14ac:dyDescent="0.35">
      <c r="A739" s="1">
        <v>110.02751031636799</v>
      </c>
      <c r="B739" s="1">
        <v>85.644393592677304</v>
      </c>
      <c r="C739" s="1">
        <v>88.623137598597694</v>
      </c>
      <c r="D739" s="1">
        <v>90.901752767527597</v>
      </c>
      <c r="E739" s="1">
        <v>91.076071922544898</v>
      </c>
      <c r="F739" s="1">
        <v>59.370525337052499</v>
      </c>
      <c r="G739" s="1">
        <v>54.5931734317343</v>
      </c>
      <c r="H739" s="1">
        <v>74.171375636868902</v>
      </c>
      <c r="I739" s="1">
        <v>70.754090696587099</v>
      </c>
      <c r="J739" s="1">
        <v>66.831180811808096</v>
      </c>
      <c r="K739" s="1">
        <v>97.458711433756804</v>
      </c>
    </row>
    <row r="740" spans="1:11" x14ac:dyDescent="0.35">
      <c r="A740" s="1">
        <v>100.925722145804</v>
      </c>
      <c r="B740" s="1">
        <v>85.058581235697901</v>
      </c>
      <c r="C740" s="1">
        <v>90.136722173531894</v>
      </c>
      <c r="D740" s="1">
        <v>88.447416974169698</v>
      </c>
      <c r="E740" s="1">
        <v>91.525126786537498</v>
      </c>
      <c r="F740" s="1">
        <v>61.6290097629009</v>
      </c>
      <c r="G740" s="1">
        <v>57.0078413284132</v>
      </c>
      <c r="H740" s="1">
        <v>74.643816581750798</v>
      </c>
      <c r="I740" s="1">
        <v>70.906030855539896</v>
      </c>
      <c r="J740" s="1">
        <v>66.466789667896606</v>
      </c>
      <c r="K740" s="1">
        <v>98.799909255898299</v>
      </c>
    </row>
    <row r="741" spans="1:11" x14ac:dyDescent="0.35">
      <c r="A741" s="1">
        <v>91.491517652452899</v>
      </c>
      <c r="B741" s="1">
        <v>84.971167048054895</v>
      </c>
      <c r="C741" s="1">
        <v>87.606047326906193</v>
      </c>
      <c r="D741" s="1">
        <v>90.144372693726893</v>
      </c>
      <c r="E741" s="1">
        <v>92.659751037344293</v>
      </c>
      <c r="F741" s="1">
        <v>63.077173407717297</v>
      </c>
      <c r="G741" s="1">
        <v>57.601937269372598</v>
      </c>
      <c r="H741" s="1">
        <v>75.621120889300499</v>
      </c>
      <c r="I741" s="1">
        <v>72.198223468910697</v>
      </c>
      <c r="J741" s="1">
        <v>65.863468634686299</v>
      </c>
      <c r="K741" s="1">
        <v>101.356624319419</v>
      </c>
    </row>
    <row r="742" spans="1:11" x14ac:dyDescent="0.35">
      <c r="A742" s="1">
        <v>103.357175607519</v>
      </c>
      <c r="B742" s="1">
        <v>85.637528604118899</v>
      </c>
      <c r="C742" s="1">
        <v>87.337423312883402</v>
      </c>
      <c r="D742" s="1">
        <v>91.314575645756406</v>
      </c>
      <c r="E742" s="1">
        <v>91.639465191332405</v>
      </c>
      <c r="F742" s="1">
        <v>60.842398884239799</v>
      </c>
      <c r="G742" s="1">
        <v>56.036439114391101</v>
      </c>
      <c r="H742" s="1">
        <v>75.520611394163893</v>
      </c>
      <c r="I742" s="1">
        <v>72.313697989714797</v>
      </c>
      <c r="J742" s="1">
        <v>66.451568265682596</v>
      </c>
      <c r="K742" s="1">
        <v>99.055353901996298</v>
      </c>
    </row>
    <row r="743" spans="1:11" x14ac:dyDescent="0.35">
      <c r="A743" s="1">
        <v>110.651994497936</v>
      </c>
      <c r="B743" s="1">
        <v>86.255377574370698</v>
      </c>
      <c r="C743" s="1">
        <v>86.496056091148105</v>
      </c>
      <c r="D743" s="1">
        <v>89.311808118081103</v>
      </c>
      <c r="E743" s="1">
        <v>89.713231904103196</v>
      </c>
      <c r="F743" s="1">
        <v>59.325430032542997</v>
      </c>
      <c r="G743" s="1">
        <v>56.555811808118001</v>
      </c>
      <c r="H743" s="1">
        <v>73.640574339972204</v>
      </c>
      <c r="I743" s="1">
        <v>71.720430107526795</v>
      </c>
      <c r="J743" s="1">
        <v>66.306273062730597</v>
      </c>
      <c r="K743" s="1">
        <v>95.541288566243097</v>
      </c>
    </row>
    <row r="744" spans="1:11" x14ac:dyDescent="0.35">
      <c r="A744" s="1">
        <v>100.448418156808</v>
      </c>
      <c r="B744" s="1">
        <v>86.110297482837495</v>
      </c>
      <c r="C744" s="1">
        <v>85.350569675722994</v>
      </c>
      <c r="D744" s="1">
        <v>87.913745387453801</v>
      </c>
      <c r="E744" s="1">
        <v>88.798524665744495</v>
      </c>
      <c r="F744" s="1">
        <v>61.322640632263997</v>
      </c>
      <c r="G744" s="1">
        <v>58.503228782287799</v>
      </c>
      <c r="H744" s="1">
        <v>72.543770264011101</v>
      </c>
      <c r="I744" s="1">
        <v>71.663394109396904</v>
      </c>
      <c r="J744" s="1">
        <v>64.554889298892903</v>
      </c>
      <c r="K744" s="1">
        <v>99.928765880217696</v>
      </c>
    </row>
    <row r="745" spans="1:11" x14ac:dyDescent="0.35">
      <c r="A745" s="1">
        <v>89.673544245758805</v>
      </c>
      <c r="B745" s="1">
        <v>85.852173913043401</v>
      </c>
      <c r="C745" s="1">
        <v>86.119193689745799</v>
      </c>
      <c r="D745" s="1">
        <v>89.677121771217699</v>
      </c>
      <c r="E745" s="1">
        <v>91.369294605809102</v>
      </c>
      <c r="F745" s="1">
        <v>62.636913063691303</v>
      </c>
      <c r="G745" s="1">
        <v>58.283210332103302</v>
      </c>
      <c r="H745" s="1">
        <v>72.989810097267195</v>
      </c>
      <c r="I745" s="1">
        <v>72.209911173445505</v>
      </c>
      <c r="J745" s="1">
        <v>64.942343173431695</v>
      </c>
      <c r="K745" s="1">
        <v>104.280852994555</v>
      </c>
    </row>
    <row r="746" spans="1:11" x14ac:dyDescent="0.35">
      <c r="A746" s="1">
        <v>101.76203576341101</v>
      </c>
      <c r="B746" s="1">
        <v>85.3675057208238</v>
      </c>
      <c r="C746" s="1">
        <v>86.336985100788695</v>
      </c>
      <c r="D746" s="1">
        <v>91.644833948339397</v>
      </c>
      <c r="E746" s="1">
        <v>93.392346703550004</v>
      </c>
      <c r="F746" s="1">
        <v>60.495118549511801</v>
      </c>
      <c r="G746" s="1">
        <v>56.477398523985201</v>
      </c>
      <c r="H746" s="1">
        <v>73.842519685039306</v>
      </c>
      <c r="I746" s="1">
        <v>71.020570359981306</v>
      </c>
      <c r="J746" s="1">
        <v>67.492619926199197</v>
      </c>
      <c r="K746" s="1">
        <v>102.531760435571</v>
      </c>
    </row>
    <row r="747" spans="1:11" x14ac:dyDescent="0.35">
      <c r="A747" s="1">
        <v>110.467216872994</v>
      </c>
      <c r="B747" s="1">
        <v>85.108466819221903</v>
      </c>
      <c r="C747" s="1">
        <v>85.533304119193602</v>
      </c>
      <c r="D747" s="1">
        <v>90.4953874538745</v>
      </c>
      <c r="E747" s="1">
        <v>92.387275242046996</v>
      </c>
      <c r="F747" s="1">
        <v>58.740120874012</v>
      </c>
      <c r="G747" s="1">
        <v>55.320571955719501</v>
      </c>
      <c r="H747" s="1">
        <v>73.685039370078698</v>
      </c>
      <c r="I747" s="1">
        <v>69.724637681159393</v>
      </c>
      <c r="J747" s="1">
        <v>66.4635608856088</v>
      </c>
      <c r="K747" s="1">
        <v>97.970054446460907</v>
      </c>
    </row>
    <row r="748" spans="1:11" x14ac:dyDescent="0.35">
      <c r="A748" s="1">
        <v>102.345712975699</v>
      </c>
      <c r="B748" s="1">
        <v>85.009153318077793</v>
      </c>
      <c r="C748" s="1">
        <v>85.269500438212006</v>
      </c>
      <c r="D748" s="1">
        <v>88.298431734317305</v>
      </c>
      <c r="E748" s="1">
        <v>92.725218994928497</v>
      </c>
      <c r="F748" s="1">
        <v>60.355648535564796</v>
      </c>
      <c r="G748" s="1">
        <v>57.1591328413284</v>
      </c>
      <c r="H748" s="1">
        <v>74.149606299212493</v>
      </c>
      <c r="I748" s="1">
        <v>70.395511921458606</v>
      </c>
      <c r="J748" s="1">
        <v>65.0295202952029</v>
      </c>
      <c r="K748" s="1">
        <v>99.576225045371999</v>
      </c>
    </row>
    <row r="749" spans="1:11" x14ac:dyDescent="0.35">
      <c r="A749" s="1">
        <v>90.821641448876605</v>
      </c>
      <c r="B749" s="1">
        <v>85.262242562929003</v>
      </c>
      <c r="C749" s="1">
        <v>87.156441717791395</v>
      </c>
      <c r="D749" s="1">
        <v>89.392988929889199</v>
      </c>
      <c r="E749" s="1">
        <v>94.121254034117101</v>
      </c>
      <c r="F749" s="1">
        <v>61.9986052998605</v>
      </c>
      <c r="G749" s="1">
        <v>57.835793357933497</v>
      </c>
      <c r="H749" s="1">
        <v>75.089393237609997</v>
      </c>
      <c r="I749" s="1">
        <v>71.633006077606296</v>
      </c>
      <c r="J749" s="1">
        <v>65.821955719557096</v>
      </c>
      <c r="K749" s="1">
        <v>102.67967332123401</v>
      </c>
    </row>
    <row r="750" spans="1:11" x14ac:dyDescent="0.35">
      <c r="A750" s="1">
        <v>102.347088491517</v>
      </c>
      <c r="B750" s="1">
        <v>85.533180778032005</v>
      </c>
      <c r="C750" s="1">
        <v>88.011831726555599</v>
      </c>
      <c r="D750" s="1">
        <v>90.964483394833906</v>
      </c>
      <c r="E750" s="1">
        <v>93.004610419548101</v>
      </c>
      <c r="F750" s="1">
        <v>59.8066015806601</v>
      </c>
      <c r="G750" s="1">
        <v>57.167896678966699</v>
      </c>
      <c r="H750" s="1">
        <v>75.162575266326897</v>
      </c>
      <c r="I750" s="1">
        <v>70.664329125759707</v>
      </c>
      <c r="J750" s="1">
        <v>67.278136531365305</v>
      </c>
      <c r="K750" s="1">
        <v>100.874773139745</v>
      </c>
    </row>
    <row r="751" spans="1:11" x14ac:dyDescent="0.35">
      <c r="A751" s="1">
        <v>111.001375515818</v>
      </c>
      <c r="B751" s="1">
        <v>84.782608695652101</v>
      </c>
      <c r="C751" s="1">
        <v>86.294478527607296</v>
      </c>
      <c r="D751" s="1">
        <v>90.727859778597704</v>
      </c>
      <c r="E751" s="1">
        <v>90.130935915168195</v>
      </c>
      <c r="F751" s="1">
        <v>58.381682938168197</v>
      </c>
      <c r="G751" s="1">
        <v>56.429428044280399</v>
      </c>
      <c r="H751" s="1">
        <v>73.054191755442304</v>
      </c>
      <c r="I751" s="1">
        <v>70.098176718092503</v>
      </c>
      <c r="J751" s="1">
        <v>66.8703874538745</v>
      </c>
      <c r="K751" s="1">
        <v>97.742286751361107</v>
      </c>
    </row>
    <row r="752" spans="1:11" x14ac:dyDescent="0.35">
      <c r="A752" s="1">
        <v>102.061898211829</v>
      </c>
      <c r="B752" s="1">
        <v>83.790846681922105</v>
      </c>
      <c r="C752" s="1">
        <v>84.379929886064801</v>
      </c>
      <c r="D752" s="1">
        <v>89.196955719557096</v>
      </c>
      <c r="E752" s="1">
        <v>88.964960811433798</v>
      </c>
      <c r="F752" s="1">
        <v>60.539748953974801</v>
      </c>
      <c r="G752" s="1">
        <v>58.772140221402204</v>
      </c>
      <c r="H752" s="1">
        <v>72.547012505789695</v>
      </c>
      <c r="I752" s="1">
        <v>70.391304347825994</v>
      </c>
      <c r="J752" s="1">
        <v>65.369926199261897</v>
      </c>
      <c r="K752" s="1">
        <v>101.867059891107</v>
      </c>
    </row>
    <row r="753" spans="1:11" x14ac:dyDescent="0.35">
      <c r="A753" s="1">
        <v>90.665749656120994</v>
      </c>
      <c r="B753" s="1">
        <v>83.583524027459902</v>
      </c>
      <c r="C753" s="1">
        <v>86.482033304119099</v>
      </c>
      <c r="D753" s="1">
        <v>90.086715867158603</v>
      </c>
      <c r="E753" s="1">
        <v>90.890272014753293</v>
      </c>
      <c r="F753" s="1">
        <v>62.090655509065499</v>
      </c>
      <c r="G753" s="1">
        <v>58.424815498154899</v>
      </c>
      <c r="H753" s="1">
        <v>73.789717461787802</v>
      </c>
      <c r="I753" s="1">
        <v>71.113604488078494</v>
      </c>
      <c r="J753" s="1">
        <v>64.687269372693706</v>
      </c>
      <c r="K753" s="1">
        <v>106.760889292196</v>
      </c>
    </row>
    <row r="754" spans="1:11" x14ac:dyDescent="0.35">
      <c r="A754" s="1">
        <v>100.22879413113201</v>
      </c>
      <c r="B754" s="1">
        <v>83.936842105263096</v>
      </c>
      <c r="C754" s="1">
        <v>86.771253286590706</v>
      </c>
      <c r="D754" s="1">
        <v>92.236162361623599</v>
      </c>
      <c r="E754" s="1">
        <v>93.845089903181105</v>
      </c>
      <c r="F754" s="1">
        <v>59.866573686657297</v>
      </c>
      <c r="G754" s="1">
        <v>55.8330258302583</v>
      </c>
      <c r="H754" s="1">
        <v>74.849930523390398</v>
      </c>
      <c r="I754" s="1">
        <v>70.454417952314103</v>
      </c>
      <c r="J754" s="1">
        <v>65.420202952029499</v>
      </c>
      <c r="K754" s="1">
        <v>105.06987295825699</v>
      </c>
    </row>
    <row r="755" spans="1:11" x14ac:dyDescent="0.35">
      <c r="A755" s="1">
        <v>110.775790921595</v>
      </c>
      <c r="B755" s="1">
        <v>84.014187643020506</v>
      </c>
      <c r="C755" s="1">
        <v>86.531551270815001</v>
      </c>
      <c r="D755" s="1">
        <v>90.196955719557096</v>
      </c>
      <c r="E755" s="1">
        <v>91.760719225449506</v>
      </c>
      <c r="F755" s="1">
        <v>57.778707577870698</v>
      </c>
      <c r="G755" s="1">
        <v>55.253228782287799</v>
      </c>
      <c r="H755" s="1">
        <v>74.301528485409904</v>
      </c>
      <c r="I755" s="1">
        <v>70.108929406264593</v>
      </c>
      <c r="J755" s="1">
        <v>65.947416974169698</v>
      </c>
      <c r="K755" s="1">
        <v>100.129764065335</v>
      </c>
    </row>
    <row r="756" spans="1:11" x14ac:dyDescent="0.35">
      <c r="A756" s="1">
        <v>103.055020632737</v>
      </c>
      <c r="B756" s="1">
        <v>84.488329519450801</v>
      </c>
      <c r="C756" s="1">
        <v>86.8628396143733</v>
      </c>
      <c r="D756" s="1">
        <v>88.250922509225006</v>
      </c>
      <c r="E756" s="1">
        <v>89.458736745043694</v>
      </c>
      <c r="F756" s="1">
        <v>60.004649000464902</v>
      </c>
      <c r="G756" s="1">
        <v>57.2726014760147</v>
      </c>
      <c r="H756" s="1">
        <v>73.802686428902206</v>
      </c>
      <c r="I756" s="1">
        <v>71.053295932678793</v>
      </c>
      <c r="J756" s="1">
        <v>65.635608856088496</v>
      </c>
      <c r="K756" s="1">
        <v>100.82667876588</v>
      </c>
    </row>
    <row r="757" spans="1:11" x14ac:dyDescent="0.35">
      <c r="A757" s="1">
        <v>90.927097661623094</v>
      </c>
      <c r="B757" s="1">
        <v>84.921739130434702</v>
      </c>
      <c r="C757" s="1">
        <v>88.432077125328604</v>
      </c>
      <c r="D757" s="1">
        <v>89.999538745387397</v>
      </c>
      <c r="E757" s="1">
        <v>91.820654679575796</v>
      </c>
      <c r="F757" s="1">
        <v>62.032078103207802</v>
      </c>
      <c r="G757" s="1">
        <v>57.273523985239798</v>
      </c>
      <c r="H757" s="1">
        <v>74.728578045391302</v>
      </c>
      <c r="I757" s="1">
        <v>71.529219261337005</v>
      </c>
      <c r="J757" s="1">
        <v>65.621771217712094</v>
      </c>
      <c r="K757" s="1">
        <v>103.666515426497</v>
      </c>
    </row>
    <row r="758" spans="1:11" x14ac:dyDescent="0.35">
      <c r="A758" s="1">
        <v>101.06831728564801</v>
      </c>
      <c r="B758" s="1">
        <v>85.473684210526301</v>
      </c>
      <c r="C758" s="1">
        <v>89.328220858895705</v>
      </c>
      <c r="D758" s="1">
        <v>92.008302583025795</v>
      </c>
      <c r="E758" s="1">
        <v>91.921622867680895</v>
      </c>
      <c r="F758" s="1">
        <v>60.3505346350534</v>
      </c>
      <c r="G758" s="1">
        <v>57.210793357933497</v>
      </c>
      <c r="H758" s="1">
        <v>74.610004631773904</v>
      </c>
      <c r="I758" s="1">
        <v>70.550257129499698</v>
      </c>
      <c r="J758" s="1">
        <v>66.161900369003604</v>
      </c>
      <c r="K758" s="1">
        <v>102.372504537205</v>
      </c>
    </row>
    <row r="759" spans="1:11" x14ac:dyDescent="0.35">
      <c r="A759" s="1">
        <v>111.475011462631</v>
      </c>
      <c r="B759" s="1">
        <v>85.459496567505695</v>
      </c>
      <c r="C759" s="1">
        <v>88.445223488168196</v>
      </c>
      <c r="D759" s="1">
        <v>91.212177121771205</v>
      </c>
      <c r="E759" s="1">
        <v>88.045182111572103</v>
      </c>
      <c r="F759" s="1">
        <v>58.615992561599199</v>
      </c>
      <c r="G759" s="1">
        <v>56.530904059040502</v>
      </c>
      <c r="H759" s="1">
        <v>72.994905048633598</v>
      </c>
      <c r="I759" s="1">
        <v>69.287985039738103</v>
      </c>
      <c r="J759" s="1">
        <v>66.253690036900295</v>
      </c>
      <c r="K759" s="1">
        <v>99.272232304900101</v>
      </c>
    </row>
    <row r="760" spans="1:11" x14ac:dyDescent="0.35">
      <c r="A760" s="1">
        <v>103.56854653828501</v>
      </c>
      <c r="B760" s="1">
        <v>84.838443935926705</v>
      </c>
      <c r="C760" s="1">
        <v>86.356704645048097</v>
      </c>
      <c r="D760" s="1">
        <v>88.986162361623599</v>
      </c>
      <c r="E760" s="1">
        <v>86.486399262332796</v>
      </c>
      <c r="F760" s="1">
        <v>60.715016271501597</v>
      </c>
      <c r="G760" s="1">
        <v>56.857472324723197</v>
      </c>
      <c r="H760" s="1">
        <v>72.330245484020296</v>
      </c>
      <c r="I760" s="1">
        <v>69.2776998597475</v>
      </c>
      <c r="J760" s="1">
        <v>65.081642066420599</v>
      </c>
      <c r="K760" s="1">
        <v>103.109346642468</v>
      </c>
    </row>
    <row r="761" spans="1:11" x14ac:dyDescent="0.35">
      <c r="A761" s="1">
        <v>90.726730857404803</v>
      </c>
      <c r="B761" s="1">
        <v>84.520823798627006</v>
      </c>
      <c r="C761" s="1">
        <v>87.047326906222594</v>
      </c>
      <c r="D761" s="1">
        <v>89.958487084870796</v>
      </c>
      <c r="E761" s="1">
        <v>89.4444444444444</v>
      </c>
      <c r="F761" s="1">
        <v>62.957694095769398</v>
      </c>
      <c r="G761" s="1">
        <v>57.2624538745387</v>
      </c>
      <c r="H761" s="1">
        <v>73.273274664196293</v>
      </c>
      <c r="I761" s="1">
        <v>70.227208976157002</v>
      </c>
      <c r="J761" s="1">
        <v>63.850092250922501</v>
      </c>
      <c r="K761" s="1">
        <v>107.46143375680499</v>
      </c>
    </row>
    <row r="762" spans="1:11" x14ac:dyDescent="0.35">
      <c r="A762" s="1">
        <v>100.39202200825299</v>
      </c>
      <c r="B762" s="1">
        <v>85.677345537757404</v>
      </c>
      <c r="C762" s="1">
        <v>86.9684487291849</v>
      </c>
      <c r="D762" s="1">
        <v>92.642527675276696</v>
      </c>
      <c r="E762" s="1">
        <v>91.976486860304206</v>
      </c>
      <c r="F762" s="1">
        <v>60.637377963737698</v>
      </c>
      <c r="G762" s="1">
        <v>55.760147601476</v>
      </c>
      <c r="H762" s="1">
        <v>74.261695229272803</v>
      </c>
      <c r="I762" s="1">
        <v>71.165030388031695</v>
      </c>
      <c r="J762" s="1">
        <v>64.881457564575598</v>
      </c>
      <c r="K762" s="1">
        <v>105.726406533575</v>
      </c>
    </row>
    <row r="763" spans="1:11" x14ac:dyDescent="0.35">
      <c r="A763" s="1">
        <v>112.06464924346599</v>
      </c>
      <c r="B763" s="1">
        <v>86.091533180778001</v>
      </c>
      <c r="C763" s="1">
        <v>87.474145486415395</v>
      </c>
      <c r="D763" s="1">
        <v>91.386531365313601</v>
      </c>
      <c r="E763" s="1">
        <v>91.089903181189399</v>
      </c>
      <c r="F763" s="1">
        <v>58.452347745234697</v>
      </c>
      <c r="G763" s="1">
        <v>54.269833948339397</v>
      </c>
      <c r="H763" s="1">
        <v>73.976841130152806</v>
      </c>
      <c r="I763" s="1">
        <v>71.886863020102794</v>
      </c>
      <c r="J763" s="1">
        <v>66.233856088560799</v>
      </c>
      <c r="K763" s="1">
        <v>100.407441016333</v>
      </c>
    </row>
    <row r="764" spans="1:11" x14ac:dyDescent="0.35">
      <c r="A764" s="1">
        <v>105.055020632737</v>
      </c>
      <c r="B764" s="1">
        <v>85.503890160183005</v>
      </c>
      <c r="C764" s="1">
        <v>87.831288343558199</v>
      </c>
      <c r="D764" s="1">
        <v>87.728321033210307</v>
      </c>
      <c r="E764" s="1">
        <v>90.491470723835803</v>
      </c>
      <c r="F764" s="1">
        <v>60.623895862389503</v>
      </c>
      <c r="G764" s="1">
        <v>56.119003690036799</v>
      </c>
      <c r="H764" s="1">
        <v>74.402037980546496</v>
      </c>
      <c r="I764" s="1">
        <v>72.568489948573998</v>
      </c>
      <c r="J764" s="1">
        <v>66.4681734317343</v>
      </c>
      <c r="K764" s="1">
        <v>100.141560798548</v>
      </c>
    </row>
    <row r="765" spans="1:11" x14ac:dyDescent="0.35">
      <c r="A765" s="1">
        <v>93.0430994956441</v>
      </c>
      <c r="B765" s="1">
        <v>85.198627002288305</v>
      </c>
      <c r="C765" s="1">
        <v>88.321209465381202</v>
      </c>
      <c r="D765" s="1">
        <v>88.366697416974105</v>
      </c>
      <c r="E765" s="1">
        <v>93.219917012448093</v>
      </c>
      <c r="F765" s="1">
        <v>63.081822408182198</v>
      </c>
      <c r="G765" s="1">
        <v>57.158210332103302</v>
      </c>
      <c r="H765" s="1">
        <v>75.560444650300994</v>
      </c>
      <c r="I765" s="1">
        <v>73.319775596072901</v>
      </c>
      <c r="J765" s="1">
        <v>66.579797047970402</v>
      </c>
      <c r="K765" s="1">
        <v>102.40335753175999</v>
      </c>
    </row>
    <row r="766" spans="1:11" x14ac:dyDescent="0.35">
      <c r="A766" s="1">
        <v>101.250802384227</v>
      </c>
      <c r="B766" s="1">
        <v>85.373455377574302</v>
      </c>
      <c r="C766" s="1">
        <v>88.097721297107697</v>
      </c>
      <c r="D766" s="1">
        <v>91.1545202952029</v>
      </c>
      <c r="E766" s="1">
        <v>94.727985246657397</v>
      </c>
      <c r="F766" s="1">
        <v>61.813575081357499</v>
      </c>
      <c r="G766" s="1">
        <v>56.234778597785898</v>
      </c>
      <c r="H766" s="1">
        <v>74.861509958314002</v>
      </c>
      <c r="I766" s="1">
        <v>72.2776998597475</v>
      </c>
      <c r="J766" s="1">
        <v>67.545664206642002</v>
      </c>
      <c r="K766" s="1">
        <v>100.570780399274</v>
      </c>
    </row>
    <row r="767" spans="1:11" x14ac:dyDescent="0.35">
      <c r="A767" s="1">
        <v>112.146263182026</v>
      </c>
      <c r="B767" s="1">
        <v>85.6800915331807</v>
      </c>
      <c r="C767" s="1">
        <v>86.532427695004301</v>
      </c>
      <c r="D767" s="1">
        <v>90.297509225092199</v>
      </c>
      <c r="E767" s="1">
        <v>91.155832180728396</v>
      </c>
      <c r="F767" s="1">
        <v>59.557880055787997</v>
      </c>
      <c r="G767" s="1">
        <v>55.775369003690003</v>
      </c>
      <c r="H767" s="1">
        <v>73.241778601204203</v>
      </c>
      <c r="I767" s="1">
        <v>71.198690977091999</v>
      </c>
      <c r="J767" s="1">
        <v>67.117619926199197</v>
      </c>
      <c r="K767" s="1">
        <v>97.303992740471799</v>
      </c>
    </row>
    <row r="768" spans="1:11" x14ac:dyDescent="0.35">
      <c r="A768" s="1">
        <v>104.645116918844</v>
      </c>
      <c r="B768" s="1">
        <v>85.123569794050297</v>
      </c>
      <c r="C768" s="1">
        <v>84.794040315512703</v>
      </c>
      <c r="D768" s="1">
        <v>88.399446494464897</v>
      </c>
      <c r="E768" s="1">
        <v>88.151221761180196</v>
      </c>
      <c r="F768" s="1">
        <v>61.240818224081799</v>
      </c>
      <c r="G768" s="1">
        <v>57.499077490774901</v>
      </c>
      <c r="H768" s="1">
        <v>72.624826308476102</v>
      </c>
      <c r="I768" s="1">
        <v>72.592332865825099</v>
      </c>
      <c r="J768" s="1">
        <v>65.906365313653097</v>
      </c>
      <c r="K768" s="1">
        <v>100.499546279491</v>
      </c>
    </row>
    <row r="769" spans="1:11" x14ac:dyDescent="0.35">
      <c r="A769" s="1">
        <v>91.260889500229197</v>
      </c>
      <c r="B769" s="1">
        <v>84.074599542333999</v>
      </c>
      <c r="C769" s="1">
        <v>86.4855390008764</v>
      </c>
      <c r="D769" s="1">
        <v>88.857011070110701</v>
      </c>
      <c r="E769" s="1">
        <v>89.230059935454094</v>
      </c>
      <c r="F769" s="1">
        <v>63.121338912133801</v>
      </c>
      <c r="G769" s="1">
        <v>57.175276752767502</v>
      </c>
      <c r="H769" s="1">
        <v>73.606762389995296</v>
      </c>
      <c r="I769" s="1">
        <v>73.512856474988297</v>
      </c>
      <c r="J769" s="1">
        <v>65.640682656826499</v>
      </c>
      <c r="K769" s="1">
        <v>105.087114337568</v>
      </c>
    </row>
    <row r="770" spans="1:11" x14ac:dyDescent="0.35">
      <c r="A770" s="1">
        <v>97.862906923429605</v>
      </c>
      <c r="B770" s="1">
        <v>84.033867276887804</v>
      </c>
      <c r="C770" s="1">
        <v>87.721735319894805</v>
      </c>
      <c r="D770" s="1">
        <v>91.437269372693706</v>
      </c>
      <c r="E770" s="1">
        <v>92.832180728446204</v>
      </c>
      <c r="F770" s="1">
        <v>61.402138540213798</v>
      </c>
      <c r="G770" s="1">
        <v>54.619464944649401</v>
      </c>
      <c r="H770" s="1">
        <v>75.160722556739202</v>
      </c>
      <c r="I770" s="1">
        <v>73.335670874240193</v>
      </c>
      <c r="J770" s="1">
        <v>66.080258302583005</v>
      </c>
      <c r="K770" s="1">
        <v>103.938747731397</v>
      </c>
    </row>
    <row r="771" spans="1:11" x14ac:dyDescent="0.35">
      <c r="A771" s="1">
        <v>111.220999541494</v>
      </c>
      <c r="B771" s="1">
        <v>84.456750572082299</v>
      </c>
      <c r="C771" s="1">
        <v>88.546012269938601</v>
      </c>
      <c r="D771" s="1">
        <v>92.014298892988904</v>
      </c>
      <c r="E771" s="1">
        <v>92.976947902258999</v>
      </c>
      <c r="F771" s="1">
        <v>59.026034402603401</v>
      </c>
      <c r="G771" s="1">
        <v>53.208487084870796</v>
      </c>
      <c r="H771" s="1">
        <v>75.194997684113005</v>
      </c>
      <c r="I771" s="1">
        <v>73.054698457222898</v>
      </c>
      <c r="J771" s="1">
        <v>66.735701107010996</v>
      </c>
      <c r="K771" s="1">
        <v>98.906079854809406</v>
      </c>
    </row>
    <row r="772" spans="1:11" x14ac:dyDescent="0.35">
      <c r="A772" s="1">
        <v>104.90875745071</v>
      </c>
      <c r="B772" s="1">
        <v>85.253089244851196</v>
      </c>
      <c r="C772" s="1">
        <v>89.454425942156007</v>
      </c>
      <c r="D772" s="1">
        <v>90.414206642066404</v>
      </c>
      <c r="E772" s="1">
        <v>91.755186721991706</v>
      </c>
      <c r="F772" s="1">
        <v>60.5295211529521</v>
      </c>
      <c r="G772" s="1">
        <v>55.479704797047901</v>
      </c>
      <c r="H772" s="1">
        <v>74.971283001389494</v>
      </c>
      <c r="I772" s="1">
        <v>72.769050958391702</v>
      </c>
      <c r="J772" s="1">
        <v>66.228782287822796</v>
      </c>
      <c r="K772" s="1">
        <v>98.922867513611607</v>
      </c>
    </row>
    <row r="773" spans="1:11" x14ac:dyDescent="0.35">
      <c r="A773" s="1">
        <v>91.703805593764301</v>
      </c>
      <c r="B773" s="1">
        <v>85.238443935926696</v>
      </c>
      <c r="C773" s="1">
        <v>90.854951796669496</v>
      </c>
      <c r="D773" s="1">
        <v>90.211715867158603</v>
      </c>
      <c r="E773" s="1">
        <v>93.160903642231403</v>
      </c>
      <c r="F773" s="1">
        <v>62.891213389121297</v>
      </c>
      <c r="G773" s="1">
        <v>57.142988929889199</v>
      </c>
      <c r="H773" s="1">
        <v>75.110236220472402</v>
      </c>
      <c r="I773" s="1">
        <v>73.922861150070105</v>
      </c>
      <c r="J773" s="1">
        <v>65.985701107010996</v>
      </c>
      <c r="K773" s="1">
        <v>102.077132486388</v>
      </c>
    </row>
    <row r="774" spans="1:11" x14ac:dyDescent="0.35">
      <c r="A774" s="1">
        <v>97.642824392480506</v>
      </c>
      <c r="B774" s="1">
        <v>85.461784897025098</v>
      </c>
      <c r="C774" s="1">
        <v>90.440403155127001</v>
      </c>
      <c r="D774" s="1">
        <v>92.1476014760147</v>
      </c>
      <c r="E774" s="1">
        <v>93.995850622406607</v>
      </c>
      <c r="F774" s="1">
        <v>61.799163179916299</v>
      </c>
      <c r="G774" s="1">
        <v>54.943265682656801</v>
      </c>
      <c r="H774" s="1">
        <v>74.167670217693299</v>
      </c>
      <c r="I774" s="1">
        <v>73.901355773725996</v>
      </c>
      <c r="J774" s="1">
        <v>66.484317343173402</v>
      </c>
      <c r="K774" s="1">
        <v>101.11116152450001</v>
      </c>
    </row>
    <row r="775" spans="1:11" x14ac:dyDescent="0.35">
      <c r="A775" s="1">
        <v>110.005043558</v>
      </c>
      <c r="B775" s="1">
        <v>85.163844393592598</v>
      </c>
      <c r="C775" s="1">
        <v>90.431638913233996</v>
      </c>
      <c r="D775" s="1">
        <v>91.582103321033202</v>
      </c>
      <c r="E775" s="1">
        <v>91.856154910096805</v>
      </c>
      <c r="F775" s="1">
        <v>59.108321710832101</v>
      </c>
      <c r="G775" s="1">
        <v>54.274446494464897</v>
      </c>
      <c r="H775" s="1">
        <v>72.174154701250501</v>
      </c>
      <c r="I775" s="1">
        <v>73.043478260869506</v>
      </c>
      <c r="J775" s="1">
        <v>67.0023062730627</v>
      </c>
      <c r="K775" s="1">
        <v>97.491833030852902</v>
      </c>
    </row>
    <row r="776" spans="1:11" x14ac:dyDescent="0.35">
      <c r="A776" s="1">
        <v>104.06373223292</v>
      </c>
      <c r="B776" s="1">
        <v>84.3235697940503</v>
      </c>
      <c r="C776" s="1">
        <v>89.091586327782593</v>
      </c>
      <c r="D776" s="1">
        <v>88.259686346863404</v>
      </c>
      <c r="E776" s="1">
        <v>89.231904103273294</v>
      </c>
      <c r="F776" s="1">
        <v>60.301255230125498</v>
      </c>
      <c r="G776" s="1">
        <v>57.419741697416903</v>
      </c>
      <c r="H776" s="1">
        <v>71.821213524779907</v>
      </c>
      <c r="I776" s="1">
        <v>73.232819074333804</v>
      </c>
      <c r="J776" s="1">
        <v>65.498616236162306</v>
      </c>
      <c r="K776" s="1">
        <v>100.42831215970899</v>
      </c>
    </row>
    <row r="777" spans="1:11" x14ac:dyDescent="0.35">
      <c r="A777" s="1">
        <v>90.604309949564396</v>
      </c>
      <c r="B777" s="1">
        <v>83.592677345537695</v>
      </c>
      <c r="C777" s="1">
        <v>89.067922874671297</v>
      </c>
      <c r="D777" s="1">
        <v>90.543819188191804</v>
      </c>
      <c r="E777" s="1">
        <v>90.658828953434707</v>
      </c>
      <c r="F777" s="1">
        <v>62.821943282194297</v>
      </c>
      <c r="G777" s="1">
        <v>57.825184501845001</v>
      </c>
      <c r="H777" s="1">
        <v>73.333024548401994</v>
      </c>
      <c r="I777" s="1">
        <v>73.684431977559598</v>
      </c>
      <c r="J777" s="1">
        <v>64.036900369003604</v>
      </c>
      <c r="K777" s="1">
        <v>105.642921960072</v>
      </c>
    </row>
    <row r="778" spans="1:11" x14ac:dyDescent="0.35">
      <c r="A778" s="1">
        <v>96.313617606602406</v>
      </c>
      <c r="B778" s="1">
        <v>85.035697940503397</v>
      </c>
      <c r="C778" s="1">
        <v>89.419368974583705</v>
      </c>
      <c r="D778" s="1">
        <v>95.074261992619896</v>
      </c>
      <c r="E778" s="1">
        <v>93.015214384508894</v>
      </c>
      <c r="F778" s="1">
        <v>61.768944676894399</v>
      </c>
      <c r="G778" s="1">
        <v>55.241236162361602</v>
      </c>
      <c r="H778" s="1">
        <v>74.771190365910101</v>
      </c>
      <c r="I778" s="1">
        <v>73.119682094436598</v>
      </c>
      <c r="J778" s="1">
        <v>64.487084870848705</v>
      </c>
      <c r="K778" s="1">
        <v>104.67105263157799</v>
      </c>
    </row>
    <row r="779" spans="1:11" x14ac:dyDescent="0.35">
      <c r="A779" s="1">
        <v>111.24575882622599</v>
      </c>
      <c r="B779" s="1">
        <v>86.291533180778003</v>
      </c>
      <c r="C779" s="1">
        <v>89.997808939526706</v>
      </c>
      <c r="D779" s="1">
        <v>93.9386531365313</v>
      </c>
      <c r="E779" s="1">
        <v>92.159059474412103</v>
      </c>
      <c r="F779" s="1">
        <v>59.326359832635902</v>
      </c>
      <c r="G779" s="1">
        <v>54.383763837638298</v>
      </c>
      <c r="H779" s="1">
        <v>75.026401111625702</v>
      </c>
      <c r="I779" s="1">
        <v>72.580645161290306</v>
      </c>
      <c r="J779" s="1">
        <v>64.857011070110701</v>
      </c>
      <c r="K779" s="1">
        <v>100.010435571687</v>
      </c>
    </row>
    <row r="780" spans="1:11" x14ac:dyDescent="0.35">
      <c r="A780" s="1">
        <v>106.647867950481</v>
      </c>
      <c r="B780" s="1">
        <v>85.9267734553775</v>
      </c>
      <c r="C780" s="1">
        <v>89.308501314636203</v>
      </c>
      <c r="D780" s="1">
        <v>89.666051660516601</v>
      </c>
      <c r="E780" s="1">
        <v>90.129091747348994</v>
      </c>
      <c r="F780" s="1">
        <v>60.413296141329603</v>
      </c>
      <c r="G780" s="1">
        <v>57.183579335793297</v>
      </c>
      <c r="H780" s="1">
        <v>74.967114404816996</v>
      </c>
      <c r="I780" s="1">
        <v>73.100981767180897</v>
      </c>
      <c r="J780" s="1">
        <v>65.148985239852294</v>
      </c>
      <c r="K780" s="1">
        <v>99.789927404718597</v>
      </c>
    </row>
    <row r="781" spans="1:11" x14ac:dyDescent="0.35">
      <c r="A781" s="1">
        <v>93.755616689591903</v>
      </c>
      <c r="B781" s="1">
        <v>85.401372997711604</v>
      </c>
      <c r="C781" s="1">
        <v>88.617879053461806</v>
      </c>
      <c r="D781" s="1">
        <v>88.729704797047901</v>
      </c>
      <c r="E781" s="1">
        <v>91.455509451360001</v>
      </c>
      <c r="F781" s="1">
        <v>63.046025104602499</v>
      </c>
      <c r="G781" s="1">
        <v>59.113007380073803</v>
      </c>
      <c r="H781" s="1">
        <v>75.609541454376995</v>
      </c>
      <c r="I781" s="1">
        <v>73.9027582982702</v>
      </c>
      <c r="J781" s="1">
        <v>64.884686346863404</v>
      </c>
      <c r="K781" s="1">
        <v>103.243194192377</v>
      </c>
    </row>
    <row r="782" spans="1:11" x14ac:dyDescent="0.35">
      <c r="A782" s="1">
        <v>97.839981659789004</v>
      </c>
      <c r="B782" s="1">
        <v>86.020594965675002</v>
      </c>
      <c r="C782" s="1">
        <v>88.475021910604696</v>
      </c>
      <c r="D782" s="1">
        <v>90.742158671586694</v>
      </c>
      <c r="E782" s="1">
        <v>93.976947902258999</v>
      </c>
      <c r="F782" s="1">
        <v>62.289167828916703</v>
      </c>
      <c r="G782" s="1">
        <v>58.553505535055301</v>
      </c>
      <c r="H782" s="1">
        <v>74.957850856878096</v>
      </c>
      <c r="I782" s="1">
        <v>73.088359046283301</v>
      </c>
      <c r="J782" s="1">
        <v>66.133302583025795</v>
      </c>
      <c r="K782" s="1">
        <v>102.630671506352</v>
      </c>
    </row>
    <row r="783" spans="1:11" x14ac:dyDescent="0.35">
      <c r="A783" s="1">
        <v>110.91838606143899</v>
      </c>
      <c r="B783" s="1">
        <v>86.109839816933601</v>
      </c>
      <c r="C783" s="1">
        <v>89.231814198071802</v>
      </c>
      <c r="D783" s="1">
        <v>91.302121771217699</v>
      </c>
      <c r="E783" s="1">
        <v>91.785615491009594</v>
      </c>
      <c r="F783" s="1">
        <v>60.051603905160299</v>
      </c>
      <c r="G783" s="1">
        <v>57.124077490774901</v>
      </c>
      <c r="H783" s="1">
        <v>73.031496062992105</v>
      </c>
      <c r="I783" s="1">
        <v>72.581112669471693</v>
      </c>
      <c r="J783" s="1">
        <v>66.888376383763799</v>
      </c>
      <c r="K783" s="1">
        <v>99.259981851179603</v>
      </c>
    </row>
    <row r="784" spans="1:11" x14ac:dyDescent="0.35">
      <c r="A784" s="1">
        <v>106.905547913801</v>
      </c>
      <c r="B784" s="1">
        <v>84.973913043478206</v>
      </c>
      <c r="C784" s="1">
        <v>88.669588080631002</v>
      </c>
      <c r="D784" s="1">
        <v>89.437730627306195</v>
      </c>
      <c r="E784" s="1">
        <v>90.248501613646795</v>
      </c>
      <c r="F784" s="1">
        <v>61.390516039051597</v>
      </c>
      <c r="G784" s="1">
        <v>57.618081180811799</v>
      </c>
      <c r="H784" s="1">
        <v>72.300602130615999</v>
      </c>
      <c r="I784" s="1">
        <v>72.317438055165894</v>
      </c>
      <c r="J784" s="1">
        <v>66.304889298892903</v>
      </c>
      <c r="K784" s="1">
        <v>101.990471869328</v>
      </c>
    </row>
    <row r="785" spans="1:11" x14ac:dyDescent="0.35">
      <c r="A785" s="1">
        <v>93.204493351673506</v>
      </c>
      <c r="B785" s="1">
        <v>83.692906178489693</v>
      </c>
      <c r="C785" s="1">
        <v>89.778702892199803</v>
      </c>
      <c r="D785" s="1">
        <v>88.571033210332104</v>
      </c>
      <c r="E785" s="1">
        <v>91.679575841401501</v>
      </c>
      <c r="F785" s="1">
        <v>63.864714086471402</v>
      </c>
      <c r="G785" s="1">
        <v>58.913745387453801</v>
      </c>
      <c r="H785" s="1">
        <v>73.563686892079602</v>
      </c>
      <c r="I785" s="1">
        <v>73.529686769518406</v>
      </c>
      <c r="J785" s="1">
        <v>66.786439114391101</v>
      </c>
      <c r="K785" s="1">
        <v>107.631578947368</v>
      </c>
    </row>
    <row r="786" spans="1:11" x14ac:dyDescent="0.35">
      <c r="A786" s="1">
        <v>97.098578633654199</v>
      </c>
      <c r="B786" s="1">
        <v>84.183524027459896</v>
      </c>
      <c r="C786" s="1">
        <v>89.236196319018404</v>
      </c>
      <c r="D786" s="1">
        <v>90.672970479704802</v>
      </c>
      <c r="E786" s="1">
        <v>94.194098662978305</v>
      </c>
      <c r="F786" s="1">
        <v>62.404927940492698</v>
      </c>
      <c r="G786" s="1">
        <v>57.776291512915101</v>
      </c>
      <c r="H786" s="1">
        <v>75.507179249652594</v>
      </c>
      <c r="I786" s="1">
        <v>73.442262739597894</v>
      </c>
      <c r="J786" s="1">
        <v>67.607933579335693</v>
      </c>
      <c r="K786" s="1">
        <v>106.551724137931</v>
      </c>
    </row>
    <row r="787" spans="1:11" x14ac:dyDescent="0.35">
      <c r="A787" s="1">
        <v>111.713892709766</v>
      </c>
      <c r="B787" s="1">
        <v>84.971167048054895</v>
      </c>
      <c r="C787" s="1">
        <v>89.055214723926298</v>
      </c>
      <c r="D787" s="1">
        <v>91.196033210332104</v>
      </c>
      <c r="E787" s="1">
        <v>93.526048870447198</v>
      </c>
      <c r="F787" s="1">
        <v>60.004184100418399</v>
      </c>
      <c r="G787" s="1">
        <v>55.3408671586715</v>
      </c>
      <c r="H787" s="1">
        <v>76.174154701250501</v>
      </c>
      <c r="I787" s="1">
        <v>71.559139784946197</v>
      </c>
      <c r="J787" s="1">
        <v>66.869464944649394</v>
      </c>
      <c r="K787" s="1">
        <v>101.066243194192</v>
      </c>
    </row>
    <row r="788" spans="1:11" x14ac:dyDescent="0.35">
      <c r="A788" s="1">
        <v>109.059147180192</v>
      </c>
      <c r="B788" s="1">
        <v>84.518077803203596</v>
      </c>
      <c r="C788" s="1">
        <v>88.357581069237497</v>
      </c>
      <c r="D788" s="1">
        <v>89.589483394833906</v>
      </c>
      <c r="E788" s="1">
        <v>92.036883356385403</v>
      </c>
      <c r="F788" s="1">
        <v>61.7345420734542</v>
      </c>
      <c r="G788" s="1">
        <v>56.135147601476</v>
      </c>
      <c r="H788" s="1">
        <v>75.455766558591904</v>
      </c>
      <c r="I788" s="1">
        <v>71.825619448340305</v>
      </c>
      <c r="J788" s="1">
        <v>65.760608856088496</v>
      </c>
      <c r="K788" s="1">
        <v>100.145190562613</v>
      </c>
    </row>
    <row r="789" spans="1:11" x14ac:dyDescent="0.35">
      <c r="A789" s="1">
        <v>96.061439706556598</v>
      </c>
      <c r="B789" s="1">
        <v>83.571167048054903</v>
      </c>
      <c r="C789" s="1">
        <v>88.248028045574003</v>
      </c>
      <c r="D789" s="1">
        <v>89.358856088560799</v>
      </c>
      <c r="E789" s="1">
        <v>93.219917012448093</v>
      </c>
      <c r="F789" s="1">
        <v>64.950720595071999</v>
      </c>
      <c r="G789" s="1">
        <v>58.918819188191797</v>
      </c>
      <c r="H789" s="1">
        <v>75.137563686891994</v>
      </c>
      <c r="I789" s="1">
        <v>72.841047218326295</v>
      </c>
      <c r="J789" s="1">
        <v>66.883302583025795</v>
      </c>
      <c r="K789" s="1">
        <v>103.681941923774</v>
      </c>
    </row>
    <row r="790" spans="1:11" x14ac:dyDescent="0.35">
      <c r="A790" s="1">
        <v>98.265933058230104</v>
      </c>
      <c r="B790" s="1">
        <v>83.2979405034324</v>
      </c>
      <c r="C790" s="1">
        <v>88.244960560911395</v>
      </c>
      <c r="D790" s="1">
        <v>90.481549815498099</v>
      </c>
      <c r="E790" s="1">
        <v>94.248501613646795</v>
      </c>
      <c r="F790" s="1">
        <v>63.8916782891678</v>
      </c>
      <c r="G790" s="1">
        <v>57.8703874538745</v>
      </c>
      <c r="H790" s="1">
        <v>74.127373784159303</v>
      </c>
      <c r="I790" s="1">
        <v>72.348293595137903</v>
      </c>
      <c r="J790" s="1">
        <v>68.044280442804407</v>
      </c>
      <c r="K790" s="1">
        <v>103.077586206896</v>
      </c>
    </row>
    <row r="791" spans="1:11" x14ac:dyDescent="0.35">
      <c r="A791" s="1">
        <v>111.711600183402</v>
      </c>
      <c r="B791" s="1">
        <v>84.313501144164704</v>
      </c>
      <c r="C791" s="1">
        <v>87.856266432953504</v>
      </c>
      <c r="D791" s="1">
        <v>92.565498154981498</v>
      </c>
      <c r="E791" s="1">
        <v>91.704011065006895</v>
      </c>
      <c r="F791" s="1">
        <v>60.8758716875871</v>
      </c>
      <c r="G791" s="1">
        <v>55.294741697416903</v>
      </c>
      <c r="H791" s="1">
        <v>72.459471977767393</v>
      </c>
      <c r="I791" s="1">
        <v>70.289387564282293</v>
      </c>
      <c r="J791" s="1">
        <v>67.880535055350506</v>
      </c>
      <c r="K791" s="1">
        <v>98.818058076225</v>
      </c>
    </row>
    <row r="792" spans="1:11" x14ac:dyDescent="0.35">
      <c r="A792" s="1">
        <v>108.685006877579</v>
      </c>
      <c r="B792" s="1">
        <v>84.508009153318</v>
      </c>
      <c r="C792" s="1">
        <v>88.099912357581005</v>
      </c>
      <c r="D792" s="1">
        <v>92.727859778597704</v>
      </c>
      <c r="E792" s="1">
        <v>90.342554172429601</v>
      </c>
      <c r="F792" s="1">
        <v>61.715016271501597</v>
      </c>
      <c r="G792" s="1">
        <v>57.221863468634602</v>
      </c>
      <c r="H792" s="1">
        <v>72.527095877721095</v>
      </c>
      <c r="I792" s="1">
        <v>70.669004207573593</v>
      </c>
      <c r="J792" s="1">
        <v>65.930350553505505</v>
      </c>
      <c r="K792" s="1">
        <v>100.520871143375</v>
      </c>
    </row>
    <row r="793" spans="1:11" x14ac:dyDescent="0.35">
      <c r="A793" s="1">
        <v>95.630903255387395</v>
      </c>
      <c r="B793" s="1">
        <v>83.704347826086902</v>
      </c>
      <c r="C793" s="1">
        <v>88.470639789658094</v>
      </c>
      <c r="D793" s="1">
        <v>91.622232472324697</v>
      </c>
      <c r="E793" s="1">
        <v>91.490548639926203</v>
      </c>
      <c r="F793" s="1">
        <v>63.550441655044096</v>
      </c>
      <c r="G793" s="1">
        <v>58.825645756457497</v>
      </c>
      <c r="H793" s="1">
        <v>74.002779064381599</v>
      </c>
      <c r="I793" s="1">
        <v>72.630668536699304</v>
      </c>
      <c r="J793" s="1">
        <v>65.298892988929794</v>
      </c>
      <c r="K793" s="1">
        <v>106.481397459165</v>
      </c>
    </row>
    <row r="794" spans="1:11" x14ac:dyDescent="0.35">
      <c r="A794" s="1">
        <v>96.378725355341501</v>
      </c>
      <c r="B794" s="1">
        <v>83.514874141876405</v>
      </c>
      <c r="C794" s="1">
        <v>87.443032427695002</v>
      </c>
      <c r="D794" s="1">
        <v>93.245848708487003</v>
      </c>
      <c r="E794" s="1">
        <v>92.813739050253503</v>
      </c>
      <c r="F794" s="1">
        <v>62.145513714551299</v>
      </c>
      <c r="G794" s="1">
        <v>57.401752767527597</v>
      </c>
      <c r="H794" s="1">
        <v>75.695692450208398</v>
      </c>
      <c r="I794" s="1">
        <v>71.623188405796995</v>
      </c>
      <c r="J794" s="1">
        <v>66.464944649446394</v>
      </c>
      <c r="K794" s="1">
        <v>106.182849364791</v>
      </c>
    </row>
    <row r="795" spans="1:11" x14ac:dyDescent="0.35">
      <c r="A795" s="1">
        <v>111.598349381017</v>
      </c>
      <c r="B795" s="1">
        <v>84.175286041189906</v>
      </c>
      <c r="C795" s="1">
        <v>87.375547765118299</v>
      </c>
      <c r="D795" s="1">
        <v>94.615774907749</v>
      </c>
      <c r="E795" s="1">
        <v>91.126325495620094</v>
      </c>
      <c r="F795" s="1">
        <v>59.620176662017599</v>
      </c>
      <c r="G795" s="1">
        <v>56.076568265682603</v>
      </c>
      <c r="H795" s="1">
        <v>76.282538212135194</v>
      </c>
      <c r="I795" s="1">
        <v>70.179523141654897</v>
      </c>
      <c r="J795" s="1">
        <v>65.923431734317305</v>
      </c>
      <c r="K795" s="1">
        <v>100.796733212341</v>
      </c>
    </row>
    <row r="796" spans="1:11" x14ac:dyDescent="0.35">
      <c r="A796" s="1">
        <v>109.42090784043999</v>
      </c>
      <c r="B796" s="1">
        <v>83.903890160182996</v>
      </c>
      <c r="C796" s="1">
        <v>87.881682734443402</v>
      </c>
      <c r="D796" s="1">
        <v>90.970479704797</v>
      </c>
      <c r="E796" s="1">
        <v>90.310281235592399</v>
      </c>
      <c r="F796" s="1">
        <v>61.261273826127301</v>
      </c>
      <c r="G796" s="1">
        <v>57.753690036900302</v>
      </c>
      <c r="H796" s="1">
        <v>75.635942566002697</v>
      </c>
      <c r="I796" s="1">
        <v>71.906965871902699</v>
      </c>
      <c r="J796" s="1">
        <v>64.076107011070107</v>
      </c>
      <c r="K796" s="1">
        <v>99.427404718693197</v>
      </c>
    </row>
    <row r="797" spans="1:11" x14ac:dyDescent="0.35">
      <c r="A797" s="1">
        <v>97.392022008252994</v>
      </c>
      <c r="B797" s="1">
        <v>83.825171624713903</v>
      </c>
      <c r="C797" s="1">
        <v>87.997370727431999</v>
      </c>
      <c r="D797" s="1">
        <v>89.103782287822796</v>
      </c>
      <c r="E797" s="1">
        <v>92.183033656062705</v>
      </c>
      <c r="F797" s="1">
        <v>64.422129242212904</v>
      </c>
      <c r="G797" s="1">
        <v>59.391143911439102</v>
      </c>
      <c r="H797" s="1">
        <v>75.280685502547399</v>
      </c>
      <c r="I797" s="1">
        <v>72.795698924731099</v>
      </c>
      <c r="J797" s="1">
        <v>65.944649446494395</v>
      </c>
      <c r="K797" s="1">
        <v>104.178765880217</v>
      </c>
    </row>
    <row r="798" spans="1:11" x14ac:dyDescent="0.35">
      <c r="A798" s="1">
        <v>96.255387436955502</v>
      </c>
      <c r="B798" s="1">
        <v>84.086041189931294</v>
      </c>
      <c r="C798" s="1">
        <v>87.921121822962306</v>
      </c>
      <c r="D798" s="1">
        <v>91.697878228782201</v>
      </c>
      <c r="E798" s="1">
        <v>94.1166436145689</v>
      </c>
      <c r="F798" s="1">
        <v>63.808926080892597</v>
      </c>
      <c r="G798" s="1">
        <v>58.124077490774901</v>
      </c>
      <c r="H798" s="1">
        <v>74.407596109309793</v>
      </c>
      <c r="I798" s="1">
        <v>71.470313230481494</v>
      </c>
      <c r="J798" s="1">
        <v>68.009225092250901</v>
      </c>
      <c r="K798" s="1">
        <v>104.185117967332</v>
      </c>
    </row>
    <row r="799" spans="1:11" x14ac:dyDescent="0.35">
      <c r="A799" s="1">
        <v>110.646492434663</v>
      </c>
      <c r="B799" s="1">
        <v>84.482837528604094</v>
      </c>
      <c r="C799" s="1">
        <v>89.455740578439901</v>
      </c>
      <c r="D799" s="1">
        <v>92.617619926199197</v>
      </c>
      <c r="E799" s="1">
        <v>92.177962194559697</v>
      </c>
      <c r="F799" s="1">
        <v>60.610413761041301</v>
      </c>
      <c r="G799" s="1">
        <v>56.5442804428044</v>
      </c>
      <c r="H799" s="1">
        <v>73.146827234830894</v>
      </c>
      <c r="I799" s="1">
        <v>70.5091164095371</v>
      </c>
      <c r="J799" s="1">
        <v>66.869464944649394</v>
      </c>
      <c r="K799" s="1">
        <v>99.906987295825701</v>
      </c>
    </row>
    <row r="800" spans="1:11" x14ac:dyDescent="0.35">
      <c r="A800" s="1">
        <v>108.30949105914701</v>
      </c>
      <c r="B800" s="1">
        <v>84.5775743707093</v>
      </c>
      <c r="C800" s="1">
        <v>89.732690622261103</v>
      </c>
      <c r="D800" s="1">
        <v>89.169741697416896</v>
      </c>
      <c r="E800" s="1">
        <v>90.147072383586902</v>
      </c>
      <c r="F800" s="1">
        <v>60.758251975825097</v>
      </c>
      <c r="G800" s="1">
        <v>58.307656826568198</v>
      </c>
      <c r="H800" s="1">
        <v>73.395090319592299</v>
      </c>
      <c r="I800" s="1">
        <v>70.553062178588107</v>
      </c>
      <c r="J800" s="1">
        <v>64.960332103320994</v>
      </c>
      <c r="K800" s="1">
        <v>100.80444646098</v>
      </c>
    </row>
    <row r="801" spans="1:11" x14ac:dyDescent="0.35">
      <c r="A801" s="1">
        <v>95.745071068317202</v>
      </c>
      <c r="B801" s="1">
        <v>85.014645308924401</v>
      </c>
      <c r="C801" s="1">
        <v>89.276073619631902</v>
      </c>
      <c r="D801" s="1">
        <v>87.803044280442805</v>
      </c>
      <c r="E801" s="1">
        <v>92.477178423236495</v>
      </c>
      <c r="F801" s="1">
        <v>63.089260808925999</v>
      </c>
      <c r="G801" s="1">
        <v>59.465405904058997</v>
      </c>
      <c r="H801" s="1">
        <v>74.861046780916993</v>
      </c>
      <c r="I801" s="1">
        <v>71.668069191210805</v>
      </c>
      <c r="J801" s="1">
        <v>65.045202952029499</v>
      </c>
      <c r="K801" s="1">
        <v>106.334392014519</v>
      </c>
    </row>
    <row r="802" spans="1:11" x14ac:dyDescent="0.35">
      <c r="A802" s="1">
        <v>94.691884456671204</v>
      </c>
      <c r="B802" s="1">
        <v>85.313043478260795</v>
      </c>
      <c r="C802" s="1">
        <v>88.628834355828204</v>
      </c>
      <c r="D802" s="1">
        <v>91.486623616236102</v>
      </c>
      <c r="E802" s="1">
        <v>96.321346242508</v>
      </c>
      <c r="F802" s="1">
        <v>62.384937238493698</v>
      </c>
      <c r="G802" s="1">
        <v>57.826568265682603</v>
      </c>
      <c r="H802" s="1">
        <v>76.262621584066594</v>
      </c>
      <c r="I802" s="1">
        <v>72.264142122487101</v>
      </c>
      <c r="J802" s="1">
        <v>66.796125461254604</v>
      </c>
      <c r="K802" s="1">
        <v>106.36842105263101</v>
      </c>
    </row>
    <row r="803" spans="1:11" x14ac:dyDescent="0.35">
      <c r="A803" s="1">
        <v>110.188904172397</v>
      </c>
      <c r="B803" s="1">
        <v>85.258581235697903</v>
      </c>
      <c r="C803" s="1">
        <v>87.936459246275106</v>
      </c>
      <c r="D803" s="1">
        <v>92.304428044280399</v>
      </c>
      <c r="E803" s="1">
        <v>95.302443522360505</v>
      </c>
      <c r="F803" s="1">
        <v>59.987912598791198</v>
      </c>
      <c r="G803" s="1">
        <v>56.5511992619926</v>
      </c>
      <c r="H803" s="1">
        <v>76.240852246410299</v>
      </c>
      <c r="I803" s="1">
        <v>72.324918186068203</v>
      </c>
      <c r="J803" s="1">
        <v>66.9681734317343</v>
      </c>
      <c r="K803" s="1">
        <v>101.66878402903799</v>
      </c>
    </row>
    <row r="804" spans="1:11" x14ac:dyDescent="0.35">
      <c r="A804" s="1">
        <v>108.878037597432</v>
      </c>
      <c r="B804" s="1">
        <v>85.368421052631504</v>
      </c>
      <c r="C804" s="1">
        <v>88.145486415424998</v>
      </c>
      <c r="D804" s="1">
        <v>88.872232472324697</v>
      </c>
      <c r="E804" s="1">
        <v>92.836330106039597</v>
      </c>
      <c r="F804" s="1">
        <v>61.233844723384401</v>
      </c>
      <c r="G804" s="1">
        <v>58.793819188191797</v>
      </c>
      <c r="H804" s="1">
        <v>75.468735525706293</v>
      </c>
      <c r="I804" s="1">
        <v>72.762038335670795</v>
      </c>
      <c r="J804" s="1">
        <v>65.851014760147606</v>
      </c>
      <c r="K804" s="1">
        <v>99.738203266787593</v>
      </c>
    </row>
    <row r="805" spans="1:11" x14ac:dyDescent="0.35">
      <c r="A805" s="1">
        <v>96.1563502980284</v>
      </c>
      <c r="B805" s="1">
        <v>85.722654462242502</v>
      </c>
      <c r="C805" s="1">
        <v>88.6660823838737</v>
      </c>
      <c r="D805" s="1">
        <v>88.704335793357899</v>
      </c>
      <c r="E805" s="1">
        <v>94.130013831258594</v>
      </c>
      <c r="F805" s="1">
        <v>64.573686657368597</v>
      </c>
      <c r="G805" s="1">
        <v>59.869464944649401</v>
      </c>
      <c r="H805" s="1">
        <v>75.101899027327406</v>
      </c>
      <c r="I805" s="1">
        <v>72.403927068723704</v>
      </c>
      <c r="J805" s="1">
        <v>66.791051660516601</v>
      </c>
      <c r="K805" s="1">
        <v>103.265880217785</v>
      </c>
    </row>
    <row r="806" spans="1:11" x14ac:dyDescent="0.35">
      <c r="A806" s="1">
        <v>93.944062356716998</v>
      </c>
      <c r="B806" s="1">
        <v>86.140961098398094</v>
      </c>
      <c r="C806" s="1">
        <v>87.014022787028907</v>
      </c>
      <c r="D806" s="1">
        <v>91.302121771217699</v>
      </c>
      <c r="E806" s="1">
        <v>95.094974642692407</v>
      </c>
      <c r="F806" s="1">
        <v>64.126452812645198</v>
      </c>
      <c r="G806" s="1">
        <v>58.699261992619903</v>
      </c>
      <c r="H806" s="1">
        <v>74.519685039370003</v>
      </c>
      <c r="I806" s="1">
        <v>71.257597007947595</v>
      </c>
      <c r="J806" s="1">
        <v>67.827029520295099</v>
      </c>
      <c r="K806" s="1">
        <v>103.24909255898299</v>
      </c>
    </row>
    <row r="807" spans="1:11" x14ac:dyDescent="0.35">
      <c r="A807" s="1">
        <v>108.536909674461</v>
      </c>
      <c r="B807" s="1">
        <v>85.130892448512498</v>
      </c>
      <c r="C807" s="1">
        <v>88.309815950920196</v>
      </c>
      <c r="D807" s="1">
        <v>91.283671586715798</v>
      </c>
      <c r="E807" s="1">
        <v>93.441217150760707</v>
      </c>
      <c r="F807" s="1">
        <v>60.843793584379299</v>
      </c>
      <c r="G807" s="1">
        <v>55.980627306273</v>
      </c>
      <c r="H807" s="1">
        <v>73.071329319129205</v>
      </c>
      <c r="I807" s="1">
        <v>70.432445067788606</v>
      </c>
      <c r="J807" s="1">
        <v>67.388376383763799</v>
      </c>
      <c r="K807" s="1">
        <v>99.714156079854803</v>
      </c>
    </row>
    <row r="808" spans="1:11" x14ac:dyDescent="0.35">
      <c r="A808" s="1">
        <v>108.440623567171</v>
      </c>
      <c r="B808" s="1">
        <v>83.728146453089195</v>
      </c>
      <c r="C808" s="1">
        <v>89.500438212094593</v>
      </c>
      <c r="D808" s="1">
        <v>89.321955719557096</v>
      </c>
      <c r="E808" s="1">
        <v>91.845089903181105</v>
      </c>
      <c r="F808" s="1">
        <v>60.333798233379802</v>
      </c>
      <c r="G808" s="1">
        <v>57.704797047970402</v>
      </c>
      <c r="H808" s="1">
        <v>72.904585456229697</v>
      </c>
      <c r="I808" s="1">
        <v>70.933613838242096</v>
      </c>
      <c r="J808" s="1">
        <v>67.207564575645705</v>
      </c>
      <c r="K808" s="1">
        <v>100.73956442831199</v>
      </c>
    </row>
    <row r="809" spans="1:11" x14ac:dyDescent="0.35">
      <c r="A809" s="1">
        <v>95.7303988995873</v>
      </c>
      <c r="B809" s="1">
        <v>83.931807780320298</v>
      </c>
      <c r="C809" s="1">
        <v>88.736634531112998</v>
      </c>
      <c r="D809" s="1">
        <v>90.089022140221402</v>
      </c>
      <c r="E809" s="1">
        <v>93.035500230520896</v>
      </c>
      <c r="F809" s="1">
        <v>63.042305904230503</v>
      </c>
      <c r="G809" s="1">
        <v>60.529981549815403</v>
      </c>
      <c r="H809" s="1">
        <v>74.152848540991201</v>
      </c>
      <c r="I809" s="1">
        <v>72.602150537634401</v>
      </c>
      <c r="J809" s="1">
        <v>68.366236162361602</v>
      </c>
      <c r="K809" s="1">
        <v>106.69192377495401</v>
      </c>
    </row>
    <row r="810" spans="1:11" x14ac:dyDescent="0.35">
      <c r="A810" s="1">
        <v>93.1728564878496</v>
      </c>
      <c r="B810" s="1">
        <v>85.132265446224196</v>
      </c>
      <c r="C810" s="1">
        <v>88.554338299736997</v>
      </c>
      <c r="D810" s="1">
        <v>93.565036900368995</v>
      </c>
      <c r="E810" s="1">
        <v>95.412171507607098</v>
      </c>
      <c r="F810" s="1">
        <v>63.082752208275203</v>
      </c>
      <c r="G810" s="1">
        <v>59.1010147601475</v>
      </c>
      <c r="H810" s="1">
        <v>75.791106993978602</v>
      </c>
      <c r="I810" s="1">
        <v>72.3380084151472</v>
      </c>
      <c r="J810" s="1">
        <v>68.946955719557096</v>
      </c>
      <c r="K810" s="1">
        <v>107.003176043557</v>
      </c>
    </row>
    <row r="811" spans="1:11" x14ac:dyDescent="0.35">
      <c r="A811" s="1">
        <v>109.00825309491</v>
      </c>
      <c r="B811" s="1">
        <v>85.874599542333996</v>
      </c>
      <c r="C811" s="1">
        <v>89.479842243645905</v>
      </c>
      <c r="D811" s="1">
        <v>94.806273062730597</v>
      </c>
      <c r="E811" s="1">
        <v>94.009681881051094</v>
      </c>
      <c r="F811" s="1">
        <v>60.135750813575001</v>
      </c>
      <c r="G811" s="1">
        <v>55.609317343173402</v>
      </c>
      <c r="H811" s="1">
        <v>75.509495136637298</v>
      </c>
      <c r="I811" s="1">
        <v>70.668069191210805</v>
      </c>
      <c r="J811" s="1">
        <v>68.307195571955702</v>
      </c>
      <c r="K811" s="1">
        <v>102.315335753176</v>
      </c>
    </row>
    <row r="812" spans="1:11" x14ac:dyDescent="0.35">
      <c r="A812" s="1">
        <v>110.13480055020599</v>
      </c>
      <c r="B812" s="1">
        <v>84.772997711670399</v>
      </c>
      <c r="C812" s="1">
        <v>89.864592462751901</v>
      </c>
      <c r="D812" s="1">
        <v>92.785055350553506</v>
      </c>
      <c r="E812" s="1">
        <v>90.582295988934902</v>
      </c>
      <c r="F812" s="1">
        <v>60.186424918642402</v>
      </c>
      <c r="G812" s="1">
        <v>56.835332103321001</v>
      </c>
      <c r="H812" s="1">
        <v>74.368226030569701</v>
      </c>
      <c r="I812" s="1">
        <v>71.143992519869101</v>
      </c>
      <c r="J812" s="1">
        <v>65.879612546125401</v>
      </c>
      <c r="K812" s="1">
        <v>99.873865698729503</v>
      </c>
    </row>
    <row r="813" spans="1:11" x14ac:dyDescent="0.35">
      <c r="A813" s="1">
        <v>98.077487391104896</v>
      </c>
      <c r="B813" s="1">
        <v>83.948283752860405</v>
      </c>
      <c r="C813" s="1">
        <v>89.198071866783494</v>
      </c>
      <c r="D813" s="1">
        <v>91.623616236162306</v>
      </c>
      <c r="E813" s="1">
        <v>90.728446288612204</v>
      </c>
      <c r="F813" s="1">
        <v>63.572291957229098</v>
      </c>
      <c r="G813" s="1">
        <v>59.530904059040502</v>
      </c>
      <c r="H813" s="1">
        <v>73.753589624826304</v>
      </c>
      <c r="I813" s="1">
        <v>72.251986909770906</v>
      </c>
      <c r="J813" s="1">
        <v>65.466328413284103</v>
      </c>
      <c r="K813" s="1">
        <v>103.25045372050801</v>
      </c>
    </row>
    <row r="814" spans="1:11" x14ac:dyDescent="0.35">
      <c r="A814" s="1">
        <v>94.174690508940799</v>
      </c>
      <c r="B814" s="1">
        <v>84.453546910755094</v>
      </c>
      <c r="C814" s="1">
        <v>88.423751095530207</v>
      </c>
      <c r="D814" s="1">
        <v>91.978321033210307</v>
      </c>
      <c r="E814" s="1">
        <v>93.269248501613603</v>
      </c>
      <c r="F814" s="1">
        <v>63.683403068340297</v>
      </c>
      <c r="G814" s="1">
        <v>58.444649446494402</v>
      </c>
      <c r="H814" s="1">
        <v>73.329319129226405</v>
      </c>
      <c r="I814" s="1">
        <v>71.625058438522601</v>
      </c>
      <c r="J814" s="1">
        <v>67.121771217712094</v>
      </c>
      <c r="K814" s="1">
        <v>103.23502722323001</v>
      </c>
    </row>
    <row r="815" spans="1:11" x14ac:dyDescent="0.35">
      <c r="A815" s="1">
        <v>108.677212287941</v>
      </c>
      <c r="B815" s="1">
        <v>85.203203661327194</v>
      </c>
      <c r="C815" s="1">
        <v>88.580192813321602</v>
      </c>
      <c r="D815" s="1">
        <v>92.634225092250901</v>
      </c>
      <c r="E815" s="1">
        <v>93.650991240202799</v>
      </c>
      <c r="F815" s="1">
        <v>60.377498837749798</v>
      </c>
      <c r="G815" s="1">
        <v>56.161439114391101</v>
      </c>
      <c r="H815" s="1">
        <v>72.608151922186096</v>
      </c>
      <c r="I815" s="1">
        <v>71.963534361851302</v>
      </c>
      <c r="J815" s="1">
        <v>67.1226937269372</v>
      </c>
      <c r="K815" s="1">
        <v>100.42059891107</v>
      </c>
    </row>
    <row r="816" spans="1:11" x14ac:dyDescent="0.35">
      <c r="A816" s="1">
        <v>110.316368638239</v>
      </c>
      <c r="B816" s="1">
        <v>83.9816933638443</v>
      </c>
      <c r="C816" s="1">
        <v>88.397896581945602</v>
      </c>
      <c r="D816" s="1">
        <v>91.488007380073697</v>
      </c>
      <c r="E816" s="1">
        <v>91.976486860304206</v>
      </c>
      <c r="F816" s="1">
        <v>59.9321245932124</v>
      </c>
      <c r="G816" s="1">
        <v>58.209409594095902</v>
      </c>
      <c r="H816" s="1">
        <v>73.1023622047244</v>
      </c>
      <c r="I816" s="1">
        <v>72.3978494623655</v>
      </c>
      <c r="J816" s="1">
        <v>66.334870848708405</v>
      </c>
      <c r="K816" s="1">
        <v>101.273593466424</v>
      </c>
    </row>
    <row r="817" spans="1:11" x14ac:dyDescent="0.35">
      <c r="A817" s="1">
        <v>97.083447959651494</v>
      </c>
      <c r="B817" s="1">
        <v>83.293363844393497</v>
      </c>
      <c r="C817" s="1">
        <v>88.806748466257602</v>
      </c>
      <c r="D817" s="1">
        <v>91.166051660516601</v>
      </c>
      <c r="E817" s="1">
        <v>92.123098201936301</v>
      </c>
      <c r="F817" s="1">
        <v>62.974895397489497</v>
      </c>
      <c r="G817" s="1">
        <v>59.893450184501802</v>
      </c>
      <c r="H817" s="1">
        <v>75.034275127373704</v>
      </c>
      <c r="I817" s="1">
        <v>72.041140719962499</v>
      </c>
      <c r="J817" s="1">
        <v>66.672970479704802</v>
      </c>
      <c r="K817" s="1">
        <v>107.11025408348399</v>
      </c>
    </row>
    <row r="818" spans="1:11" x14ac:dyDescent="0.35">
      <c r="A818" s="1">
        <v>91.817514901421305</v>
      </c>
      <c r="B818" s="1">
        <v>84.281464530892407</v>
      </c>
      <c r="C818" s="1">
        <v>87.316389132340007</v>
      </c>
      <c r="D818" s="1">
        <v>94.053044280442805</v>
      </c>
      <c r="E818" s="1">
        <v>94.623328722913698</v>
      </c>
      <c r="F818" s="1">
        <v>63.576476057647596</v>
      </c>
      <c r="G818" s="1">
        <v>58.868081180811799</v>
      </c>
      <c r="H818" s="1">
        <v>76.849930523390398</v>
      </c>
      <c r="I818" s="1">
        <v>71.887798036465597</v>
      </c>
      <c r="J818" s="1">
        <v>67.5318265682656</v>
      </c>
      <c r="K818" s="1">
        <v>107.43058076225</v>
      </c>
    </row>
    <row r="819" spans="1:11" x14ac:dyDescent="0.35">
      <c r="A819" s="1">
        <v>107.11095827602</v>
      </c>
      <c r="B819" s="1">
        <v>85.713501144164695</v>
      </c>
      <c r="C819" s="1">
        <v>88.037686240140204</v>
      </c>
      <c r="D819" s="1">
        <v>95.25</v>
      </c>
      <c r="E819" s="1">
        <v>95.207007837713206</v>
      </c>
      <c r="F819" s="1">
        <v>60.951185495118501</v>
      </c>
      <c r="G819" s="1">
        <v>56.732472324723197</v>
      </c>
      <c r="H819" s="1">
        <v>75.982862436313098</v>
      </c>
      <c r="I819" s="1">
        <v>72.085086489013506</v>
      </c>
      <c r="J819" s="1">
        <v>66.673431734317305</v>
      </c>
      <c r="K819" s="1">
        <v>103.834845735027</v>
      </c>
    </row>
    <row r="820" spans="1:11" x14ac:dyDescent="0.35">
      <c r="A820" s="1">
        <v>109.91792755616601</v>
      </c>
      <c r="B820" s="1">
        <v>85.483752860411798</v>
      </c>
      <c r="C820" s="1">
        <v>89.779579316389103</v>
      </c>
      <c r="D820" s="1">
        <v>91.757841328413207</v>
      </c>
      <c r="E820" s="1">
        <v>92.699861687413502</v>
      </c>
      <c r="F820" s="1">
        <v>60.875406787540598</v>
      </c>
      <c r="G820" s="1">
        <v>56.517527675276703</v>
      </c>
      <c r="H820" s="1">
        <v>74.566002779064306</v>
      </c>
      <c r="I820" s="1">
        <v>72.209443665264104</v>
      </c>
      <c r="J820" s="1">
        <v>64.551199261992593</v>
      </c>
      <c r="K820" s="1">
        <v>101.559437386569</v>
      </c>
    </row>
    <row r="821" spans="1:11" x14ac:dyDescent="0.35">
      <c r="A821" s="1">
        <v>98.331499312242002</v>
      </c>
      <c r="B821" s="1">
        <v>84.527688787185298</v>
      </c>
      <c r="C821" s="1">
        <v>88.890446976336506</v>
      </c>
      <c r="D821" s="1">
        <v>89.524446494464897</v>
      </c>
      <c r="E821" s="1">
        <v>92.189027201475298</v>
      </c>
      <c r="F821" s="1">
        <v>63.761041376104103</v>
      </c>
      <c r="G821" s="1">
        <v>58.709409594095902</v>
      </c>
      <c r="H821" s="1">
        <v>74.320981936081495</v>
      </c>
      <c r="I821" s="1">
        <v>73.474053295932606</v>
      </c>
      <c r="J821" s="1">
        <v>64.206180811808096</v>
      </c>
      <c r="K821" s="1">
        <v>104.830308529945</v>
      </c>
    </row>
    <row r="822" spans="1:11" x14ac:dyDescent="0.35">
      <c r="A822" s="1">
        <v>92.519944979367196</v>
      </c>
      <c r="B822" s="1">
        <v>84.063157894736804</v>
      </c>
      <c r="C822" s="1">
        <v>89.1056091148115</v>
      </c>
      <c r="D822" s="1">
        <v>92.046125461254604</v>
      </c>
      <c r="E822" s="1">
        <v>94.069156293222605</v>
      </c>
      <c r="F822" s="1">
        <v>64.487215248721498</v>
      </c>
      <c r="G822" s="1">
        <v>57.690036900369002</v>
      </c>
      <c r="H822" s="1">
        <v>73.984251968503898</v>
      </c>
      <c r="I822" s="1">
        <v>72.528284244974202</v>
      </c>
      <c r="J822" s="1">
        <v>65.467712177121697</v>
      </c>
      <c r="K822" s="1">
        <v>104.16606170598899</v>
      </c>
    </row>
    <row r="823" spans="1:11" x14ac:dyDescent="0.35">
      <c r="A823" s="1">
        <v>107.439248051352</v>
      </c>
      <c r="B823" s="1">
        <v>83.9890160183066</v>
      </c>
      <c r="C823" s="1">
        <v>89.773006134969293</v>
      </c>
      <c r="D823" s="1">
        <v>93.059501845018403</v>
      </c>
      <c r="E823" s="1">
        <v>93.961272475795198</v>
      </c>
      <c r="F823" s="1">
        <v>62.450953045095297</v>
      </c>
      <c r="G823" s="1">
        <v>55.462638376383701</v>
      </c>
      <c r="H823" s="1">
        <v>73.475220009263495</v>
      </c>
      <c r="I823" s="1">
        <v>71.7405329593267</v>
      </c>
      <c r="J823" s="1">
        <v>66.376845018450098</v>
      </c>
      <c r="K823" s="1">
        <v>101.235934664246</v>
      </c>
    </row>
    <row r="824" spans="1:11" x14ac:dyDescent="0.35">
      <c r="A824" s="1">
        <v>110.092618065107</v>
      </c>
      <c r="B824" s="1">
        <v>83.849885583523999</v>
      </c>
      <c r="C824" s="1">
        <v>90.297546012269905</v>
      </c>
      <c r="D824" s="1">
        <v>90.511531365313601</v>
      </c>
      <c r="E824" s="1">
        <v>92.662517289073307</v>
      </c>
      <c r="F824" s="1">
        <v>62.1166899116689</v>
      </c>
      <c r="G824" s="1">
        <v>57.160055350553499</v>
      </c>
      <c r="H824" s="1">
        <v>73.893469198703102</v>
      </c>
      <c r="I824" s="1">
        <v>72.588592800374002</v>
      </c>
      <c r="J824" s="1">
        <v>66.629612546125401</v>
      </c>
      <c r="K824" s="1">
        <v>101.559891107078</v>
      </c>
    </row>
    <row r="825" spans="1:11" x14ac:dyDescent="0.35">
      <c r="A825" s="1">
        <v>98.179734066941705</v>
      </c>
      <c r="B825" s="1">
        <v>83.114874141876399</v>
      </c>
      <c r="C825" s="1">
        <v>89.891323400525806</v>
      </c>
      <c r="D825" s="1">
        <v>89.182656826568206</v>
      </c>
      <c r="E825" s="1">
        <v>93.526048870447198</v>
      </c>
      <c r="F825" s="1">
        <v>63.993026499302601</v>
      </c>
      <c r="G825" s="1">
        <v>59.984778597785898</v>
      </c>
      <c r="H825" s="1">
        <v>75.202871699861007</v>
      </c>
      <c r="I825" s="1">
        <v>72.598410472183204</v>
      </c>
      <c r="J825" s="1">
        <v>66.250461254612503</v>
      </c>
      <c r="K825" s="1">
        <v>106.74183303085201</v>
      </c>
    </row>
    <row r="826" spans="1:11" x14ac:dyDescent="0.35">
      <c r="A826" s="1">
        <v>90.946354883081099</v>
      </c>
      <c r="B826" s="1">
        <v>83.270480549198993</v>
      </c>
      <c r="C826" s="1">
        <v>89.229623137598495</v>
      </c>
      <c r="D826" s="1">
        <v>92.155904059040495</v>
      </c>
      <c r="E826" s="1">
        <v>94.942369755647704</v>
      </c>
      <c r="F826" s="1">
        <v>64.3375174337517</v>
      </c>
      <c r="G826" s="1">
        <v>59.2329335793357</v>
      </c>
      <c r="H826" s="1">
        <v>75.852246410375102</v>
      </c>
      <c r="I826" s="1">
        <v>71.855072463768096</v>
      </c>
      <c r="J826" s="1">
        <v>66.616236162361602</v>
      </c>
      <c r="K826" s="1">
        <v>107.004083484573</v>
      </c>
    </row>
    <row r="827" spans="1:11" x14ac:dyDescent="0.35">
      <c r="A827" s="1">
        <v>106.25997248968299</v>
      </c>
      <c r="B827" s="1">
        <v>83.657665903890106</v>
      </c>
      <c r="C827" s="1">
        <v>89.241454864154207</v>
      </c>
      <c r="D827" s="1">
        <v>94.470479704797</v>
      </c>
      <c r="E827" s="1">
        <v>94.678192715537094</v>
      </c>
      <c r="F827" s="1">
        <v>61.8730822873082</v>
      </c>
      <c r="G827" s="1">
        <v>57.146217712177098</v>
      </c>
      <c r="H827" s="1">
        <v>74.382584529874904</v>
      </c>
      <c r="I827" s="1">
        <v>71.264609630668502</v>
      </c>
      <c r="J827" s="1">
        <v>66.630535055350506</v>
      </c>
      <c r="K827" s="1">
        <v>104.107078039927</v>
      </c>
    </row>
    <row r="828" spans="1:11" x14ac:dyDescent="0.35">
      <c r="A828" s="1">
        <v>110.485098578633</v>
      </c>
      <c r="B828" s="1">
        <v>82.970251716247105</v>
      </c>
      <c r="C828" s="1">
        <v>89.085451358457405</v>
      </c>
      <c r="D828" s="1">
        <v>92.822878228782201</v>
      </c>
      <c r="E828" s="1">
        <v>91.802213001383095</v>
      </c>
      <c r="F828" s="1">
        <v>62.112040911203998</v>
      </c>
      <c r="G828" s="1">
        <v>57.855627306273</v>
      </c>
      <c r="H828" s="1">
        <v>72.840666975451498</v>
      </c>
      <c r="I828" s="1">
        <v>71.416082281439898</v>
      </c>
      <c r="J828" s="1">
        <v>66.020295202951999</v>
      </c>
      <c r="K828" s="1">
        <v>101.73911070780299</v>
      </c>
    </row>
    <row r="829" spans="1:11" x14ac:dyDescent="0.35">
      <c r="A829" s="1">
        <v>99.830353049059994</v>
      </c>
      <c r="B829" s="1">
        <v>82.108466819221903</v>
      </c>
      <c r="C829" s="1">
        <v>88.926380368098094</v>
      </c>
      <c r="D829" s="1">
        <v>90.865774907749</v>
      </c>
      <c r="E829" s="1">
        <v>91.849700322729305</v>
      </c>
      <c r="F829" s="1">
        <v>65.052998605299805</v>
      </c>
      <c r="G829" s="1">
        <v>60.764298892988897</v>
      </c>
      <c r="H829" s="1">
        <v>72.703103288559504</v>
      </c>
      <c r="I829" s="1">
        <v>72.913510986442205</v>
      </c>
      <c r="J829" s="1">
        <v>64.732011070110701</v>
      </c>
      <c r="K829" s="1">
        <v>104.11161524500901</v>
      </c>
    </row>
    <row r="830" spans="1:11" x14ac:dyDescent="0.35">
      <c r="A830" s="1">
        <v>93.5946813388354</v>
      </c>
      <c r="B830" s="1">
        <v>82.052631578947299</v>
      </c>
      <c r="C830" s="1">
        <v>89.5740578439964</v>
      </c>
      <c r="D830" s="1">
        <v>92.836715867158603</v>
      </c>
      <c r="E830" s="1">
        <v>94.615029967726997</v>
      </c>
      <c r="F830" s="1">
        <v>65.714551371455102</v>
      </c>
      <c r="G830" s="1">
        <v>59.678505535055301</v>
      </c>
      <c r="H830" s="1">
        <v>73.067160722556693</v>
      </c>
      <c r="I830" s="1">
        <v>73.352968676951804</v>
      </c>
      <c r="J830" s="1">
        <v>66.411439114391101</v>
      </c>
      <c r="K830" s="1">
        <v>103.259528130671</v>
      </c>
    </row>
    <row r="831" spans="1:11" x14ac:dyDescent="0.35">
      <c r="A831" s="1">
        <v>107.868408986703</v>
      </c>
      <c r="B831" s="1">
        <v>82.472768878718497</v>
      </c>
      <c r="C831" s="1">
        <v>89.859772129710706</v>
      </c>
      <c r="D831" s="1">
        <v>93.698800738007293</v>
      </c>
      <c r="E831" s="1">
        <v>94.769479022591</v>
      </c>
      <c r="F831" s="1">
        <v>62.327289632728899</v>
      </c>
      <c r="G831" s="1">
        <v>56.369926199261897</v>
      </c>
      <c r="H831" s="1">
        <v>72.8351088466882</v>
      </c>
      <c r="I831" s="1">
        <v>73.505843852267404</v>
      </c>
      <c r="J831" s="1">
        <v>67.292896678966699</v>
      </c>
      <c r="K831" s="1">
        <v>101.459618874773</v>
      </c>
    </row>
    <row r="832" spans="1:11" x14ac:dyDescent="0.35">
      <c r="A832" s="1">
        <v>111.234296194406</v>
      </c>
      <c r="B832" s="1">
        <v>83.3016018306636</v>
      </c>
      <c r="C832" s="1">
        <v>88.087642418930699</v>
      </c>
      <c r="D832" s="1">
        <v>91.2726014760147</v>
      </c>
      <c r="E832" s="1">
        <v>93.089903181189399</v>
      </c>
      <c r="F832" s="1">
        <v>61.384472338447203</v>
      </c>
      <c r="G832" s="1">
        <v>57.207103321033202</v>
      </c>
      <c r="H832" s="1">
        <v>73.079666512274201</v>
      </c>
      <c r="I832" s="1">
        <v>72.719962599345394</v>
      </c>
      <c r="J832" s="1">
        <v>66.298431734317305</v>
      </c>
      <c r="K832" s="1">
        <v>101.950090744101</v>
      </c>
    </row>
    <row r="833" spans="1:11" x14ac:dyDescent="0.35">
      <c r="A833" s="1">
        <v>99.336542870242994</v>
      </c>
      <c r="B833" s="1">
        <v>82.975286041189904</v>
      </c>
      <c r="C833" s="1">
        <v>88.582383873794896</v>
      </c>
      <c r="D833" s="1">
        <v>90.347785977859701</v>
      </c>
      <c r="E833" s="1">
        <v>93.684647302904494</v>
      </c>
      <c r="F833" s="1">
        <v>63.447698744769802</v>
      </c>
      <c r="G833" s="1">
        <v>61.581180811808103</v>
      </c>
      <c r="H833" s="1">
        <v>74.578971746178695</v>
      </c>
      <c r="I833" s="1">
        <v>73.104254324450594</v>
      </c>
      <c r="J833" s="1">
        <v>65.912361623616206</v>
      </c>
      <c r="K833" s="1">
        <v>107.36297640653299</v>
      </c>
    </row>
    <row r="834" spans="1:11" x14ac:dyDescent="0.35">
      <c r="A834" s="1">
        <v>90.1563502980284</v>
      </c>
      <c r="B834" s="1">
        <v>82.924027459954203</v>
      </c>
      <c r="C834" s="1">
        <v>89.365030674846594</v>
      </c>
      <c r="D834" s="1">
        <v>92.898062730627302</v>
      </c>
      <c r="E834" s="1">
        <v>94.971415398801199</v>
      </c>
      <c r="F834" s="1">
        <v>64.352394235239402</v>
      </c>
      <c r="G834" s="1">
        <v>62.121771217712102</v>
      </c>
      <c r="H834" s="1">
        <v>75.401111625752606</v>
      </c>
      <c r="I834" s="1">
        <v>73.350163627863395</v>
      </c>
      <c r="J834" s="1">
        <v>67.042435424354196</v>
      </c>
      <c r="K834" s="1">
        <v>107.559891107078</v>
      </c>
    </row>
    <row r="835" spans="1:11" x14ac:dyDescent="0.35">
      <c r="A835" s="1">
        <v>105.23062815222301</v>
      </c>
      <c r="B835" s="1">
        <v>83.167048054919903</v>
      </c>
      <c r="C835" s="1">
        <v>89.440403155127001</v>
      </c>
      <c r="D835" s="1">
        <v>94.721863468634595</v>
      </c>
      <c r="E835" s="1">
        <v>95.639465191332405</v>
      </c>
      <c r="F835" s="1">
        <v>62.172013017201301</v>
      </c>
      <c r="G835" s="1">
        <v>58.571033210332097</v>
      </c>
      <c r="H835" s="1">
        <v>74.561834182491793</v>
      </c>
      <c r="I835" s="1">
        <v>72.952314165497796</v>
      </c>
      <c r="J835" s="1">
        <v>67.371771217712094</v>
      </c>
      <c r="K835" s="1">
        <v>104.696914700544</v>
      </c>
    </row>
    <row r="836" spans="1:11" x14ac:dyDescent="0.35">
      <c r="A836" s="1">
        <v>112.013296652911</v>
      </c>
      <c r="B836" s="1">
        <v>82.844851258581201</v>
      </c>
      <c r="C836" s="1">
        <v>88.299298860648506</v>
      </c>
      <c r="D836" s="1">
        <v>93.342712177121697</v>
      </c>
      <c r="E836" s="1">
        <v>94.106961733517693</v>
      </c>
      <c r="F836" s="1">
        <v>62.197117619711698</v>
      </c>
      <c r="G836" s="1">
        <v>58.131918819188101</v>
      </c>
      <c r="H836" s="1">
        <v>73.532190829087497</v>
      </c>
      <c r="I836" s="1">
        <v>71.994389901823197</v>
      </c>
      <c r="J836" s="1">
        <v>65.924815498154899</v>
      </c>
      <c r="K836" s="1">
        <v>101.22686025408299</v>
      </c>
    </row>
    <row r="837" spans="1:11" x14ac:dyDescent="0.35">
      <c r="A837" s="1">
        <v>102.10729023383701</v>
      </c>
      <c r="B837" s="1">
        <v>83.362929061784797</v>
      </c>
      <c r="C837" s="1">
        <v>86.499561787905293</v>
      </c>
      <c r="D837" s="1">
        <v>91.234778597785905</v>
      </c>
      <c r="E837" s="1">
        <v>94.494698017519497</v>
      </c>
      <c r="F837" s="1">
        <v>64.917247791724705</v>
      </c>
      <c r="G837" s="1">
        <v>60.9635608856088</v>
      </c>
      <c r="H837" s="1">
        <v>73.5053265400648</v>
      </c>
      <c r="I837" s="1">
        <v>71.6666666666666</v>
      </c>
      <c r="J837" s="1">
        <v>65.950184501845001</v>
      </c>
      <c r="K837" s="1">
        <v>103.421960072595</v>
      </c>
    </row>
    <row r="838" spans="1:11" x14ac:dyDescent="0.35">
      <c r="A838" s="1">
        <v>93.021091242549204</v>
      </c>
      <c r="B838" s="1">
        <v>84.456292906178405</v>
      </c>
      <c r="C838" s="1">
        <v>88.164767747589806</v>
      </c>
      <c r="D838" s="1">
        <v>92.615774907749</v>
      </c>
      <c r="E838" s="1">
        <v>96.279852466574397</v>
      </c>
      <c r="F838" s="1">
        <v>65.551371455137101</v>
      </c>
      <c r="G838" s="1">
        <v>60.175738007379998</v>
      </c>
      <c r="H838" s="1">
        <v>73.767484946734498</v>
      </c>
      <c r="I838" s="1">
        <v>72.157082748948099</v>
      </c>
      <c r="J838" s="1">
        <v>67.687730627306195</v>
      </c>
      <c r="K838" s="1">
        <v>103.030399274047</v>
      </c>
    </row>
    <row r="839" spans="1:11" x14ac:dyDescent="0.35">
      <c r="A839" s="1">
        <v>105.662540119211</v>
      </c>
      <c r="B839" s="1">
        <v>84.6471395881006</v>
      </c>
      <c r="C839" s="1">
        <v>89.7418930762488</v>
      </c>
      <c r="D839" s="1">
        <v>92.894833948339397</v>
      </c>
      <c r="E839" s="1">
        <v>95.940064545873597</v>
      </c>
      <c r="F839" s="1">
        <v>62.412366341236599</v>
      </c>
      <c r="G839" s="1">
        <v>58.081642066420599</v>
      </c>
      <c r="H839" s="1">
        <v>73.115331171838804</v>
      </c>
      <c r="I839" s="1">
        <v>73.657784011220201</v>
      </c>
      <c r="J839" s="1">
        <v>67.7135608856088</v>
      </c>
      <c r="K839" s="1">
        <v>101.11615245009</v>
      </c>
    </row>
    <row r="840" spans="1:11" x14ac:dyDescent="0.35">
      <c r="A840" s="1">
        <v>111.045392022008</v>
      </c>
      <c r="B840" s="1">
        <v>84.881464530892401</v>
      </c>
      <c r="C840" s="1">
        <v>88.655565293602095</v>
      </c>
      <c r="D840" s="1">
        <v>91.351937269372598</v>
      </c>
      <c r="E840" s="1">
        <v>92.930843706777296</v>
      </c>
      <c r="F840" s="1">
        <v>61.134356113435601</v>
      </c>
      <c r="G840" s="1">
        <v>60.342712177121697</v>
      </c>
      <c r="H840" s="1">
        <v>73.636868920796601</v>
      </c>
      <c r="I840" s="1">
        <v>72.731182795698899</v>
      </c>
      <c r="J840" s="1">
        <v>66.520295202951999</v>
      </c>
      <c r="K840" s="1">
        <v>101.16833030852899</v>
      </c>
    </row>
    <row r="841" spans="1:11" x14ac:dyDescent="0.35">
      <c r="A841" s="1">
        <v>100.508482347547</v>
      </c>
      <c r="B841" s="1">
        <v>85.477345537757401</v>
      </c>
      <c r="C841" s="1">
        <v>88.219544259421497</v>
      </c>
      <c r="D841" s="1">
        <v>91.354704797047901</v>
      </c>
      <c r="E841" s="1">
        <v>93.396496081143297</v>
      </c>
      <c r="F841" s="1">
        <v>63.470013947001299</v>
      </c>
      <c r="G841" s="1">
        <v>63.344557195571902</v>
      </c>
      <c r="H841" s="1">
        <v>75.109309865678497</v>
      </c>
      <c r="I841" s="1">
        <v>72.060776063581102</v>
      </c>
      <c r="J841" s="1">
        <v>66.553044280442805</v>
      </c>
      <c r="K841" s="1">
        <v>106.504083484573</v>
      </c>
    </row>
    <row r="842" spans="1:11" x14ac:dyDescent="0.35">
      <c r="A842" s="1">
        <v>90.246217331499295</v>
      </c>
      <c r="B842" s="1">
        <v>86.038443935926693</v>
      </c>
      <c r="C842" s="1">
        <v>89.4855390008764</v>
      </c>
      <c r="D842" s="1">
        <v>93.364391143911405</v>
      </c>
      <c r="E842" s="1">
        <v>95.338404794836293</v>
      </c>
      <c r="F842" s="1">
        <v>64.425383542538299</v>
      </c>
      <c r="G842" s="1">
        <v>63.249077490774901</v>
      </c>
      <c r="H842" s="1">
        <v>75.613710050949507</v>
      </c>
      <c r="I842" s="1">
        <v>72.285647498831196</v>
      </c>
      <c r="J842" s="1">
        <v>67.521678966789594</v>
      </c>
      <c r="K842" s="1">
        <v>106.79310344827501</v>
      </c>
    </row>
    <row r="843" spans="1:11" x14ac:dyDescent="0.35">
      <c r="A843" s="1">
        <v>103.414030261348</v>
      </c>
      <c r="B843" s="1">
        <v>86.304805491990805</v>
      </c>
      <c r="C843" s="1">
        <v>90.597283085013103</v>
      </c>
      <c r="D843" s="1">
        <v>95.309963099630906</v>
      </c>
      <c r="E843" s="1">
        <v>95.569847856154894</v>
      </c>
      <c r="F843" s="1">
        <v>62.1817759181775</v>
      </c>
      <c r="G843" s="1">
        <v>61.511531365313601</v>
      </c>
      <c r="H843" s="1">
        <v>74.337193144974506</v>
      </c>
      <c r="I843" s="1">
        <v>72.313697989714797</v>
      </c>
      <c r="J843" s="1">
        <v>66.444188191881906</v>
      </c>
      <c r="K843" s="1">
        <v>103.759528130671</v>
      </c>
    </row>
    <row r="844" spans="1:11" x14ac:dyDescent="0.35">
      <c r="A844" s="1">
        <v>111.253094910591</v>
      </c>
      <c r="B844" s="1">
        <v>85.045308924485099</v>
      </c>
      <c r="C844" s="1">
        <v>90.049956178790495</v>
      </c>
      <c r="D844" s="1">
        <v>94.657749077490706</v>
      </c>
      <c r="E844" s="1">
        <v>93.036422314430595</v>
      </c>
      <c r="F844" s="1">
        <v>61.668526266852602</v>
      </c>
      <c r="G844" s="1">
        <v>60.288745387453801</v>
      </c>
      <c r="H844" s="1">
        <v>73.5984251968503</v>
      </c>
      <c r="I844" s="1">
        <v>72.087424029920498</v>
      </c>
      <c r="J844" s="1">
        <v>65.033210332103295</v>
      </c>
      <c r="K844" s="1">
        <v>101.20871143375599</v>
      </c>
    </row>
    <row r="845" spans="1:11" x14ac:dyDescent="0.35">
      <c r="A845" s="1">
        <v>102.793672627235</v>
      </c>
      <c r="B845" s="1">
        <v>84.253546910755105</v>
      </c>
      <c r="C845" s="1">
        <v>89.254601226993799</v>
      </c>
      <c r="D845" s="1">
        <v>92.947416974169698</v>
      </c>
      <c r="E845" s="1">
        <v>93.048870447210703</v>
      </c>
      <c r="F845" s="1">
        <v>64.649000464899999</v>
      </c>
      <c r="G845" s="1">
        <v>61.650369003690003</v>
      </c>
      <c r="H845" s="1">
        <v>73.749884205650702</v>
      </c>
      <c r="I845" s="1">
        <v>72.426367461430502</v>
      </c>
      <c r="J845" s="1">
        <v>64.357011070110701</v>
      </c>
      <c r="K845" s="1">
        <v>103.617967332123</v>
      </c>
    </row>
    <row r="846" spans="1:11" x14ac:dyDescent="0.35">
      <c r="A846" s="1">
        <v>92.900504355799995</v>
      </c>
      <c r="B846" s="1">
        <v>84.515331807780299</v>
      </c>
      <c r="C846" s="1">
        <v>88.9693251533742</v>
      </c>
      <c r="D846" s="1">
        <v>93.015221402213996</v>
      </c>
      <c r="E846" s="1">
        <v>94.767173812816907</v>
      </c>
      <c r="F846" s="1">
        <v>65.5829846582984</v>
      </c>
      <c r="G846" s="1">
        <v>61.1692804428044</v>
      </c>
      <c r="H846" s="1">
        <v>74.205650764242705</v>
      </c>
      <c r="I846" s="1">
        <v>72.576905095839095</v>
      </c>
      <c r="J846" s="1">
        <v>66.315498154981498</v>
      </c>
      <c r="K846" s="1">
        <v>102.756352087114</v>
      </c>
    </row>
    <row r="847" spans="1:11" x14ac:dyDescent="0.35">
      <c r="A847" s="1">
        <v>104.720311783585</v>
      </c>
      <c r="B847" s="1">
        <v>84.345995423340895</v>
      </c>
      <c r="C847" s="1">
        <v>89.8330411919368</v>
      </c>
      <c r="D847" s="1">
        <v>92.735701107010996</v>
      </c>
      <c r="E847" s="1">
        <v>95.298755186721905</v>
      </c>
      <c r="F847" s="1">
        <v>62.5425383542538</v>
      </c>
      <c r="G847" s="1">
        <v>58.894833948339397</v>
      </c>
      <c r="H847" s="1">
        <v>73.854099119962896</v>
      </c>
      <c r="I847" s="1">
        <v>74.2683496961196</v>
      </c>
      <c r="J847" s="1">
        <v>67.164206642066404</v>
      </c>
      <c r="K847" s="1">
        <v>100.13793103448199</v>
      </c>
    </row>
    <row r="848" spans="1:11" x14ac:dyDescent="0.35">
      <c r="A848" s="1">
        <v>113.113250802384</v>
      </c>
      <c r="B848" s="1">
        <v>83.960183066361495</v>
      </c>
      <c r="C848" s="1">
        <v>89.739263803680899</v>
      </c>
      <c r="D848" s="1">
        <v>91.030904059040495</v>
      </c>
      <c r="E848" s="1">
        <v>94.018902720147494</v>
      </c>
      <c r="F848" s="1">
        <v>60.963737796373699</v>
      </c>
      <c r="G848" s="1">
        <v>59.822878228782201</v>
      </c>
      <c r="H848" s="1">
        <v>74.354793886058303</v>
      </c>
      <c r="I848" s="1">
        <v>75.028050490883501</v>
      </c>
      <c r="J848" s="1">
        <v>66.643450184501802</v>
      </c>
      <c r="K848" s="1">
        <v>100.905626134301</v>
      </c>
    </row>
    <row r="849" spans="1:11" x14ac:dyDescent="0.35">
      <c r="A849" s="1">
        <v>103.740027510316</v>
      </c>
      <c r="B849" s="1">
        <v>83.794050343249395</v>
      </c>
      <c r="C849" s="1">
        <v>89.7427695004382</v>
      </c>
      <c r="D849" s="1">
        <v>89.221863468634595</v>
      </c>
      <c r="E849" s="1">
        <v>94.935915168280303</v>
      </c>
      <c r="F849" s="1">
        <v>63.258019525801899</v>
      </c>
      <c r="G849" s="1">
        <v>62.403597785977801</v>
      </c>
      <c r="H849" s="1">
        <v>75.183418249189401</v>
      </c>
      <c r="I849" s="1">
        <v>74.525479195885893</v>
      </c>
      <c r="J849" s="1">
        <v>66.405442804428006</v>
      </c>
      <c r="K849" s="1">
        <v>106.759528130671</v>
      </c>
    </row>
    <row r="850" spans="1:11" x14ac:dyDescent="0.35">
      <c r="A850" s="1">
        <v>92.377808344795895</v>
      </c>
      <c r="B850" s="1">
        <v>84.898398169336303</v>
      </c>
      <c r="C850" s="1">
        <v>88.987730061349595</v>
      </c>
      <c r="D850" s="1">
        <v>90.950645756457504</v>
      </c>
      <c r="E850" s="1">
        <v>97.143845089903095</v>
      </c>
      <c r="F850" s="1">
        <v>64.4458391445839</v>
      </c>
      <c r="G850" s="1">
        <v>61.538284132841298</v>
      </c>
      <c r="H850" s="1">
        <v>75.716535433070803</v>
      </c>
      <c r="I850" s="1">
        <v>73.440860215053704</v>
      </c>
      <c r="J850" s="1">
        <v>66.513376383763799</v>
      </c>
      <c r="K850" s="1">
        <v>107.155172413793</v>
      </c>
    </row>
    <row r="851" spans="1:11" x14ac:dyDescent="0.35">
      <c r="A851" s="1">
        <v>104.29481889041701</v>
      </c>
      <c r="B851" s="1">
        <v>85.269107551487394</v>
      </c>
      <c r="C851" s="1">
        <v>89.248028045574003</v>
      </c>
      <c r="D851" s="1">
        <v>93.317343173431695</v>
      </c>
      <c r="E851" s="1">
        <v>97.969110189027205</v>
      </c>
      <c r="F851" s="1">
        <v>62.346815434681503</v>
      </c>
      <c r="G851" s="1">
        <v>59.989852398523901</v>
      </c>
      <c r="H851" s="1">
        <v>75.290412227883195</v>
      </c>
      <c r="I851" s="1">
        <v>72.526881720430097</v>
      </c>
      <c r="J851" s="1">
        <v>66.613007380073697</v>
      </c>
      <c r="K851" s="1">
        <v>104.004990925589</v>
      </c>
    </row>
    <row r="852" spans="1:11" x14ac:dyDescent="0.35">
      <c r="A852" s="1">
        <v>113.49060064190699</v>
      </c>
      <c r="B852" s="1">
        <v>84.306178489702503</v>
      </c>
      <c r="C852" s="1">
        <v>88.458369851007802</v>
      </c>
      <c r="D852" s="1">
        <v>92.797047970479696</v>
      </c>
      <c r="E852" s="1">
        <v>95.811894882434302</v>
      </c>
      <c r="F852" s="1">
        <v>61.213389121338899</v>
      </c>
      <c r="G852" s="1">
        <v>59.786439114391101</v>
      </c>
      <c r="H852" s="1">
        <v>74.307549791570096</v>
      </c>
      <c r="I852" s="1">
        <v>73.266947171575495</v>
      </c>
      <c r="J852" s="1">
        <v>67.196955719557096</v>
      </c>
      <c r="K852" s="1">
        <v>102.46778584392</v>
      </c>
    </row>
    <row r="853" spans="1:11" x14ac:dyDescent="0.35">
      <c r="A853" s="1">
        <v>104.199449793672</v>
      </c>
      <c r="B853" s="1">
        <v>83.6654462242562</v>
      </c>
      <c r="C853" s="1">
        <v>87.081507449605596</v>
      </c>
      <c r="D853" s="1">
        <v>90.462177121771205</v>
      </c>
      <c r="E853" s="1">
        <v>95.052097740894396</v>
      </c>
      <c r="F853" s="1">
        <v>64.081822408182205</v>
      </c>
      <c r="G853" s="1">
        <v>61.2841328413284</v>
      </c>
      <c r="H853" s="1">
        <v>74.293191292264893</v>
      </c>
      <c r="I853" s="1">
        <v>74.997194950911606</v>
      </c>
      <c r="J853" s="1">
        <v>67.632841328413207</v>
      </c>
      <c r="K853" s="1">
        <v>105.95281306715</v>
      </c>
    </row>
    <row r="854" spans="1:11" x14ac:dyDescent="0.35">
      <c r="A854" s="1">
        <v>93.826226501604694</v>
      </c>
      <c r="B854" s="1">
        <v>84.387643020594894</v>
      </c>
      <c r="C854" s="1">
        <v>88.006573181419796</v>
      </c>
      <c r="D854" s="1">
        <v>90.374538745387397</v>
      </c>
      <c r="E854" s="1">
        <v>97.047948363301003</v>
      </c>
      <c r="F854" s="1">
        <v>65.176662017666203</v>
      </c>
      <c r="G854" s="1">
        <v>60.807656826568198</v>
      </c>
      <c r="H854" s="1">
        <v>74.762389995368196</v>
      </c>
      <c r="I854" s="1">
        <v>74.874707807386599</v>
      </c>
      <c r="J854" s="1">
        <v>68.611162361623599</v>
      </c>
      <c r="K854" s="1">
        <v>104.927404718693</v>
      </c>
    </row>
    <row r="855" spans="1:11" x14ac:dyDescent="0.35">
      <c r="A855" s="1">
        <v>104.21687299403899</v>
      </c>
      <c r="B855" s="1">
        <v>84.485125858123496</v>
      </c>
      <c r="C855" s="1">
        <v>89.0008764241893</v>
      </c>
      <c r="D855" s="1">
        <v>91.140682656826499</v>
      </c>
      <c r="E855" s="1">
        <v>97.490087597971396</v>
      </c>
      <c r="F855" s="1">
        <v>62.371920037191998</v>
      </c>
      <c r="G855" s="1">
        <v>59.144833948339397</v>
      </c>
      <c r="H855" s="1">
        <v>73.725798981009703</v>
      </c>
      <c r="I855" s="1">
        <v>74.822346891070495</v>
      </c>
      <c r="J855" s="1">
        <v>69.295664206642002</v>
      </c>
      <c r="K855" s="1">
        <v>101.895644283121</v>
      </c>
    </row>
    <row r="856" spans="1:11" x14ac:dyDescent="0.35">
      <c r="A856" s="1">
        <v>112.42228335625801</v>
      </c>
      <c r="B856" s="1">
        <v>83.218306636155603</v>
      </c>
      <c r="C856" s="1">
        <v>87.043382997370699</v>
      </c>
      <c r="D856" s="1">
        <v>89.975092250922501</v>
      </c>
      <c r="E856" s="1">
        <v>94.159520516366896</v>
      </c>
      <c r="F856" s="1">
        <v>60.477452347745199</v>
      </c>
      <c r="G856" s="1">
        <v>60.0442804428044</v>
      </c>
      <c r="H856" s="1">
        <v>74.021769337656295</v>
      </c>
      <c r="I856" s="1">
        <v>75.172978027115406</v>
      </c>
      <c r="J856" s="1">
        <v>68.003228782287806</v>
      </c>
      <c r="K856" s="1">
        <v>102.312159709618</v>
      </c>
    </row>
    <row r="857" spans="1:11" x14ac:dyDescent="0.35">
      <c r="A857" s="1">
        <v>104.23521320495099</v>
      </c>
      <c r="B857" s="1">
        <v>83.196338672768803</v>
      </c>
      <c r="C857" s="1">
        <v>86.155127081507402</v>
      </c>
      <c r="D857" s="1">
        <v>88.318265682656801</v>
      </c>
      <c r="E857" s="1">
        <v>93.742738589211598</v>
      </c>
      <c r="F857" s="1">
        <v>62.607624360762401</v>
      </c>
      <c r="G857" s="1">
        <v>61.699723247232399</v>
      </c>
      <c r="H857" s="1">
        <v>74.807318202871599</v>
      </c>
      <c r="I857" s="1">
        <v>75.466573165030297</v>
      </c>
      <c r="J857" s="1">
        <v>66.995848708487003</v>
      </c>
      <c r="K857" s="1">
        <v>107.896551724137</v>
      </c>
    </row>
    <row r="858" spans="1:11" x14ac:dyDescent="0.35">
      <c r="A858" s="1">
        <v>92.792755616689504</v>
      </c>
      <c r="B858" s="1">
        <v>84.228832951944995</v>
      </c>
      <c r="C858" s="1">
        <v>87.9855390008764</v>
      </c>
      <c r="D858" s="1">
        <v>91.411900369003604</v>
      </c>
      <c r="E858" s="1">
        <v>96.710926694329103</v>
      </c>
      <c r="F858" s="1">
        <v>64.006973500697299</v>
      </c>
      <c r="G858" s="1">
        <v>60.9022140221402</v>
      </c>
      <c r="H858" s="1">
        <v>75.371468272348295</v>
      </c>
      <c r="I858" s="1">
        <v>74.125759700794703</v>
      </c>
      <c r="J858" s="1">
        <v>68.889760147601393</v>
      </c>
      <c r="K858" s="1">
        <v>107.35889292196001</v>
      </c>
    </row>
    <row r="859" spans="1:11" x14ac:dyDescent="0.35">
      <c r="A859" s="1">
        <v>102.507565337001</v>
      </c>
      <c r="B859" s="1">
        <v>84.791304347825999</v>
      </c>
      <c r="C859" s="1">
        <v>88.155565293602095</v>
      </c>
      <c r="D859" s="1">
        <v>94.012453874538707</v>
      </c>
      <c r="E859" s="1">
        <v>98.525126786537498</v>
      </c>
      <c r="F859" s="1">
        <v>62.084611808461098</v>
      </c>
      <c r="G859" s="1">
        <v>59.453874538745303</v>
      </c>
      <c r="H859" s="1">
        <v>74.304307549791503</v>
      </c>
      <c r="I859" s="1">
        <v>72.489013557737195</v>
      </c>
      <c r="J859" s="1">
        <v>69.039667896678907</v>
      </c>
      <c r="K859" s="1">
        <v>102.893829401088</v>
      </c>
    </row>
    <row r="860" spans="1:11" x14ac:dyDescent="0.35">
      <c r="A860" s="1">
        <v>113.655662540119</v>
      </c>
      <c r="B860" s="1">
        <v>83.491990846681901</v>
      </c>
      <c r="C860" s="1">
        <v>87.177475898334706</v>
      </c>
      <c r="D860" s="1">
        <v>93.115774907749</v>
      </c>
      <c r="E860" s="1">
        <v>96.374366067312096</v>
      </c>
      <c r="F860" s="1">
        <v>61.212924221292397</v>
      </c>
      <c r="G860" s="1">
        <v>58.690036900369002</v>
      </c>
      <c r="H860" s="1">
        <v>73.727188513200502</v>
      </c>
      <c r="I860" s="1">
        <v>72.618513323983095</v>
      </c>
      <c r="J860" s="1">
        <v>67.334870848708405</v>
      </c>
      <c r="K860" s="1">
        <v>101.701451905626</v>
      </c>
    </row>
    <row r="861" spans="1:11" x14ac:dyDescent="0.35">
      <c r="A861" s="1">
        <v>107.02751031636799</v>
      </c>
      <c r="B861" s="1">
        <v>83.254004576659</v>
      </c>
      <c r="C861" s="1">
        <v>87.235319894829104</v>
      </c>
      <c r="D861" s="1">
        <v>91.864852398523894</v>
      </c>
      <c r="E861" s="1">
        <v>95.384047948363303</v>
      </c>
      <c r="F861" s="1">
        <v>63.730357973035701</v>
      </c>
      <c r="G861" s="1">
        <v>59.342712177121697</v>
      </c>
      <c r="H861" s="1">
        <v>73.923112552107398</v>
      </c>
      <c r="I861" s="1">
        <v>74.033193080878902</v>
      </c>
      <c r="J861" s="1">
        <v>66.349630996309898</v>
      </c>
      <c r="K861" s="1">
        <v>105.22005444646</v>
      </c>
    </row>
    <row r="862" spans="1:11" x14ac:dyDescent="0.35">
      <c r="A862" s="1">
        <v>95.756992205410299</v>
      </c>
      <c r="B862" s="1">
        <v>84.988100686498797</v>
      </c>
      <c r="C862" s="1">
        <v>89.286152497808899</v>
      </c>
      <c r="D862" s="1">
        <v>93.172509225092199</v>
      </c>
      <c r="E862" s="1">
        <v>96.070078377132305</v>
      </c>
      <c r="F862" s="1">
        <v>64.811250581124995</v>
      </c>
      <c r="G862" s="1">
        <v>59.201568265682603</v>
      </c>
      <c r="H862" s="1">
        <v>74.553033811949902</v>
      </c>
      <c r="I862" s="1">
        <v>74.271154745207994</v>
      </c>
      <c r="J862" s="1">
        <v>66.555811808117994</v>
      </c>
      <c r="K862" s="1">
        <v>104.30444646098</v>
      </c>
    </row>
    <row r="863" spans="1:11" x14ac:dyDescent="0.35">
      <c r="A863" s="1">
        <v>102.802842732691</v>
      </c>
      <c r="B863" s="1">
        <v>85.271853546910705</v>
      </c>
      <c r="C863" s="1">
        <v>90.443908851884302</v>
      </c>
      <c r="D863" s="1">
        <v>94.101937269372598</v>
      </c>
      <c r="E863" s="1">
        <v>95.9926233287229</v>
      </c>
      <c r="F863" s="1">
        <v>62.045095304509502</v>
      </c>
      <c r="G863" s="1">
        <v>58.289206642066397</v>
      </c>
      <c r="H863" s="1">
        <v>74.086614173228298</v>
      </c>
      <c r="I863" s="1">
        <v>74.602618045815802</v>
      </c>
      <c r="J863" s="1">
        <v>66.030904059040495</v>
      </c>
      <c r="K863" s="1">
        <v>100.59210526315699</v>
      </c>
    </row>
    <row r="864" spans="1:11" x14ac:dyDescent="0.35">
      <c r="A864" s="1">
        <v>113.02934433745899</v>
      </c>
      <c r="B864" s="1">
        <v>83.793592677345501</v>
      </c>
      <c r="C864" s="1">
        <v>89.243207712532794</v>
      </c>
      <c r="D864" s="1">
        <v>92.199723247232399</v>
      </c>
      <c r="E864" s="1">
        <v>93.283540802212897</v>
      </c>
      <c r="F864" s="1">
        <v>60.713621571362097</v>
      </c>
      <c r="G864" s="1">
        <v>58.904981549815403</v>
      </c>
      <c r="H864" s="1">
        <v>74.243631310791997</v>
      </c>
      <c r="I864" s="1">
        <v>74.007480130902195</v>
      </c>
      <c r="J864" s="1">
        <v>66.1226937269372</v>
      </c>
      <c r="K864" s="1">
        <v>101.52540834845701</v>
      </c>
    </row>
    <row r="865" spans="1:11" x14ac:dyDescent="0.35">
      <c r="A865" s="1">
        <v>104.541036221916</v>
      </c>
      <c r="B865" s="1">
        <v>82.767505720823706</v>
      </c>
      <c r="C865" s="1">
        <v>88.510517090271605</v>
      </c>
      <c r="D865" s="1">
        <v>90.430811808117994</v>
      </c>
      <c r="E865" s="1">
        <v>93.829414476717304</v>
      </c>
      <c r="F865" s="1">
        <v>63.176662017666203</v>
      </c>
      <c r="G865" s="1">
        <v>60.928044280442798</v>
      </c>
      <c r="H865" s="1">
        <v>74.993052339045803</v>
      </c>
      <c r="I865" s="1">
        <v>73.520804114071893</v>
      </c>
      <c r="J865" s="1">
        <v>66.000461254612503</v>
      </c>
      <c r="K865" s="1">
        <v>108.03448275862</v>
      </c>
    </row>
    <row r="866" spans="1:11" x14ac:dyDescent="0.35">
      <c r="A866" s="1">
        <v>90.877579092159493</v>
      </c>
      <c r="B866" s="1">
        <v>83.206864988558294</v>
      </c>
      <c r="C866" s="1">
        <v>90.027607361963106</v>
      </c>
      <c r="D866" s="1">
        <v>92.3339483394833</v>
      </c>
      <c r="E866" s="1">
        <v>96.504840940525497</v>
      </c>
      <c r="F866" s="1">
        <v>64.372849837284903</v>
      </c>
      <c r="G866" s="1">
        <v>60.095018450184497</v>
      </c>
      <c r="H866" s="1">
        <v>75.267716535432996</v>
      </c>
      <c r="I866" s="1">
        <v>73.101449275362299</v>
      </c>
      <c r="J866" s="1">
        <v>67.918819188191804</v>
      </c>
      <c r="K866" s="1">
        <v>107.895644283121</v>
      </c>
    </row>
    <row r="867" spans="1:11" x14ac:dyDescent="0.35">
      <c r="A867" s="1">
        <v>98.883998165978895</v>
      </c>
      <c r="B867" s="1">
        <v>83.504347826086899</v>
      </c>
      <c r="C867" s="1">
        <v>90.7427695004382</v>
      </c>
      <c r="D867" s="1">
        <v>94.318265682656801</v>
      </c>
      <c r="E867" s="1">
        <v>98.059013370216604</v>
      </c>
      <c r="F867" s="1">
        <v>62.185030218503002</v>
      </c>
      <c r="G867" s="1">
        <v>57.7080258302583</v>
      </c>
      <c r="H867" s="1">
        <v>74.397869383973998</v>
      </c>
      <c r="I867" s="1">
        <v>72.624123422159798</v>
      </c>
      <c r="J867" s="1">
        <v>67.976014760147606</v>
      </c>
      <c r="K867" s="1">
        <v>102.94056261343</v>
      </c>
    </row>
    <row r="868" spans="1:11" x14ac:dyDescent="0.35">
      <c r="A868" s="1">
        <v>112.044933516735</v>
      </c>
      <c r="B868" s="1">
        <v>82.481922196796305</v>
      </c>
      <c r="C868" s="1">
        <v>89.881244522348794</v>
      </c>
      <c r="D868" s="1">
        <v>93.818265682656801</v>
      </c>
      <c r="E868" s="1">
        <v>96.751498386353106</v>
      </c>
      <c r="F868" s="1">
        <v>60.751278475127798</v>
      </c>
      <c r="G868" s="1">
        <v>58.301660516605097</v>
      </c>
      <c r="H868" s="1">
        <v>73.463640574339905</v>
      </c>
      <c r="I868" s="1">
        <v>72.630668536699304</v>
      </c>
      <c r="J868" s="1">
        <v>66.138376383763799</v>
      </c>
      <c r="K868" s="1">
        <v>101.69464609800301</v>
      </c>
    </row>
    <row r="869" spans="1:11" x14ac:dyDescent="0.35">
      <c r="A869" s="1">
        <v>106.184319119669</v>
      </c>
      <c r="B869" s="1">
        <v>82.651716247139504</v>
      </c>
      <c r="C869" s="1">
        <v>89.634969325153307</v>
      </c>
      <c r="D869" s="1">
        <v>93.237546125461193</v>
      </c>
      <c r="E869" s="1">
        <v>95.249423697556395</v>
      </c>
      <c r="F869" s="1">
        <v>62.730822873082197</v>
      </c>
      <c r="G869" s="1">
        <v>60.759225092250901</v>
      </c>
      <c r="H869" s="1">
        <v>73.773043075497895</v>
      </c>
      <c r="I869" s="1">
        <v>73.780271154745193</v>
      </c>
      <c r="J869" s="1">
        <v>65.216328413284103</v>
      </c>
      <c r="K869" s="1">
        <v>105.15834845735</v>
      </c>
    </row>
    <row r="870" spans="1:11" x14ac:dyDescent="0.35">
      <c r="A870" s="1">
        <v>94.720311783585501</v>
      </c>
      <c r="B870" s="1">
        <v>84.077345537757395</v>
      </c>
      <c r="C870" s="1">
        <v>91.232690622261103</v>
      </c>
      <c r="D870" s="1">
        <v>93.190498154981498</v>
      </c>
      <c r="E870" s="1">
        <v>95.390502535730704</v>
      </c>
      <c r="F870" s="1">
        <v>64.079033007903305</v>
      </c>
      <c r="G870" s="1">
        <v>61.297509225092199</v>
      </c>
      <c r="H870" s="1">
        <v>75.040759610930905</v>
      </c>
      <c r="I870" s="1">
        <v>74.377746610565595</v>
      </c>
      <c r="J870" s="1">
        <v>66.617158671586694</v>
      </c>
      <c r="K870" s="1">
        <v>105.036297640653</v>
      </c>
    </row>
    <row r="871" spans="1:11" x14ac:dyDescent="0.35">
      <c r="A871" s="1">
        <v>100.75332416322701</v>
      </c>
      <c r="B871" s="1">
        <v>84.628375286041106</v>
      </c>
      <c r="C871" s="1">
        <v>90.697195442594193</v>
      </c>
      <c r="D871" s="1">
        <v>93.551660516605097</v>
      </c>
      <c r="E871" s="1">
        <v>95.027201475334195</v>
      </c>
      <c r="F871" s="1">
        <v>62.057182705718198</v>
      </c>
      <c r="G871" s="1">
        <v>58.509225092250901</v>
      </c>
      <c r="H871" s="1">
        <v>75.266790180639106</v>
      </c>
      <c r="I871" s="1">
        <v>75.0322580645161</v>
      </c>
      <c r="J871" s="1">
        <v>67.318726937269304</v>
      </c>
      <c r="K871" s="1">
        <v>100.377949183303</v>
      </c>
    </row>
    <row r="872" spans="1:11" x14ac:dyDescent="0.35">
      <c r="A872" s="1">
        <v>113.030719853278</v>
      </c>
      <c r="B872" s="1">
        <v>84.066819221967904</v>
      </c>
      <c r="C872" s="1">
        <v>88.916301489921096</v>
      </c>
      <c r="D872" s="1">
        <v>92.295202952029499</v>
      </c>
      <c r="E872" s="1">
        <v>93.362840018441602</v>
      </c>
      <c r="F872" s="1">
        <v>61.306369130636902</v>
      </c>
      <c r="G872" s="1">
        <v>58.1715867158671</v>
      </c>
      <c r="H872" s="1">
        <v>75.104214914312095</v>
      </c>
      <c r="I872" s="1">
        <v>74.601215521271598</v>
      </c>
      <c r="J872" s="1">
        <v>66.8385608856088</v>
      </c>
      <c r="K872" s="1">
        <v>101.165154264972</v>
      </c>
    </row>
    <row r="873" spans="1:11" x14ac:dyDescent="0.35">
      <c r="A873" s="1">
        <v>106.962402567629</v>
      </c>
      <c r="B873" s="1">
        <v>84.152860411899297</v>
      </c>
      <c r="C873" s="1">
        <v>88.055652936021005</v>
      </c>
      <c r="D873" s="1">
        <v>91.675738007380005</v>
      </c>
      <c r="E873" s="1">
        <v>93.429691101890199</v>
      </c>
      <c r="F873" s="1">
        <v>63.9074848907484</v>
      </c>
      <c r="G873" s="1">
        <v>61.181273062730597</v>
      </c>
      <c r="H873" s="1">
        <v>75.495599814729005</v>
      </c>
      <c r="I873" s="1">
        <v>73.162692847124802</v>
      </c>
      <c r="J873" s="1">
        <v>66.005996309962995</v>
      </c>
      <c r="K873" s="1">
        <v>107.814428312159</v>
      </c>
    </row>
    <row r="874" spans="1:11" x14ac:dyDescent="0.35">
      <c r="A874" s="1">
        <v>92.938101788170499</v>
      </c>
      <c r="B874" s="1">
        <v>85.454004576659003</v>
      </c>
      <c r="C874" s="1">
        <v>89.984224364592393</v>
      </c>
      <c r="D874" s="1">
        <v>93.372232472324697</v>
      </c>
      <c r="E874" s="1">
        <v>96.209313047487299</v>
      </c>
      <c r="F874" s="1">
        <v>65.159925615992506</v>
      </c>
      <c r="G874" s="1">
        <v>62.055811808118001</v>
      </c>
      <c r="H874" s="1">
        <v>75.999073645206096</v>
      </c>
      <c r="I874" s="1">
        <v>72.552594670406705</v>
      </c>
      <c r="J874" s="1">
        <v>67.487546125461193</v>
      </c>
      <c r="K874" s="1">
        <v>108.69056261343</v>
      </c>
    </row>
    <row r="875" spans="1:11" x14ac:dyDescent="0.35">
      <c r="A875" s="1">
        <v>97.404860155891697</v>
      </c>
      <c r="B875" s="1">
        <v>85.666361556064004</v>
      </c>
      <c r="C875" s="1">
        <v>91.185801928133202</v>
      </c>
      <c r="D875" s="1">
        <v>94.951568265682596</v>
      </c>
      <c r="E875" s="1">
        <v>97.964499769479005</v>
      </c>
      <c r="F875" s="1">
        <v>62.611343561134298</v>
      </c>
      <c r="G875" s="1">
        <v>60.038284132841298</v>
      </c>
      <c r="H875" s="1">
        <v>75.460861509958306</v>
      </c>
      <c r="I875" s="1">
        <v>73.03693314633</v>
      </c>
      <c r="J875" s="1">
        <v>69.072878228782201</v>
      </c>
      <c r="K875" s="1">
        <v>103.661978221415</v>
      </c>
    </row>
    <row r="876" spans="1:11" x14ac:dyDescent="0.35">
      <c r="A876" s="1">
        <v>112.079779917469</v>
      </c>
      <c r="B876" s="1">
        <v>84.110755148741404</v>
      </c>
      <c r="C876" s="1">
        <v>90.3483786152497</v>
      </c>
      <c r="D876" s="1">
        <v>93.844095940959406</v>
      </c>
      <c r="E876" s="1">
        <v>96.7667127708621</v>
      </c>
      <c r="F876" s="1">
        <v>61.335192933519203</v>
      </c>
      <c r="G876" s="1">
        <v>59.625922509224999</v>
      </c>
      <c r="H876" s="1">
        <v>74.483094025011496</v>
      </c>
      <c r="I876" s="1">
        <v>73.394576905095803</v>
      </c>
      <c r="J876" s="1">
        <v>68.080719557195494</v>
      </c>
      <c r="K876" s="1">
        <v>100.803539019963</v>
      </c>
    </row>
    <row r="877" spans="1:11" x14ac:dyDescent="0.35">
      <c r="A877" s="1">
        <v>107.748280605226</v>
      </c>
      <c r="B877" s="1">
        <v>84.6508009153318</v>
      </c>
      <c r="C877" s="1">
        <v>88.700701139351395</v>
      </c>
      <c r="D877" s="1">
        <v>92.5839483394833</v>
      </c>
      <c r="E877" s="1">
        <v>96.116182572614093</v>
      </c>
      <c r="F877" s="1">
        <v>63.570897257089698</v>
      </c>
      <c r="G877" s="1">
        <v>60.9169741697416</v>
      </c>
      <c r="H877" s="1">
        <v>75.113478462250995</v>
      </c>
      <c r="I877" s="1">
        <v>73.676484338475902</v>
      </c>
      <c r="J877" s="1">
        <v>66.6863468634686</v>
      </c>
      <c r="K877" s="1">
        <v>104.144283121597</v>
      </c>
    </row>
    <row r="878" spans="1:11" x14ac:dyDescent="0.35">
      <c r="A878" s="1">
        <v>95.989912883998102</v>
      </c>
      <c r="B878" s="1">
        <v>86.290160183066305</v>
      </c>
      <c r="C878" s="1">
        <v>89.684487291849194</v>
      </c>
      <c r="D878" s="1">
        <v>93.420664206642002</v>
      </c>
      <c r="E878" s="1">
        <v>96.352236053480794</v>
      </c>
      <c r="F878" s="1">
        <v>65.215248721524802</v>
      </c>
      <c r="G878" s="1">
        <v>61.082103321033202</v>
      </c>
      <c r="H878" s="1">
        <v>75.998147290412206</v>
      </c>
      <c r="I878" s="1">
        <v>73.199158485273401</v>
      </c>
      <c r="J878" s="1">
        <v>67.359317343173402</v>
      </c>
      <c r="K878" s="1">
        <v>104.31987295825699</v>
      </c>
    </row>
    <row r="879" spans="1:11" x14ac:dyDescent="0.35">
      <c r="A879" s="1">
        <v>100.950481430536</v>
      </c>
      <c r="B879" s="1">
        <v>86.593135011441603</v>
      </c>
      <c r="C879" s="1">
        <v>90.612182296231296</v>
      </c>
      <c r="D879" s="1">
        <v>94.401291512915094</v>
      </c>
      <c r="E879" s="1">
        <v>95.898570769939994</v>
      </c>
      <c r="F879" s="1">
        <v>62.836355183635497</v>
      </c>
      <c r="G879" s="1">
        <v>59.888837638376302</v>
      </c>
      <c r="H879" s="1">
        <v>75.580361278369594</v>
      </c>
      <c r="I879" s="1">
        <v>74.092099111734399</v>
      </c>
      <c r="J879" s="1">
        <v>66.4953874538745</v>
      </c>
      <c r="K879" s="1">
        <v>100.077132486388</v>
      </c>
    </row>
    <row r="880" spans="1:11" x14ac:dyDescent="0.35">
      <c r="A880" s="1">
        <v>113.53370013755099</v>
      </c>
      <c r="B880" s="1">
        <v>84.509839816933606</v>
      </c>
      <c r="C880" s="1">
        <v>89.364592462751901</v>
      </c>
      <c r="D880" s="1">
        <v>93.194188191881906</v>
      </c>
      <c r="E880" s="1">
        <v>94.634393729829398</v>
      </c>
      <c r="F880" s="1">
        <v>61.478382147838197</v>
      </c>
      <c r="G880" s="1">
        <v>59.005535055350499</v>
      </c>
      <c r="H880" s="1">
        <v>75.684113015284794</v>
      </c>
      <c r="I880" s="1">
        <v>74.502103786816207</v>
      </c>
      <c r="J880" s="1">
        <v>66.491697416974105</v>
      </c>
      <c r="K880" s="1">
        <v>99.550362976406504</v>
      </c>
    </row>
    <row r="881" spans="1:11" x14ac:dyDescent="0.35">
      <c r="A881" s="1">
        <v>108.853736817973</v>
      </c>
      <c r="B881" s="1">
        <v>83.509839816933606</v>
      </c>
      <c r="C881" s="1">
        <v>88.663014899211205</v>
      </c>
      <c r="D881" s="1">
        <v>91.334870848708405</v>
      </c>
      <c r="E881" s="1">
        <v>93.969571230981998</v>
      </c>
      <c r="F881" s="1">
        <v>63.449558344955797</v>
      </c>
      <c r="G881" s="1">
        <v>60.384686346863397</v>
      </c>
      <c r="H881" s="1">
        <v>76.697545159796206</v>
      </c>
      <c r="I881" s="1">
        <v>73.581580177653095</v>
      </c>
      <c r="J881" s="1">
        <v>65.916512915129104</v>
      </c>
      <c r="K881" s="1">
        <v>106.050816696914</v>
      </c>
    </row>
    <row r="882" spans="1:11" x14ac:dyDescent="0.35">
      <c r="A882" s="1">
        <v>95.065566254011898</v>
      </c>
      <c r="B882" s="1">
        <v>84.259496567505707</v>
      </c>
      <c r="C882" s="1">
        <v>90.024101665205905</v>
      </c>
      <c r="D882" s="1">
        <v>92.659594095940903</v>
      </c>
      <c r="E882" s="1">
        <v>96.062240663900397</v>
      </c>
      <c r="F882" s="1">
        <v>64.412366341236606</v>
      </c>
      <c r="G882" s="1">
        <v>59.949261992619903</v>
      </c>
      <c r="H882" s="1">
        <v>77.472440944881797</v>
      </c>
      <c r="I882" s="1">
        <v>71.891070593735293</v>
      </c>
      <c r="J882" s="1">
        <v>66.582564575645705</v>
      </c>
      <c r="K882" s="1">
        <v>107.66696914700501</v>
      </c>
    </row>
    <row r="883" spans="1:11" x14ac:dyDescent="0.35">
      <c r="A883" s="1">
        <v>98.171939477303894</v>
      </c>
      <c r="B883" s="1">
        <v>84.028375286041097</v>
      </c>
      <c r="C883" s="1">
        <v>91.0758106923751</v>
      </c>
      <c r="D883" s="1">
        <v>94.628690036900295</v>
      </c>
      <c r="E883" s="1">
        <v>97.644075610880506</v>
      </c>
      <c r="F883" s="1">
        <v>61.479311947931102</v>
      </c>
      <c r="G883" s="1">
        <v>57.328874538745303</v>
      </c>
      <c r="H883" s="1">
        <v>76.985178323297802</v>
      </c>
      <c r="I883" s="1">
        <v>72.459093034128102</v>
      </c>
      <c r="J883" s="1">
        <v>67.321494464944607</v>
      </c>
      <c r="K883" s="1">
        <v>102.87658802177801</v>
      </c>
    </row>
    <row r="884" spans="1:11" x14ac:dyDescent="0.35">
      <c r="A884" s="1">
        <v>112.201742320036</v>
      </c>
      <c r="B884" s="1">
        <v>82.630663615560593</v>
      </c>
      <c r="C884" s="1">
        <v>91.110429447852695</v>
      </c>
      <c r="D884" s="1">
        <v>93.173431734317305</v>
      </c>
      <c r="E884" s="1">
        <v>95.065467957584104</v>
      </c>
      <c r="F884" s="1">
        <v>60.156206415620602</v>
      </c>
      <c r="G884" s="1">
        <v>58.177583025830202</v>
      </c>
      <c r="H884" s="1">
        <v>76.033811949976794</v>
      </c>
      <c r="I884" s="1">
        <v>73.545114539504397</v>
      </c>
      <c r="J884" s="1">
        <v>65.626383763837595</v>
      </c>
      <c r="K884" s="1">
        <v>99.4110707803992</v>
      </c>
    </row>
    <row r="885" spans="1:11" x14ac:dyDescent="0.35">
      <c r="A885" s="1">
        <v>109.014213663457</v>
      </c>
      <c r="B885" s="1">
        <v>81.731350114416401</v>
      </c>
      <c r="C885" s="1">
        <v>90.476774758983296</v>
      </c>
      <c r="D885" s="1">
        <v>91.750461254612503</v>
      </c>
      <c r="E885" s="1">
        <v>93.716459197787003</v>
      </c>
      <c r="F885" s="1">
        <v>62.407252440725202</v>
      </c>
      <c r="G885" s="1">
        <v>60.367158671586701</v>
      </c>
      <c r="H885" s="1">
        <v>77.079203334877207</v>
      </c>
      <c r="I885" s="1">
        <v>73.895745675549307</v>
      </c>
      <c r="J885" s="1">
        <v>65.219557195571895</v>
      </c>
      <c r="K885" s="1">
        <v>102.599818511796</v>
      </c>
    </row>
    <row r="886" spans="1:11" x14ac:dyDescent="0.35">
      <c r="A886" s="1">
        <v>97.000917010545606</v>
      </c>
      <c r="B886" s="1">
        <v>82.731350114416401</v>
      </c>
      <c r="C886" s="1">
        <v>92.071428571428498</v>
      </c>
      <c r="D886" s="1">
        <v>92.074723247232399</v>
      </c>
      <c r="E886" s="1">
        <v>94.695251267865302</v>
      </c>
      <c r="F886" s="1">
        <v>63.675034867503399</v>
      </c>
      <c r="G886" s="1">
        <v>59.669741697416903</v>
      </c>
      <c r="H886" s="1">
        <v>77.999536822603005</v>
      </c>
      <c r="I886" s="1">
        <v>73.972417017297801</v>
      </c>
      <c r="J886" s="1">
        <v>66.684963099630906</v>
      </c>
      <c r="K886" s="1">
        <v>103.40607985480899</v>
      </c>
    </row>
    <row r="887" spans="1:11" x14ac:dyDescent="0.35">
      <c r="A887" s="1">
        <v>98.872077028885798</v>
      </c>
      <c r="B887" s="1">
        <v>83.748741418764197</v>
      </c>
      <c r="C887" s="1">
        <v>91.662576687116498</v>
      </c>
      <c r="D887" s="1">
        <v>93.2795202952029</v>
      </c>
      <c r="E887" s="1">
        <v>95.258644536652795</v>
      </c>
      <c r="F887" s="1">
        <v>61.2105997210599</v>
      </c>
      <c r="G887" s="1">
        <v>57.651291512915101</v>
      </c>
      <c r="H887" s="1">
        <v>77.254284390921697</v>
      </c>
      <c r="I887" s="1">
        <v>73.304347826086897</v>
      </c>
      <c r="J887" s="1">
        <v>66.7089483394833</v>
      </c>
      <c r="K887" s="1">
        <v>99.794464609800301</v>
      </c>
    </row>
    <row r="888" spans="1:11" x14ac:dyDescent="0.35">
      <c r="A888" s="1">
        <v>111.929848693259</v>
      </c>
      <c r="B888" s="1">
        <v>82.2869565217391</v>
      </c>
      <c r="C888" s="1">
        <v>90.601226993864998</v>
      </c>
      <c r="D888" s="1">
        <v>92.597785977859701</v>
      </c>
      <c r="E888" s="1">
        <v>92.795758414015594</v>
      </c>
      <c r="F888" s="1">
        <v>59.653184565318398</v>
      </c>
      <c r="G888" s="1">
        <v>57.7329335793357</v>
      </c>
      <c r="H888" s="1">
        <v>76.265400648448306</v>
      </c>
      <c r="I888" s="1">
        <v>72.465170640486207</v>
      </c>
      <c r="J888" s="1">
        <v>66.126383763837595</v>
      </c>
      <c r="K888" s="1">
        <v>99.328493647912794</v>
      </c>
    </row>
    <row r="889" spans="1:11" x14ac:dyDescent="0.35">
      <c r="A889" s="1">
        <v>108.514442916093</v>
      </c>
      <c r="B889" s="1">
        <v>80.728604118993104</v>
      </c>
      <c r="C889" s="1">
        <v>91.614373356704604</v>
      </c>
      <c r="D889" s="1">
        <v>92.493542435424303</v>
      </c>
      <c r="E889" s="1">
        <v>92.517750115260398</v>
      </c>
      <c r="F889" s="1">
        <v>62.673175267317497</v>
      </c>
      <c r="G889" s="1">
        <v>60.1033210332103</v>
      </c>
      <c r="H889" s="1">
        <v>75.685502547475593</v>
      </c>
      <c r="I889" s="1">
        <v>72.280037400654507</v>
      </c>
      <c r="J889" s="1">
        <v>65.477398523985201</v>
      </c>
      <c r="K889" s="1">
        <v>105.39609800362901</v>
      </c>
    </row>
    <row r="890" spans="1:11" x14ac:dyDescent="0.35">
      <c r="A890" s="1">
        <v>95.046767537826597</v>
      </c>
      <c r="B890" s="1">
        <v>81.0256292906178</v>
      </c>
      <c r="C890" s="1">
        <v>93.647677475898305</v>
      </c>
      <c r="D890" s="1">
        <v>93.355166051660504</v>
      </c>
      <c r="E890" s="1">
        <v>96.809128630705302</v>
      </c>
      <c r="F890" s="1">
        <v>63.870757787075704</v>
      </c>
      <c r="G890" s="1">
        <v>59.793357933579301</v>
      </c>
      <c r="H890" s="1">
        <v>76.169059749884198</v>
      </c>
      <c r="I890" s="1">
        <v>72.398784478728302</v>
      </c>
      <c r="J890" s="1">
        <v>66.692804428044198</v>
      </c>
      <c r="K890" s="1">
        <v>106.450544464609</v>
      </c>
    </row>
    <row r="891" spans="1:11" x14ac:dyDescent="0.35">
      <c r="A891" s="1">
        <v>96.011921137092997</v>
      </c>
      <c r="B891" s="1">
        <v>81.080549199084601</v>
      </c>
      <c r="C891" s="1">
        <v>93.252848378615198</v>
      </c>
      <c r="D891" s="1">
        <v>94.092250922509194</v>
      </c>
      <c r="E891" s="1">
        <v>98.3222683264176</v>
      </c>
      <c r="F891" s="1">
        <v>60.807531380753097</v>
      </c>
      <c r="G891" s="1">
        <v>57.438191881918797</v>
      </c>
      <c r="H891" s="1">
        <v>75.974062065771093</v>
      </c>
      <c r="I891" s="1">
        <v>72.098644226273905</v>
      </c>
      <c r="J891" s="1">
        <v>68.317804428044198</v>
      </c>
      <c r="K891" s="1">
        <v>102.843012704174</v>
      </c>
    </row>
    <row r="892" spans="1:11" x14ac:dyDescent="0.35">
      <c r="A892" s="1">
        <v>110.77670793214099</v>
      </c>
      <c r="B892" s="1">
        <v>79.957894736842107</v>
      </c>
      <c r="C892" s="1">
        <v>93.537248028045497</v>
      </c>
      <c r="D892" s="1">
        <v>94.057656826568206</v>
      </c>
      <c r="E892" s="1">
        <v>96.011526048870394</v>
      </c>
      <c r="F892" s="1">
        <v>59.1933984193398</v>
      </c>
      <c r="G892" s="1">
        <v>57.718634686346803</v>
      </c>
      <c r="H892" s="1">
        <v>75.947197776748396</v>
      </c>
      <c r="I892" s="1">
        <v>72.100514258999496</v>
      </c>
      <c r="J892" s="1">
        <v>68.297970479704802</v>
      </c>
      <c r="K892" s="1">
        <v>100.789019963702</v>
      </c>
    </row>
    <row r="893" spans="1:11" x14ac:dyDescent="0.35">
      <c r="A893" s="1">
        <v>109.52865657955</v>
      </c>
      <c r="B893" s="1">
        <v>80.183066361556001</v>
      </c>
      <c r="C893" s="1">
        <v>92.976774758983296</v>
      </c>
      <c r="D893" s="1">
        <v>93.0249077490774</v>
      </c>
      <c r="E893" s="1">
        <v>94.581373905025302</v>
      </c>
      <c r="F893" s="1">
        <v>62.0130172013017</v>
      </c>
      <c r="G893" s="1">
        <v>61.085793357933497</v>
      </c>
      <c r="H893" s="1">
        <v>76.617878647522005</v>
      </c>
      <c r="I893" s="1">
        <v>72.7545582047685</v>
      </c>
      <c r="J893" s="1">
        <v>67.106088560885595</v>
      </c>
      <c r="K893" s="1">
        <v>104.320326678765</v>
      </c>
    </row>
    <row r="894" spans="1:11" x14ac:dyDescent="0.35">
      <c r="A894" s="1">
        <v>97.702888583218694</v>
      </c>
      <c r="B894" s="1">
        <v>81.519908466819203</v>
      </c>
      <c r="C894" s="1">
        <v>91.891323400525806</v>
      </c>
      <c r="D894" s="1">
        <v>92.419741697416896</v>
      </c>
      <c r="E894" s="1">
        <v>95.7704011065006</v>
      </c>
      <c r="F894" s="1">
        <v>64.252905625290495</v>
      </c>
      <c r="G894" s="1">
        <v>61.028136531365298</v>
      </c>
      <c r="H894" s="1">
        <v>76.959703566465905</v>
      </c>
      <c r="I894" s="1">
        <v>73.289387564282293</v>
      </c>
      <c r="J894" s="1">
        <v>66.909594095940903</v>
      </c>
      <c r="K894" s="1">
        <v>105.216424682395</v>
      </c>
    </row>
    <row r="895" spans="1:11" x14ac:dyDescent="0.35">
      <c r="A895" s="1">
        <v>97.760660247592796</v>
      </c>
      <c r="B895" s="1">
        <v>82.486041189931299</v>
      </c>
      <c r="C895" s="1">
        <v>90.7870289219982</v>
      </c>
      <c r="D895" s="1">
        <v>92.228321033210307</v>
      </c>
      <c r="E895" s="1">
        <v>96.755186721991706</v>
      </c>
      <c r="F895" s="1">
        <v>62.2640632264063</v>
      </c>
      <c r="G895" s="1">
        <v>59.2942804428044</v>
      </c>
      <c r="H895" s="1">
        <v>75.744326076887404</v>
      </c>
      <c r="I895" s="1">
        <v>73.085086489013506</v>
      </c>
      <c r="J895" s="1">
        <v>67.021217712177105</v>
      </c>
      <c r="K895" s="1">
        <v>101.74228675136099</v>
      </c>
    </row>
    <row r="896" spans="1:11" x14ac:dyDescent="0.35">
      <c r="A896" s="1">
        <v>112.563961485557</v>
      </c>
      <c r="B896" s="1">
        <v>81.810068649885494</v>
      </c>
      <c r="C896" s="1">
        <v>89.957931638913195</v>
      </c>
      <c r="D896" s="1">
        <v>90.273062730627302</v>
      </c>
      <c r="E896" s="1">
        <v>93.895343476256301</v>
      </c>
      <c r="F896" s="1">
        <v>60.521152952115202</v>
      </c>
      <c r="G896" s="1">
        <v>58.702952029520198</v>
      </c>
      <c r="H896" s="1">
        <v>74.046317739694302</v>
      </c>
      <c r="I896" s="1">
        <v>73.037400654511401</v>
      </c>
      <c r="J896" s="1">
        <v>67.085793357933497</v>
      </c>
      <c r="K896" s="1">
        <v>100.58257713248599</v>
      </c>
    </row>
    <row r="897" spans="1:11" x14ac:dyDescent="0.35">
      <c r="A897" s="1">
        <v>111.283814763869</v>
      </c>
      <c r="B897" s="1">
        <v>80.823798627002205</v>
      </c>
      <c r="C897" s="1">
        <v>89.527169149868499</v>
      </c>
      <c r="D897" s="1">
        <v>88.216789667896606</v>
      </c>
      <c r="E897" s="1">
        <v>92.484555094513496</v>
      </c>
      <c r="F897" s="1">
        <v>62.635518363551803</v>
      </c>
      <c r="G897" s="1">
        <v>59.873616236162299</v>
      </c>
      <c r="H897" s="1">
        <v>73.519685039370003</v>
      </c>
      <c r="I897" s="1">
        <v>73.587657784011199</v>
      </c>
      <c r="J897" s="1">
        <v>66.486162361623599</v>
      </c>
      <c r="K897" s="1">
        <v>106.097096188747</v>
      </c>
    </row>
    <row r="898" spans="1:11" x14ac:dyDescent="0.35">
      <c r="A898" s="1">
        <v>97.5451627693718</v>
      </c>
      <c r="B898" s="1">
        <v>81.455377574370701</v>
      </c>
      <c r="C898" s="1">
        <v>90.607361963190101</v>
      </c>
      <c r="D898" s="1">
        <v>90.132380073800704</v>
      </c>
      <c r="E898" s="1">
        <v>95.396957123098204</v>
      </c>
      <c r="F898" s="1">
        <v>64.251510925150995</v>
      </c>
      <c r="G898" s="1">
        <v>59.250922509224999</v>
      </c>
      <c r="H898" s="1">
        <v>74.052339045854495</v>
      </c>
      <c r="I898" s="1">
        <v>74.168770453482907</v>
      </c>
      <c r="J898" s="1">
        <v>67.9045202952029</v>
      </c>
      <c r="K898" s="1">
        <v>107.40335753175999</v>
      </c>
    </row>
    <row r="899" spans="1:11" x14ac:dyDescent="0.35">
      <c r="A899" s="1">
        <v>95.226043099495598</v>
      </c>
      <c r="B899" s="1">
        <v>81.332265446224199</v>
      </c>
      <c r="C899" s="1">
        <v>90.304995617879001</v>
      </c>
      <c r="D899" s="1">
        <v>93.205719557195494</v>
      </c>
      <c r="E899" s="1">
        <v>97.868142000922006</v>
      </c>
      <c r="F899" s="1">
        <v>62.283124128312402</v>
      </c>
      <c r="G899" s="1">
        <v>57.9658671586715</v>
      </c>
      <c r="H899" s="1">
        <v>74.434460398332504</v>
      </c>
      <c r="I899" s="1">
        <v>73.206638616175695</v>
      </c>
      <c r="J899" s="1">
        <v>68.508302583025795</v>
      </c>
      <c r="K899" s="1">
        <v>104.32667876588</v>
      </c>
    </row>
    <row r="900" spans="1:11" x14ac:dyDescent="0.35">
      <c r="A900" s="1">
        <v>111.161852361302</v>
      </c>
      <c r="B900" s="1">
        <v>80.023340961098299</v>
      </c>
      <c r="C900" s="1">
        <v>92.764680105170797</v>
      </c>
      <c r="D900" s="1">
        <v>93.120848708487003</v>
      </c>
      <c r="E900" s="1">
        <v>96.452282157676294</v>
      </c>
      <c r="F900" s="1">
        <v>60.936308693630799</v>
      </c>
      <c r="G900" s="1">
        <v>58.0396678966789</v>
      </c>
      <c r="H900" s="1">
        <v>74.536822603056905</v>
      </c>
      <c r="I900" s="1">
        <v>72.140252454417904</v>
      </c>
      <c r="J900" s="1">
        <v>68.135608856088496</v>
      </c>
      <c r="K900" s="1">
        <v>101.448729582577</v>
      </c>
    </row>
    <row r="901" spans="1:11" x14ac:dyDescent="0.35">
      <c r="A901" s="1">
        <v>111.54332874828</v>
      </c>
      <c r="B901" s="1">
        <v>79.787643020594899</v>
      </c>
      <c r="C901" s="1">
        <v>93.774320771253201</v>
      </c>
      <c r="D901" s="1">
        <v>91.432195571955702</v>
      </c>
      <c r="E901" s="1">
        <v>94.150760719225403</v>
      </c>
      <c r="F901" s="1">
        <v>62.747559274755901</v>
      </c>
      <c r="G901" s="1">
        <v>60.568726937269297</v>
      </c>
      <c r="H901" s="1">
        <v>75.449745252431597</v>
      </c>
      <c r="I901" s="1">
        <v>72.643758765778401</v>
      </c>
      <c r="J901" s="1">
        <v>67.619464944649394</v>
      </c>
      <c r="K901" s="1">
        <v>104.409709618874</v>
      </c>
    </row>
    <row r="902" spans="1:11" x14ac:dyDescent="0.35">
      <c r="A902" s="1">
        <v>99.561210453920197</v>
      </c>
      <c r="B902" s="1">
        <v>81.449427917620099</v>
      </c>
      <c r="C902" s="1">
        <v>92.8935144609991</v>
      </c>
      <c r="D902" s="1">
        <v>92.204797047970402</v>
      </c>
      <c r="E902" s="1">
        <v>95.975103734439799</v>
      </c>
      <c r="F902" s="1">
        <v>64.386796838679601</v>
      </c>
      <c r="G902" s="1">
        <v>61.410977859778498</v>
      </c>
      <c r="H902" s="1">
        <v>75.957387679481201</v>
      </c>
      <c r="I902" s="1">
        <v>72.8611500701262</v>
      </c>
      <c r="J902" s="1">
        <v>67.755073800738003</v>
      </c>
      <c r="K902" s="1">
        <v>104.962341197822</v>
      </c>
    </row>
    <row r="903" spans="1:11" x14ac:dyDescent="0.35">
      <c r="A903" s="1">
        <v>97.675836772122807</v>
      </c>
      <c r="B903" s="1">
        <v>82.627002288329507</v>
      </c>
      <c r="C903" s="1">
        <v>91.481156879929799</v>
      </c>
      <c r="D903" s="1">
        <v>93.017527675276696</v>
      </c>
      <c r="E903" s="1">
        <v>96.561549100968094</v>
      </c>
      <c r="F903" s="1">
        <v>62.592747559274699</v>
      </c>
      <c r="G903" s="1">
        <v>58.900369003690003</v>
      </c>
      <c r="H903" s="1">
        <v>74.673923112552103</v>
      </c>
      <c r="I903" s="1">
        <v>72.877045348293507</v>
      </c>
      <c r="J903" s="1">
        <v>67.665590405903998</v>
      </c>
      <c r="K903" s="1">
        <v>102.62840290381099</v>
      </c>
    </row>
    <row r="904" spans="1:11" x14ac:dyDescent="0.35">
      <c r="A904" s="1">
        <v>111.78679504814301</v>
      </c>
      <c r="B904" s="1">
        <v>81.515331807780299</v>
      </c>
      <c r="C904" s="1">
        <v>90.448729184925398</v>
      </c>
      <c r="D904" s="1">
        <v>92.074261992619896</v>
      </c>
      <c r="E904" s="1">
        <v>93.570308898109701</v>
      </c>
      <c r="F904" s="1">
        <v>60.550441655044096</v>
      </c>
      <c r="G904" s="1">
        <v>57.865774907749</v>
      </c>
      <c r="H904" s="1">
        <v>73.415006947660899</v>
      </c>
      <c r="I904" s="1">
        <v>72.649836372136505</v>
      </c>
      <c r="J904" s="1">
        <v>67.430350553505505</v>
      </c>
      <c r="K904" s="1">
        <v>101.258620689655</v>
      </c>
    </row>
    <row r="905" spans="1:11" x14ac:dyDescent="0.35">
      <c r="A905" s="1">
        <v>111.631820265933</v>
      </c>
      <c r="B905" s="1">
        <v>80.855835240274601</v>
      </c>
      <c r="C905" s="1">
        <v>90.901840490797497</v>
      </c>
      <c r="D905" s="1">
        <v>90.815498154981498</v>
      </c>
      <c r="E905" s="1">
        <v>93.149838635315803</v>
      </c>
      <c r="F905" s="1">
        <v>62.7517433751743</v>
      </c>
      <c r="G905" s="1">
        <v>59.369926199261897</v>
      </c>
      <c r="H905" s="1">
        <v>73.243631310791997</v>
      </c>
      <c r="I905" s="1">
        <v>73.073866292660099</v>
      </c>
      <c r="J905" s="1">
        <v>66.791512915129104</v>
      </c>
      <c r="K905" s="1">
        <v>106.586206896551</v>
      </c>
    </row>
    <row r="906" spans="1:11" x14ac:dyDescent="0.35">
      <c r="A906" s="1">
        <v>98.405777166437403</v>
      </c>
      <c r="B906" s="1">
        <v>81.632951945079995</v>
      </c>
      <c r="C906" s="1">
        <v>92.255915863277806</v>
      </c>
      <c r="D906" s="1">
        <v>90.928966789667797</v>
      </c>
      <c r="E906" s="1">
        <v>96.195020746887906</v>
      </c>
      <c r="F906" s="1">
        <v>64.895397489539704</v>
      </c>
      <c r="G906" s="1">
        <v>59.854243542435398</v>
      </c>
      <c r="H906" s="1">
        <v>73.898564150069404</v>
      </c>
      <c r="I906" s="1">
        <v>73.280504908835894</v>
      </c>
      <c r="J906" s="1">
        <v>68.152675276752703</v>
      </c>
      <c r="K906" s="1">
        <v>108.674682395644</v>
      </c>
    </row>
    <row r="907" spans="1:11" x14ac:dyDescent="0.35">
      <c r="A907" s="1">
        <v>94.249885373681707</v>
      </c>
      <c r="B907" s="1">
        <v>82.180320366132705</v>
      </c>
      <c r="C907" s="1">
        <v>91.996494303242699</v>
      </c>
      <c r="D907" s="1">
        <v>93.003690036900295</v>
      </c>
      <c r="E907" s="1">
        <v>97.283540802212897</v>
      </c>
      <c r="F907" s="1">
        <v>62.892143189214302</v>
      </c>
      <c r="G907" s="1">
        <v>58.5295202952029</v>
      </c>
      <c r="H907" s="1">
        <v>74.002779064381599</v>
      </c>
      <c r="I907" s="1">
        <v>73.167367928938702</v>
      </c>
      <c r="J907" s="1">
        <v>70.482011070110701</v>
      </c>
      <c r="K907" s="1">
        <v>106.777676950998</v>
      </c>
    </row>
    <row r="908" spans="1:11" x14ac:dyDescent="0.35">
      <c r="A908" s="1">
        <v>110.269142595139</v>
      </c>
      <c r="B908" s="1">
        <v>81.741876430205906</v>
      </c>
      <c r="C908" s="1">
        <v>92.508764241893005</v>
      </c>
      <c r="D908" s="1">
        <v>93.845018450184398</v>
      </c>
      <c r="E908" s="1">
        <v>97.562010142923</v>
      </c>
      <c r="F908" s="1">
        <v>61.013482101348202</v>
      </c>
      <c r="G908" s="1">
        <v>57.839483394833898</v>
      </c>
      <c r="H908" s="1">
        <v>73.974062065771093</v>
      </c>
      <c r="I908" s="1">
        <v>72.795231416549697</v>
      </c>
      <c r="J908" s="1">
        <v>69.634225092250901</v>
      </c>
      <c r="K908" s="1">
        <v>103.572141560798</v>
      </c>
    </row>
    <row r="909" spans="1:11" x14ac:dyDescent="0.35">
      <c r="A909" s="1">
        <v>111.68592388812399</v>
      </c>
      <c r="B909" s="1">
        <v>81.153775743707101</v>
      </c>
      <c r="C909" s="1">
        <v>90.344872918492499</v>
      </c>
      <c r="D909" s="1">
        <v>93.2726014760147</v>
      </c>
      <c r="E909" s="1">
        <v>96.848778238819705</v>
      </c>
      <c r="F909" s="1">
        <v>62.901441190144098</v>
      </c>
      <c r="G909" s="1">
        <v>60.069188191881899</v>
      </c>
      <c r="H909" s="1">
        <v>75.251042149143103</v>
      </c>
      <c r="I909" s="1">
        <v>72.751285647498804</v>
      </c>
      <c r="J909" s="1">
        <v>67.131457564575598</v>
      </c>
      <c r="K909" s="1">
        <v>106.247277676951</v>
      </c>
    </row>
    <row r="910" spans="1:11" x14ac:dyDescent="0.35">
      <c r="A910" s="1">
        <v>100.603851444291</v>
      </c>
      <c r="B910" s="1">
        <v>81.064073226544593</v>
      </c>
      <c r="C910" s="1">
        <v>89.533304119193602</v>
      </c>
      <c r="D910" s="1">
        <v>93.147140221402196</v>
      </c>
      <c r="E910" s="1">
        <v>96.864453665283506</v>
      </c>
      <c r="F910" s="1">
        <v>64.751278475127805</v>
      </c>
      <c r="G910" s="1">
        <v>61.173431734317298</v>
      </c>
      <c r="H910" s="1">
        <v>75.610930986567794</v>
      </c>
      <c r="I910" s="1">
        <v>72.474520804113993</v>
      </c>
      <c r="J910" s="1">
        <v>66.130535055350506</v>
      </c>
      <c r="K910" s="1">
        <v>106.00725952813001</v>
      </c>
    </row>
    <row r="911" spans="1:11" x14ac:dyDescent="0.35">
      <c r="A911" s="1">
        <v>96.382851902796801</v>
      </c>
      <c r="B911" s="1">
        <v>81.831578947368399</v>
      </c>
      <c r="C911" s="1">
        <v>90.9233128834355</v>
      </c>
      <c r="D911" s="1">
        <v>94.766143911439102</v>
      </c>
      <c r="E911" s="1">
        <v>97.370216689718703</v>
      </c>
      <c r="F911" s="1">
        <v>62.2538354253835</v>
      </c>
      <c r="G911" s="1">
        <v>59.300738007379998</v>
      </c>
      <c r="H911" s="1">
        <v>74.375173691523798</v>
      </c>
      <c r="I911" s="1">
        <v>72.973819541841905</v>
      </c>
      <c r="J911" s="1">
        <v>67.3136531365313</v>
      </c>
      <c r="K911" s="1">
        <v>103.53765880217701</v>
      </c>
    </row>
    <row r="912" spans="1:11" x14ac:dyDescent="0.35">
      <c r="A912" s="1">
        <v>111.028427326914</v>
      </c>
      <c r="B912" s="1">
        <v>82.700228832951893</v>
      </c>
      <c r="C912" s="1">
        <v>91.448290972830804</v>
      </c>
      <c r="D912" s="1">
        <v>97.703874538745296</v>
      </c>
      <c r="E912" s="1">
        <v>95.798063623789702</v>
      </c>
      <c r="F912" s="1">
        <v>59.964667596466697</v>
      </c>
      <c r="G912" s="1">
        <v>57.372232472324697</v>
      </c>
      <c r="H912" s="1">
        <v>73.095877721167199</v>
      </c>
      <c r="I912" s="1">
        <v>73.013090229078998</v>
      </c>
      <c r="J912" s="1">
        <v>67.287361623616206</v>
      </c>
      <c r="K912" s="1">
        <v>101.995916515426</v>
      </c>
    </row>
    <row r="913" spans="1:11" x14ac:dyDescent="0.35">
      <c r="A913" s="1">
        <v>112.523613021549</v>
      </c>
      <c r="B913" s="1">
        <v>82.776201372997704</v>
      </c>
      <c r="C913" s="1">
        <v>90.908413672217307</v>
      </c>
      <c r="D913" s="1">
        <v>101.10885608856</v>
      </c>
      <c r="E913" s="1">
        <v>95.312586445366506</v>
      </c>
      <c r="F913" s="1">
        <v>61.9307298930729</v>
      </c>
      <c r="G913" s="1">
        <v>58.7896678966789</v>
      </c>
      <c r="H913" s="1">
        <v>73.444650301065295</v>
      </c>
      <c r="I913" s="1">
        <v>73.374474053295899</v>
      </c>
      <c r="J913" s="1">
        <v>64.9340405904058</v>
      </c>
      <c r="K913" s="1">
        <v>107.50045372050801</v>
      </c>
    </row>
    <row r="914" spans="1:11" x14ac:dyDescent="0.35">
      <c r="A914" s="1">
        <v>100.415864282439</v>
      </c>
      <c r="B914" s="1">
        <v>82.1917620137299</v>
      </c>
      <c r="C914" s="1">
        <v>92.340490797545996</v>
      </c>
      <c r="D914" s="1">
        <v>104.66190036900301</v>
      </c>
      <c r="E914" s="1">
        <v>98.724757952973704</v>
      </c>
      <c r="F914" s="1">
        <v>63.531380753138002</v>
      </c>
      <c r="G914" s="1">
        <v>59.7818265682656</v>
      </c>
      <c r="H914" s="1">
        <v>74.477999073645194</v>
      </c>
      <c r="I914" s="1">
        <v>73.305282842449699</v>
      </c>
      <c r="J914" s="1">
        <v>64.803505535055294</v>
      </c>
      <c r="K914" s="1">
        <v>108.863883847549</v>
      </c>
    </row>
    <row r="915" spans="1:11" x14ac:dyDescent="0.35">
      <c r="A915" s="1">
        <v>95.252636405318597</v>
      </c>
      <c r="B915" s="1">
        <v>81.744164759725393</v>
      </c>
      <c r="C915" s="1">
        <v>93.109553023663395</v>
      </c>
      <c r="D915" s="1">
        <v>107.68311808118</v>
      </c>
      <c r="E915" s="1">
        <v>99.561088059013301</v>
      </c>
      <c r="F915" s="1">
        <v>61.6434216643421</v>
      </c>
      <c r="G915" s="1">
        <v>58.584870848708398</v>
      </c>
      <c r="H915" s="1">
        <v>74.648448355720205</v>
      </c>
      <c r="I915" s="1">
        <v>72.787751285647502</v>
      </c>
      <c r="J915" s="1">
        <v>66.556273062730597</v>
      </c>
      <c r="K915" s="1">
        <v>105.823956442831</v>
      </c>
    </row>
    <row r="916" spans="1:11" x14ac:dyDescent="0.35">
      <c r="A916" s="1">
        <v>110.868867491976</v>
      </c>
      <c r="B916" s="1">
        <v>81.362929061784797</v>
      </c>
      <c r="C916" s="1">
        <v>93.496494303242699</v>
      </c>
      <c r="D916" s="1">
        <v>107.995848708487</v>
      </c>
      <c r="E916" s="1">
        <v>97.016136468418594</v>
      </c>
      <c r="F916" s="1">
        <v>59.7963737796373</v>
      </c>
      <c r="G916" s="1">
        <v>57.479704797047901</v>
      </c>
      <c r="H916" s="1">
        <v>74.680407596109305</v>
      </c>
      <c r="I916" s="1">
        <v>73.0925666199158</v>
      </c>
      <c r="J916" s="1">
        <v>67.400830258302506</v>
      </c>
      <c r="K916" s="1">
        <v>102.256805807622</v>
      </c>
    </row>
    <row r="917" spans="1:11" x14ac:dyDescent="0.35">
      <c r="A917" s="1">
        <v>113.90187987161799</v>
      </c>
      <c r="B917" s="1">
        <v>81.687871853546895</v>
      </c>
      <c r="C917" s="1">
        <v>93.508764241893005</v>
      </c>
      <c r="D917" s="1">
        <v>106.72094095940901</v>
      </c>
      <c r="E917" s="1">
        <v>94.242969110188994</v>
      </c>
      <c r="F917" s="1">
        <v>62.275220827521999</v>
      </c>
      <c r="G917" s="1">
        <v>59.395756457564502</v>
      </c>
      <c r="H917" s="1">
        <v>75.899953682260303</v>
      </c>
      <c r="I917" s="1">
        <v>73.293595137914906</v>
      </c>
      <c r="J917" s="1">
        <v>66.207564575645705</v>
      </c>
      <c r="K917" s="1">
        <v>105.165154264972</v>
      </c>
    </row>
    <row r="918" spans="1:11" x14ac:dyDescent="0.35">
      <c r="A918" s="1">
        <v>103.086657496561</v>
      </c>
      <c r="B918" s="1">
        <v>82.353318077803195</v>
      </c>
      <c r="C918" s="1">
        <v>93.246713409289995</v>
      </c>
      <c r="D918" s="1">
        <v>106.37592250922501</v>
      </c>
      <c r="E918" s="1">
        <v>95.690179806362295</v>
      </c>
      <c r="F918" s="1">
        <v>64.640167364016705</v>
      </c>
      <c r="G918" s="1">
        <v>60.904981549815403</v>
      </c>
      <c r="H918" s="1">
        <v>76.777674849467303</v>
      </c>
      <c r="I918" s="1">
        <v>72.726040205703498</v>
      </c>
      <c r="J918" s="1">
        <v>65.325645756457504</v>
      </c>
      <c r="K918" s="1">
        <v>105.74773139745901</v>
      </c>
    </row>
    <row r="919" spans="1:11" x14ac:dyDescent="0.35">
      <c r="A919" s="1">
        <v>97.280146721687302</v>
      </c>
      <c r="B919" s="1">
        <v>82.564759725400407</v>
      </c>
      <c r="C919" s="1">
        <v>93.087204206836105</v>
      </c>
      <c r="D919" s="1">
        <v>107.990774907749</v>
      </c>
      <c r="E919" s="1">
        <v>96.587828492392802</v>
      </c>
      <c r="F919" s="1">
        <v>62.9191073919107</v>
      </c>
      <c r="G919" s="1">
        <v>59.4534132841328</v>
      </c>
      <c r="H919" s="1">
        <v>75.136637332098104</v>
      </c>
      <c r="I919" s="1">
        <v>72.668069191210805</v>
      </c>
      <c r="J919" s="1">
        <v>66.814114391143903</v>
      </c>
      <c r="K919" s="1">
        <v>103.38384754990901</v>
      </c>
    </row>
    <row r="920" spans="1:11" x14ac:dyDescent="0.35">
      <c r="A920" s="1">
        <v>110.30307198532699</v>
      </c>
      <c r="B920" s="1">
        <v>82.861784897025103</v>
      </c>
      <c r="C920" s="1">
        <v>91.770815074495999</v>
      </c>
      <c r="D920" s="1">
        <v>108.412822878228</v>
      </c>
      <c r="E920" s="1">
        <v>94.341171046565194</v>
      </c>
      <c r="F920" s="1">
        <v>60.876336587633602</v>
      </c>
      <c r="G920" s="1">
        <v>58.617619926199197</v>
      </c>
      <c r="H920" s="1">
        <v>73.935618341824906</v>
      </c>
      <c r="I920" s="1">
        <v>73.592332865825099</v>
      </c>
      <c r="J920" s="1">
        <v>67.537822878228695</v>
      </c>
      <c r="K920" s="1">
        <v>102.212341197822</v>
      </c>
    </row>
    <row r="921" spans="1:11" x14ac:dyDescent="0.35">
      <c r="A921" s="1">
        <v>113.826226501604</v>
      </c>
      <c r="B921" s="1">
        <v>81.9780320366132</v>
      </c>
      <c r="C921" s="1">
        <v>89.541630148992098</v>
      </c>
      <c r="D921" s="1">
        <v>106.609317343173</v>
      </c>
      <c r="E921" s="1">
        <v>92.611802674043304</v>
      </c>
      <c r="F921" s="1">
        <v>62.287773128777303</v>
      </c>
      <c r="G921" s="1">
        <v>60.362084870848697</v>
      </c>
      <c r="H921" s="1">
        <v>74.169522927281093</v>
      </c>
      <c r="I921" s="1">
        <v>74.822346891070495</v>
      </c>
      <c r="J921" s="1">
        <v>66.362084870848705</v>
      </c>
      <c r="K921" s="1">
        <v>107.231851179673</v>
      </c>
    </row>
    <row r="922" spans="1:11" x14ac:dyDescent="0.35">
      <c r="A922" s="1">
        <v>101.677212287941</v>
      </c>
      <c r="B922" s="1">
        <v>81.906636155606407</v>
      </c>
      <c r="C922" s="1">
        <v>91.191060473269005</v>
      </c>
      <c r="D922" s="1">
        <v>106.206180811808</v>
      </c>
      <c r="E922" s="1">
        <v>95.597971415398803</v>
      </c>
      <c r="F922" s="1">
        <v>64.941422594142196</v>
      </c>
      <c r="G922" s="1">
        <v>60.901752767527597</v>
      </c>
      <c r="H922" s="1">
        <v>75.199629458082399</v>
      </c>
      <c r="I922" s="1">
        <v>74.322113136979794</v>
      </c>
      <c r="J922" s="1">
        <v>65.940036900368995</v>
      </c>
      <c r="K922" s="1">
        <v>108.113883847549</v>
      </c>
    </row>
    <row r="923" spans="1:11" x14ac:dyDescent="0.35">
      <c r="A923" s="1">
        <v>93.844108207244304</v>
      </c>
      <c r="B923" s="1">
        <v>81.616933638443896</v>
      </c>
      <c r="C923" s="1">
        <v>92.722173531989398</v>
      </c>
      <c r="D923" s="1">
        <v>107.82380073800699</v>
      </c>
      <c r="E923" s="1">
        <v>97.419548178884199</v>
      </c>
      <c r="F923" s="1">
        <v>63.506276150627599</v>
      </c>
      <c r="G923" s="1">
        <v>59.605627306273</v>
      </c>
      <c r="H923" s="1">
        <v>75.417786012042598</v>
      </c>
      <c r="I923" s="1">
        <v>73.387564282374896</v>
      </c>
      <c r="J923" s="1">
        <v>67.972785977859701</v>
      </c>
      <c r="K923" s="1">
        <v>105.07667876588</v>
      </c>
    </row>
    <row r="924" spans="1:11" x14ac:dyDescent="0.35">
      <c r="A924" s="1">
        <v>108.43282897753301</v>
      </c>
      <c r="B924" s="1">
        <v>81.009153318077793</v>
      </c>
      <c r="C924" s="1">
        <v>92.895705521472294</v>
      </c>
      <c r="D924" s="1">
        <v>107.25784132841299</v>
      </c>
      <c r="E924" s="1">
        <v>96.882895343476207</v>
      </c>
      <c r="F924" s="1">
        <v>60.6406322640632</v>
      </c>
      <c r="G924" s="1">
        <v>59.2034132841328</v>
      </c>
      <c r="H924" s="1">
        <v>75.823992589161605</v>
      </c>
      <c r="I924" s="1">
        <v>72.133239831696997</v>
      </c>
      <c r="J924" s="1">
        <v>68.499077490774894</v>
      </c>
      <c r="K924" s="1">
        <v>101.417876588021</v>
      </c>
    </row>
    <row r="925" spans="1:11" x14ac:dyDescent="0.35">
      <c r="A925" s="1">
        <v>113.427326914259</v>
      </c>
      <c r="B925" s="1">
        <v>80.843020594965594</v>
      </c>
      <c r="C925" s="1">
        <v>92.417177914110397</v>
      </c>
      <c r="D925" s="1">
        <v>103.148523985239</v>
      </c>
      <c r="E925" s="1">
        <v>97.169202397418104</v>
      </c>
      <c r="F925" s="1">
        <v>62.383542538354199</v>
      </c>
      <c r="G925" s="1">
        <v>61.439114391143903</v>
      </c>
      <c r="H925" s="1">
        <v>76.305697081982402</v>
      </c>
      <c r="I925" s="1">
        <v>72.447872837774597</v>
      </c>
      <c r="J925" s="1">
        <v>68.361162361623599</v>
      </c>
      <c r="K925" s="1">
        <v>104.098457350272</v>
      </c>
    </row>
    <row r="926" spans="1:11" x14ac:dyDescent="0.35">
      <c r="A926" s="1">
        <v>103.056854653828</v>
      </c>
      <c r="B926" s="1">
        <v>82.0256292906178</v>
      </c>
      <c r="C926" s="1">
        <v>93.036371603856196</v>
      </c>
      <c r="D926" s="1">
        <v>100.101014760147</v>
      </c>
      <c r="E926" s="1">
        <v>98.809128630705302</v>
      </c>
      <c r="F926" s="1">
        <v>65.382612738261201</v>
      </c>
      <c r="G926" s="1">
        <v>61.858394833948303</v>
      </c>
      <c r="H926" s="1">
        <v>75.817044928207494</v>
      </c>
      <c r="I926" s="1">
        <v>72.419822346890996</v>
      </c>
      <c r="J926" s="1">
        <v>67.914667896678907</v>
      </c>
      <c r="K926" s="1">
        <v>104.263611615245</v>
      </c>
    </row>
    <row r="927" spans="1:11" x14ac:dyDescent="0.35">
      <c r="A927" s="1">
        <v>94.639614855570798</v>
      </c>
      <c r="B927" s="1">
        <v>83.476430205949598</v>
      </c>
      <c r="C927" s="1">
        <v>93.067922874671297</v>
      </c>
      <c r="D927" s="1">
        <v>101.071033210332</v>
      </c>
      <c r="E927" s="1">
        <v>99.205163669893906</v>
      </c>
      <c r="F927" s="1">
        <v>64.398419339841894</v>
      </c>
      <c r="G927" s="1">
        <v>59.743081180811799</v>
      </c>
      <c r="H927" s="1">
        <v>73.554886521537696</v>
      </c>
      <c r="I927" s="1">
        <v>72.273959794296402</v>
      </c>
      <c r="J927" s="1">
        <v>68.726014760147606</v>
      </c>
      <c r="K927" s="1">
        <v>101.870689655172</v>
      </c>
    </row>
    <row r="928" spans="1:11" x14ac:dyDescent="0.35">
      <c r="A928" s="1">
        <v>107.4502521779</v>
      </c>
      <c r="B928" s="1">
        <v>82.056750572082294</v>
      </c>
      <c r="C928" s="1">
        <v>92.366783523225195</v>
      </c>
      <c r="D928" s="1">
        <v>99.635608856088496</v>
      </c>
      <c r="E928" s="1">
        <v>96.512217611802598</v>
      </c>
      <c r="F928" s="1">
        <v>62.022780102277999</v>
      </c>
      <c r="G928" s="1">
        <v>57.286439114391101</v>
      </c>
      <c r="H928" s="1">
        <v>72.349235757295006</v>
      </c>
      <c r="I928" s="1">
        <v>71.906030855539896</v>
      </c>
      <c r="J928" s="1">
        <v>69.418357933579301</v>
      </c>
      <c r="K928" s="1">
        <v>100.592558983666</v>
      </c>
    </row>
    <row r="929" spans="1:11" x14ac:dyDescent="0.35">
      <c r="A929" s="1">
        <v>112.610729023383</v>
      </c>
      <c r="B929" s="1">
        <v>81.080091533180706</v>
      </c>
      <c r="C929" s="1">
        <v>91.043382997370699</v>
      </c>
      <c r="D929" s="1">
        <v>93.946494464944607</v>
      </c>
      <c r="E929" s="1">
        <v>94.115260488704394</v>
      </c>
      <c r="F929" s="1">
        <v>63.3765690376569</v>
      </c>
      <c r="G929" s="1">
        <v>59.483856088560799</v>
      </c>
      <c r="H929" s="1">
        <v>72.647985178323196</v>
      </c>
      <c r="I929" s="1">
        <v>72.396446937821395</v>
      </c>
      <c r="J929" s="1">
        <v>69.398062730627302</v>
      </c>
      <c r="K929" s="1">
        <v>106.085753176043</v>
      </c>
    </row>
    <row r="930" spans="1:11" x14ac:dyDescent="0.35">
      <c r="A930" s="1">
        <v>101.94452086198901</v>
      </c>
      <c r="B930" s="1">
        <v>81.375286041189895</v>
      </c>
      <c r="C930" s="1">
        <v>91.953549517966593</v>
      </c>
      <c r="D930" s="1">
        <v>92.529981549815503</v>
      </c>
      <c r="E930" s="1">
        <v>96.196403872752398</v>
      </c>
      <c r="F930" s="1">
        <v>65.821943282194297</v>
      </c>
      <c r="G930" s="1">
        <v>61.248616236162299</v>
      </c>
      <c r="H930" s="1">
        <v>74.148679944418703</v>
      </c>
      <c r="I930" s="1">
        <v>73.248714352501096</v>
      </c>
      <c r="J930" s="1">
        <v>68.019833948339397</v>
      </c>
      <c r="K930" s="1">
        <v>106.68557168784</v>
      </c>
    </row>
    <row r="931" spans="1:11" x14ac:dyDescent="0.35">
      <c r="A931" s="1">
        <v>92.802384227418599</v>
      </c>
      <c r="B931" s="1">
        <v>82.053546910755102</v>
      </c>
      <c r="C931" s="1">
        <v>92.501752848378601</v>
      </c>
      <c r="D931" s="1">
        <v>94.275830258302506</v>
      </c>
      <c r="E931" s="1">
        <v>98.754725680036799</v>
      </c>
      <c r="F931" s="1">
        <v>64.016271501627102</v>
      </c>
      <c r="G931" s="1">
        <v>59.413745387453801</v>
      </c>
      <c r="H931" s="1">
        <v>74.828624363130999</v>
      </c>
      <c r="I931" s="1">
        <v>73.255726975222004</v>
      </c>
      <c r="J931" s="1">
        <v>68.533210332103295</v>
      </c>
      <c r="K931" s="1">
        <v>103.685117967332</v>
      </c>
    </row>
    <row r="932" spans="1:11" x14ac:dyDescent="0.35">
      <c r="A932" s="1">
        <v>106.164144887666</v>
      </c>
      <c r="B932" s="1">
        <v>81.334096109839805</v>
      </c>
      <c r="C932" s="1">
        <v>93.281770376862298</v>
      </c>
      <c r="D932" s="1">
        <v>94.624077490774894</v>
      </c>
      <c r="E932" s="1">
        <v>97.361456892577195</v>
      </c>
      <c r="F932" s="1">
        <v>61.070199907019898</v>
      </c>
      <c r="G932" s="1">
        <v>57.5714944649446</v>
      </c>
      <c r="H932" s="1">
        <v>75.343677628531694</v>
      </c>
      <c r="I932" s="1">
        <v>72.736792893875602</v>
      </c>
      <c r="J932" s="1">
        <v>68.380996309962995</v>
      </c>
      <c r="K932" s="1">
        <v>100.308529945553</v>
      </c>
    </row>
    <row r="933" spans="1:11" x14ac:dyDescent="0.35">
      <c r="A933" s="1">
        <v>113.35855112333699</v>
      </c>
      <c r="B933" s="1">
        <v>81.135469107551401</v>
      </c>
      <c r="C933" s="1">
        <v>92.081507449605596</v>
      </c>
      <c r="D933" s="1">
        <v>92.579335793357899</v>
      </c>
      <c r="E933" s="1">
        <v>96.446749654218493</v>
      </c>
      <c r="F933" s="1">
        <v>62.094374709437403</v>
      </c>
      <c r="G933" s="1">
        <v>59.174354243542403</v>
      </c>
      <c r="H933" s="1">
        <v>75.975451597962007</v>
      </c>
      <c r="I933" s="1">
        <v>73.824216923796101</v>
      </c>
      <c r="J933" s="1">
        <v>68.278597785977794</v>
      </c>
      <c r="K933" s="1">
        <v>103.448275862068</v>
      </c>
    </row>
    <row r="934" spans="1:11" x14ac:dyDescent="0.35">
      <c r="A934" s="1">
        <v>103.99679046308999</v>
      </c>
      <c r="B934" s="1">
        <v>82.544164759725405</v>
      </c>
      <c r="C934" s="1">
        <v>91.955302366345293</v>
      </c>
      <c r="D934" s="1">
        <v>91.041974169741593</v>
      </c>
      <c r="E934" s="1">
        <v>98.265099124020196</v>
      </c>
      <c r="F934" s="1">
        <v>65.379823337982302</v>
      </c>
      <c r="G934" s="1">
        <v>61.616236162361602</v>
      </c>
      <c r="H934" s="1">
        <v>75.965261695229202</v>
      </c>
      <c r="I934" s="1">
        <v>73.846657316502998</v>
      </c>
      <c r="J934" s="1">
        <v>68.097785977859701</v>
      </c>
      <c r="K934" s="1">
        <v>104.00181488203199</v>
      </c>
    </row>
    <row r="935" spans="1:11" x14ac:dyDescent="0.35">
      <c r="A935" s="1">
        <v>94.256762952773897</v>
      </c>
      <c r="B935" s="1">
        <v>83.651716247139504</v>
      </c>
      <c r="C935" s="1">
        <v>92.396581945661595</v>
      </c>
      <c r="D935" s="1">
        <v>92.579335793357899</v>
      </c>
      <c r="E935" s="1">
        <v>98.270631627477997</v>
      </c>
      <c r="F935" s="1">
        <v>64.468619246861905</v>
      </c>
      <c r="G935" s="1">
        <v>60.535055350553499</v>
      </c>
      <c r="H935" s="1">
        <v>74.297359888837406</v>
      </c>
      <c r="I935" s="1">
        <v>73.297335203366003</v>
      </c>
      <c r="J935" s="1">
        <v>68.815498154981498</v>
      </c>
      <c r="K935" s="1">
        <v>101.891107078039</v>
      </c>
    </row>
    <row r="936" spans="1:11" x14ac:dyDescent="0.35">
      <c r="A936" s="1">
        <v>105.267767079321</v>
      </c>
      <c r="B936" s="1">
        <v>82.887871853546898</v>
      </c>
      <c r="C936" s="1">
        <v>91.789658194566101</v>
      </c>
      <c r="D936" s="1">
        <v>93.572416974169698</v>
      </c>
      <c r="E936" s="1">
        <v>96.059474412171497</v>
      </c>
      <c r="F936" s="1">
        <v>62.078568107856803</v>
      </c>
      <c r="G936" s="1">
        <v>58.440959409594001</v>
      </c>
      <c r="H936" s="1">
        <v>72.872163038443702</v>
      </c>
      <c r="I936" s="1">
        <v>73.673211781206106</v>
      </c>
      <c r="J936" s="1">
        <v>68.226014760147606</v>
      </c>
      <c r="K936" s="1">
        <v>100.615245009074</v>
      </c>
    </row>
    <row r="937" spans="1:11" x14ac:dyDescent="0.35">
      <c r="A937" s="1">
        <v>111.82714351215</v>
      </c>
      <c r="B937" s="1">
        <v>81.372997711670394</v>
      </c>
      <c r="C937" s="1">
        <v>90.432077125328604</v>
      </c>
      <c r="D937" s="1">
        <v>91.628690036900295</v>
      </c>
      <c r="E937" s="1">
        <v>93.355924389119394</v>
      </c>
      <c r="F937" s="1">
        <v>62.651324965132403</v>
      </c>
      <c r="G937" s="1">
        <v>61.2919741697416</v>
      </c>
      <c r="H937" s="1">
        <v>73.291338582677099</v>
      </c>
      <c r="I937" s="1">
        <v>73.267882187938199</v>
      </c>
      <c r="J937" s="1">
        <v>66.940036900368995</v>
      </c>
      <c r="K937" s="1">
        <v>105.56851179673301</v>
      </c>
    </row>
    <row r="938" spans="1:11" x14ac:dyDescent="0.35">
      <c r="A938" s="1">
        <v>101.945437872535</v>
      </c>
      <c r="B938" s="1">
        <v>81.616933638443896</v>
      </c>
      <c r="C938" s="1">
        <v>91.691498685363698</v>
      </c>
      <c r="D938" s="1">
        <v>92.543357933579301</v>
      </c>
      <c r="E938" s="1">
        <v>94.542185338865806</v>
      </c>
      <c r="F938" s="1">
        <v>64.425848442584794</v>
      </c>
      <c r="G938" s="1">
        <v>62.464022140221402</v>
      </c>
      <c r="H938" s="1">
        <v>74.764705882352899</v>
      </c>
      <c r="I938" s="1">
        <v>73.902290790088799</v>
      </c>
      <c r="J938" s="1">
        <v>66.098247232472303</v>
      </c>
      <c r="K938" s="1">
        <v>106.660617059891</v>
      </c>
    </row>
    <row r="939" spans="1:11" x14ac:dyDescent="0.35">
      <c r="A939" s="1">
        <v>91.155433287482794</v>
      </c>
      <c r="B939" s="1">
        <v>81.891990846681907</v>
      </c>
      <c r="C939" s="1">
        <v>93.380368098159494</v>
      </c>
      <c r="D939" s="1">
        <v>95.100092250922501</v>
      </c>
      <c r="E939" s="1">
        <v>96.514522821576705</v>
      </c>
      <c r="F939" s="1">
        <v>62.868433286843299</v>
      </c>
      <c r="G939" s="1">
        <v>60.169741697416903</v>
      </c>
      <c r="H939" s="1">
        <v>75.230662343677594</v>
      </c>
      <c r="I939" s="1">
        <v>75.031323048153297</v>
      </c>
      <c r="J939" s="1">
        <v>67.556273062730597</v>
      </c>
      <c r="K939" s="1">
        <v>103.94782214156</v>
      </c>
    </row>
    <row r="940" spans="1:11" x14ac:dyDescent="0.35">
      <c r="A940" s="1">
        <v>103.87299403943101</v>
      </c>
      <c r="B940" s="1">
        <v>81.263157894736807</v>
      </c>
      <c r="C940" s="1">
        <v>93.601226993864998</v>
      </c>
      <c r="D940" s="1">
        <v>95.882380073800704</v>
      </c>
      <c r="E940" s="1">
        <v>95.987090825265</v>
      </c>
      <c r="F940" s="1">
        <v>60.338912133891199</v>
      </c>
      <c r="G940" s="1">
        <v>58.566881918819099</v>
      </c>
      <c r="H940" s="1">
        <v>75.987957387679401</v>
      </c>
      <c r="I940" s="1">
        <v>74.887798036465597</v>
      </c>
      <c r="J940" s="1">
        <v>68.274446494464897</v>
      </c>
      <c r="K940" s="1">
        <v>100.54083484573501</v>
      </c>
    </row>
    <row r="941" spans="1:11" x14ac:dyDescent="0.35">
      <c r="A941" s="1">
        <v>112.900962861072</v>
      </c>
      <c r="B941" s="1">
        <v>81.737299771167002</v>
      </c>
      <c r="C941" s="1">
        <v>92.823400525854495</v>
      </c>
      <c r="D941" s="1">
        <v>92.75</v>
      </c>
      <c r="E941" s="1">
        <v>95.733056708160404</v>
      </c>
      <c r="F941" s="1">
        <v>62.066015806601499</v>
      </c>
      <c r="G941" s="1">
        <v>59.695571955719501</v>
      </c>
      <c r="H941" s="1">
        <v>76.562760537285698</v>
      </c>
      <c r="I941" s="1">
        <v>74.427302477793305</v>
      </c>
      <c r="J941" s="1">
        <v>68.140221402213996</v>
      </c>
      <c r="K941" s="1">
        <v>103.086206896551</v>
      </c>
    </row>
    <row r="942" spans="1:11" x14ac:dyDescent="0.35">
      <c r="A942" s="1">
        <v>105.68592388812399</v>
      </c>
      <c r="B942" s="1">
        <v>82.646224256292896</v>
      </c>
      <c r="C942" s="1">
        <v>92.770376862401406</v>
      </c>
      <c r="D942" s="1">
        <v>92.141605166051605</v>
      </c>
      <c r="E942" s="1">
        <v>96.230982019363694</v>
      </c>
      <c r="F942" s="1">
        <v>65.374244537424403</v>
      </c>
      <c r="G942" s="1">
        <v>60.964944649446402</v>
      </c>
      <c r="H942" s="1">
        <v>75.6915238536359</v>
      </c>
      <c r="I942" s="1">
        <v>74.155680224403895</v>
      </c>
      <c r="J942" s="1">
        <v>68.144833948339397</v>
      </c>
      <c r="K942" s="1">
        <v>103.93058076225</v>
      </c>
    </row>
    <row r="943" spans="1:11" x14ac:dyDescent="0.35">
      <c r="A943" s="1">
        <v>95.696469509399293</v>
      </c>
      <c r="B943" s="1">
        <v>83.530892448512503</v>
      </c>
      <c r="C943" s="1">
        <v>92.562226117440801</v>
      </c>
      <c r="D943" s="1">
        <v>95.122232472324697</v>
      </c>
      <c r="E943" s="1">
        <v>96.692023974181595</v>
      </c>
      <c r="F943" s="1">
        <v>64.281729428172895</v>
      </c>
      <c r="G943" s="1">
        <v>60.032749077490699</v>
      </c>
      <c r="H943" s="1">
        <v>73.9388605836035</v>
      </c>
      <c r="I943" s="1">
        <v>73.589995324918107</v>
      </c>
      <c r="J943" s="1">
        <v>69.468634686346803</v>
      </c>
      <c r="K943" s="1">
        <v>101.70281306715</v>
      </c>
    </row>
    <row r="944" spans="1:11" x14ac:dyDescent="0.35">
      <c r="A944" s="1">
        <v>105.988995873452</v>
      </c>
      <c r="B944" s="1">
        <v>82.070022883295096</v>
      </c>
      <c r="C944" s="1">
        <v>92.904907975460105</v>
      </c>
      <c r="D944" s="1">
        <v>95.369003690036905</v>
      </c>
      <c r="E944" s="1">
        <v>94.873213462424999</v>
      </c>
      <c r="F944" s="1">
        <v>61.005113900511297</v>
      </c>
      <c r="G944" s="1">
        <v>59.127767527675203</v>
      </c>
      <c r="H944" s="1">
        <v>73.348772579897997</v>
      </c>
      <c r="I944" s="1">
        <v>74.551659654043902</v>
      </c>
      <c r="J944" s="1">
        <v>68.972324723247198</v>
      </c>
      <c r="K944" s="1">
        <v>100.69918330308499</v>
      </c>
    </row>
    <row r="945" spans="1:11" x14ac:dyDescent="0.35">
      <c r="A945" s="1">
        <v>114.17973406694099</v>
      </c>
      <c r="B945" s="1">
        <v>81.594050343249407</v>
      </c>
      <c r="C945" s="1">
        <v>91.312445223488098</v>
      </c>
      <c r="D945" s="1">
        <v>93.304428044280399</v>
      </c>
      <c r="E945" s="1">
        <v>92.372521899492796</v>
      </c>
      <c r="F945" s="1">
        <v>61.554625755462503</v>
      </c>
      <c r="G945" s="1">
        <v>60.775830258302499</v>
      </c>
      <c r="H945" s="1">
        <v>74.298749421028205</v>
      </c>
      <c r="I945" s="1">
        <v>76.055633473585701</v>
      </c>
      <c r="J945" s="1">
        <v>67.298892988929794</v>
      </c>
      <c r="K945" s="1">
        <v>105.903811252268</v>
      </c>
    </row>
    <row r="946" spans="1:11" x14ac:dyDescent="0.35">
      <c r="A946" s="1">
        <v>105.922054103622</v>
      </c>
      <c r="B946" s="1">
        <v>81.791304347825999</v>
      </c>
      <c r="C946" s="1">
        <v>91.479842243645905</v>
      </c>
      <c r="D946" s="1">
        <v>93.841789667896606</v>
      </c>
      <c r="E946" s="1">
        <v>94.623328722913698</v>
      </c>
      <c r="F946" s="1">
        <v>63.752673175267297</v>
      </c>
      <c r="G946" s="1">
        <v>62.715405904058997</v>
      </c>
      <c r="H946" s="1">
        <v>75.301528485409904</v>
      </c>
      <c r="I946" s="1">
        <v>76.107994389901805</v>
      </c>
      <c r="J946" s="1">
        <v>66.488468634686299</v>
      </c>
      <c r="K946" s="1">
        <v>106.92422867513601</v>
      </c>
    </row>
    <row r="947" spans="1:11" x14ac:dyDescent="0.35">
      <c r="A947" s="1">
        <v>94.137093076570295</v>
      </c>
      <c r="B947" s="1">
        <v>81.6654462242562</v>
      </c>
      <c r="C947" s="1">
        <v>92.207274320771205</v>
      </c>
      <c r="D947" s="1">
        <v>96.047047970479696</v>
      </c>
      <c r="E947" s="1">
        <v>97.046565237436596</v>
      </c>
      <c r="F947" s="1">
        <v>62.762436076243603</v>
      </c>
      <c r="G947" s="1">
        <v>61.271217712177098</v>
      </c>
      <c r="H947" s="1">
        <v>75.502084298286206</v>
      </c>
      <c r="I947" s="1">
        <v>75.294062646096293</v>
      </c>
      <c r="J947" s="1">
        <v>68.197416974169698</v>
      </c>
      <c r="K947" s="1">
        <v>104.001361161524</v>
      </c>
    </row>
    <row r="948" spans="1:11" x14ac:dyDescent="0.35">
      <c r="A948" s="1">
        <v>103.946354883081</v>
      </c>
      <c r="B948" s="1">
        <v>80.124485125858101</v>
      </c>
      <c r="C948" s="1">
        <v>91.236196319018404</v>
      </c>
      <c r="D948" s="1">
        <v>95.281365313653097</v>
      </c>
      <c r="E948" s="1">
        <v>96.372521899492796</v>
      </c>
      <c r="F948" s="1">
        <v>60.188284518828397</v>
      </c>
      <c r="G948" s="1">
        <v>58.401752767527597</v>
      </c>
      <c r="H948" s="1">
        <v>75.518758684576099</v>
      </c>
      <c r="I948" s="1">
        <v>74.390369331463305</v>
      </c>
      <c r="J948" s="1">
        <v>68.182656826568206</v>
      </c>
      <c r="K948" s="1">
        <v>100.706442831215</v>
      </c>
    </row>
    <row r="949" spans="1:11" x14ac:dyDescent="0.35">
      <c r="A949" s="1">
        <v>114.22696011004101</v>
      </c>
      <c r="B949" s="1">
        <v>80.627002288329507</v>
      </c>
      <c r="C949" s="1">
        <v>89.336108676599395</v>
      </c>
      <c r="D949" s="1">
        <v>92.403597785977794</v>
      </c>
      <c r="E949" s="1">
        <v>95.042415859843203</v>
      </c>
      <c r="F949" s="1">
        <v>61.967921896792099</v>
      </c>
      <c r="G949" s="1">
        <v>59.269833948339397</v>
      </c>
      <c r="H949" s="1">
        <v>75.779527559055097</v>
      </c>
      <c r="I949" s="1">
        <v>74.129032258064498</v>
      </c>
      <c r="J949" s="1">
        <v>68.742619926199197</v>
      </c>
      <c r="K949" s="1">
        <v>103.922413793103</v>
      </c>
    </row>
    <row r="950" spans="1:11" x14ac:dyDescent="0.35">
      <c r="A950" s="1">
        <v>107.154516276937</v>
      </c>
      <c r="B950" s="1">
        <v>82.523112128146394</v>
      </c>
      <c r="C950" s="1">
        <v>90.256792287467107</v>
      </c>
      <c r="D950" s="1">
        <v>93.305350553505505</v>
      </c>
      <c r="E950" s="1">
        <v>95.8861226371599</v>
      </c>
      <c r="F950" s="1">
        <v>64.874476987447594</v>
      </c>
      <c r="G950" s="1">
        <v>61.7942804428044</v>
      </c>
      <c r="H950" s="1">
        <v>75.2700324224177</v>
      </c>
      <c r="I950" s="1">
        <v>74.191678354371206</v>
      </c>
      <c r="J950" s="1">
        <v>69.598247232472303</v>
      </c>
      <c r="K950" s="1">
        <v>104.27722323048999</v>
      </c>
    </row>
    <row r="951" spans="1:11" x14ac:dyDescent="0.35">
      <c r="A951" s="1">
        <v>96.362219165520401</v>
      </c>
      <c r="B951" s="1">
        <v>82.891075514874103</v>
      </c>
      <c r="C951" s="1">
        <v>91.169149868536294</v>
      </c>
      <c r="D951" s="1">
        <v>94.066420664206603</v>
      </c>
      <c r="E951" s="1">
        <v>96.448132780082901</v>
      </c>
      <c r="F951" s="1">
        <v>64.1933984193398</v>
      </c>
      <c r="G951" s="1">
        <v>60.786439114391101</v>
      </c>
      <c r="H951" s="1">
        <v>73.789717461787802</v>
      </c>
      <c r="I951" s="1">
        <v>73.488078541374406</v>
      </c>
      <c r="J951" s="1">
        <v>70.408210332103295</v>
      </c>
      <c r="K951" s="1">
        <v>101.509074410163</v>
      </c>
    </row>
    <row r="952" spans="1:11" x14ac:dyDescent="0.35">
      <c r="A952" s="1">
        <v>105.330582301696</v>
      </c>
      <c r="B952" s="1">
        <v>81.289702517162397</v>
      </c>
      <c r="C952" s="1">
        <v>91.223926380367999</v>
      </c>
      <c r="D952" s="1">
        <v>93.876845018450098</v>
      </c>
      <c r="E952" s="1">
        <v>94.982019363762106</v>
      </c>
      <c r="F952" s="1">
        <v>61.464900046490001</v>
      </c>
      <c r="G952" s="1">
        <v>58.829335793357899</v>
      </c>
      <c r="H952" s="1">
        <v>73.674386289948998</v>
      </c>
      <c r="I952" s="1">
        <v>74.228143992519804</v>
      </c>
      <c r="J952" s="1">
        <v>69.671125461254604</v>
      </c>
      <c r="K952" s="1">
        <v>100.05308529945501</v>
      </c>
    </row>
    <row r="953" spans="1:11" x14ac:dyDescent="0.35">
      <c r="A953" s="1">
        <v>114.918844566712</v>
      </c>
      <c r="B953" s="1">
        <v>80.183981693363805</v>
      </c>
      <c r="C953" s="1">
        <v>89.995179666958805</v>
      </c>
      <c r="D953" s="1">
        <v>92.866236162361602</v>
      </c>
      <c r="E953" s="1">
        <v>93.183494698017498</v>
      </c>
      <c r="F953" s="1">
        <v>62.144583914458302</v>
      </c>
      <c r="G953" s="1">
        <v>60.597324723247198</v>
      </c>
      <c r="H953" s="1">
        <v>74.472904122278806</v>
      </c>
      <c r="I953" s="1">
        <v>75.096306685366898</v>
      </c>
      <c r="J953" s="1">
        <v>68.167896678966699</v>
      </c>
      <c r="K953" s="1">
        <v>105.407441016333</v>
      </c>
    </row>
    <row r="954" spans="1:11" x14ac:dyDescent="0.35">
      <c r="A954" s="1">
        <v>106.58734525446999</v>
      </c>
      <c r="B954" s="1">
        <v>80.875057208237905</v>
      </c>
      <c r="C954" s="1">
        <v>90.069675723049897</v>
      </c>
      <c r="D954" s="1">
        <v>93.521217712177105</v>
      </c>
      <c r="E954" s="1">
        <v>94.259566620562396</v>
      </c>
      <c r="F954" s="1">
        <v>64.430497443049703</v>
      </c>
      <c r="G954" s="1">
        <v>62.3238007380073</v>
      </c>
      <c r="H954" s="1">
        <v>75.968503937007796</v>
      </c>
      <c r="I954" s="1">
        <v>74.375876577840103</v>
      </c>
      <c r="J954" s="1">
        <v>68.576568265682596</v>
      </c>
      <c r="K954" s="1">
        <v>106.776315789473</v>
      </c>
    </row>
    <row r="955" spans="1:11" x14ac:dyDescent="0.35">
      <c r="A955" s="1">
        <v>93.573590096286097</v>
      </c>
      <c r="B955" s="1">
        <v>81.125858123569699</v>
      </c>
      <c r="C955" s="1">
        <v>91.557843996494199</v>
      </c>
      <c r="D955" s="1">
        <v>94.856088560885595</v>
      </c>
      <c r="E955" s="1">
        <v>96.261410788381696</v>
      </c>
      <c r="F955" s="1">
        <v>63.413761041376098</v>
      </c>
      <c r="G955" s="1">
        <v>60.404981549815403</v>
      </c>
      <c r="H955" s="1">
        <v>76.183881426586296</v>
      </c>
      <c r="I955" s="1">
        <v>73.992052360916304</v>
      </c>
      <c r="J955" s="1">
        <v>70.234778597785905</v>
      </c>
      <c r="K955" s="1">
        <v>103.048094373865</v>
      </c>
    </row>
    <row r="956" spans="1:11" x14ac:dyDescent="0.35">
      <c r="A956" s="1">
        <v>101.659789087574</v>
      </c>
      <c r="B956" s="1">
        <v>79.848970251716196</v>
      </c>
      <c r="C956" s="1">
        <v>91.853198948290895</v>
      </c>
      <c r="D956" s="1">
        <v>95.756457564575598</v>
      </c>
      <c r="E956" s="1">
        <v>95.683725218994894</v>
      </c>
      <c r="F956" s="1">
        <v>60.435146443514597</v>
      </c>
      <c r="G956" s="1">
        <v>57.898062730627302</v>
      </c>
      <c r="H956" s="1">
        <v>76.1662806855025</v>
      </c>
      <c r="I956" s="1">
        <v>74.368863955119195</v>
      </c>
      <c r="J956" s="1">
        <v>69.773523985239805</v>
      </c>
      <c r="K956" s="1">
        <v>99.021778584391996</v>
      </c>
    </row>
    <row r="957" spans="1:11" x14ac:dyDescent="0.35">
      <c r="A957" s="1">
        <v>113.510774873911</v>
      </c>
      <c r="B957" s="1">
        <v>79.840274599542298</v>
      </c>
      <c r="C957" s="1">
        <v>90.583698510078804</v>
      </c>
      <c r="D957" s="1">
        <v>92.680811808117994</v>
      </c>
      <c r="E957" s="1">
        <v>94.832180728446204</v>
      </c>
      <c r="F957" s="1">
        <v>61.740120874012</v>
      </c>
      <c r="G957" s="1">
        <v>59.080719557195501</v>
      </c>
      <c r="H957" s="1">
        <v>76.025937934228807</v>
      </c>
      <c r="I957" s="1">
        <v>75.262272089761495</v>
      </c>
      <c r="J957" s="1">
        <v>68.872232472324697</v>
      </c>
      <c r="K957" s="1">
        <v>102.463702359346</v>
      </c>
    </row>
    <row r="958" spans="1:11" x14ac:dyDescent="0.35">
      <c r="A958" s="1">
        <v>108.61668959193</v>
      </c>
      <c r="B958" s="1">
        <v>81.794050343249395</v>
      </c>
      <c r="C958" s="1">
        <v>90.585889570552098</v>
      </c>
      <c r="D958" s="1">
        <v>91.881918819188101</v>
      </c>
      <c r="E958" s="1">
        <v>95.932226832641703</v>
      </c>
      <c r="F958" s="1">
        <v>65.245932124593196</v>
      </c>
      <c r="G958" s="1">
        <v>60.552583025830202</v>
      </c>
      <c r="H958" s="1">
        <v>75.757758221398802</v>
      </c>
      <c r="I958" s="1">
        <v>74.849462365591293</v>
      </c>
      <c r="J958" s="1">
        <v>69.079335793357899</v>
      </c>
      <c r="K958" s="1">
        <v>104.34754990925499</v>
      </c>
    </row>
    <row r="959" spans="1:11" x14ac:dyDescent="0.35">
      <c r="A959" s="1">
        <v>96.529115084823403</v>
      </c>
      <c r="B959" s="1">
        <v>82.879633867276794</v>
      </c>
      <c r="C959" s="1">
        <v>90.693251533742298</v>
      </c>
      <c r="D959" s="1">
        <v>94.867619926199197</v>
      </c>
      <c r="E959" s="1">
        <v>96.693868142000895</v>
      </c>
      <c r="F959" s="1">
        <v>64.882845188284506</v>
      </c>
      <c r="G959" s="1">
        <v>59.179889298892903</v>
      </c>
      <c r="H959" s="1">
        <v>74.314034275127298</v>
      </c>
      <c r="I959" s="1">
        <v>74.172043010752603</v>
      </c>
      <c r="J959" s="1">
        <v>70.204335793357899</v>
      </c>
      <c r="K959" s="1">
        <v>101.67422867513601</v>
      </c>
    </row>
    <row r="960" spans="1:11" x14ac:dyDescent="0.35">
      <c r="A960" s="1">
        <v>104.01971572673</v>
      </c>
      <c r="B960" s="1">
        <v>81.762929061784902</v>
      </c>
      <c r="C960" s="1">
        <v>89.889570552147205</v>
      </c>
      <c r="D960" s="1">
        <v>95.402675276752703</v>
      </c>
      <c r="E960" s="1">
        <v>93.812816966343902</v>
      </c>
      <c r="F960" s="1">
        <v>61.906090190609</v>
      </c>
      <c r="G960" s="1">
        <v>57.548892988929801</v>
      </c>
      <c r="H960" s="1">
        <v>73.782306623436696</v>
      </c>
      <c r="I960" s="1">
        <v>73.785881252921897</v>
      </c>
      <c r="J960" s="1">
        <v>69.519372693726893</v>
      </c>
      <c r="K960" s="1">
        <v>99.222323049001801</v>
      </c>
    </row>
    <row r="961" spans="1:11" x14ac:dyDescent="0.35">
      <c r="A961" s="1">
        <v>115.26868408986699</v>
      </c>
      <c r="B961" s="1">
        <v>81.078260869565199</v>
      </c>
      <c r="C961" s="1">
        <v>89.639789658194502</v>
      </c>
      <c r="D961" s="1">
        <v>92.230166051660504</v>
      </c>
      <c r="E961" s="1">
        <v>91.844628861226298</v>
      </c>
      <c r="F961" s="1">
        <v>62.011622501162201</v>
      </c>
      <c r="G961" s="1">
        <v>58.838099630996297</v>
      </c>
      <c r="H961" s="1">
        <v>74.213061602593697</v>
      </c>
      <c r="I961" s="1">
        <v>74.417484805984103</v>
      </c>
      <c r="J961" s="1">
        <v>66.966789667896606</v>
      </c>
      <c r="K961" s="1">
        <v>104.52722323048999</v>
      </c>
    </row>
    <row r="962" spans="1:11" x14ac:dyDescent="0.35">
      <c r="A962" s="1">
        <v>108.975240715268</v>
      </c>
      <c r="B962" s="1">
        <v>82.299771167047993</v>
      </c>
      <c r="C962" s="1">
        <v>90.826029798422397</v>
      </c>
      <c r="D962" s="1">
        <v>93.174354243542396</v>
      </c>
      <c r="E962" s="1">
        <v>93.634854771784205</v>
      </c>
      <c r="F962" s="1">
        <v>63.657833565783299</v>
      </c>
      <c r="G962" s="1">
        <v>60.5318265682656</v>
      </c>
      <c r="H962" s="1">
        <v>75.830013895321898</v>
      </c>
      <c r="I962" s="1">
        <v>74.589527816736705</v>
      </c>
      <c r="J962" s="1">
        <v>66.404059040590397</v>
      </c>
      <c r="K962" s="1">
        <v>106.69373865698699</v>
      </c>
    </row>
    <row r="963" spans="1:11" x14ac:dyDescent="0.35">
      <c r="A963" s="1">
        <v>95.426409903713804</v>
      </c>
      <c r="B963" s="1">
        <v>83.854919908466798</v>
      </c>
      <c r="C963" s="1">
        <v>90.854513584574903</v>
      </c>
      <c r="D963" s="1">
        <v>96.423431734317305</v>
      </c>
      <c r="E963" s="1">
        <v>95.703088981097196</v>
      </c>
      <c r="F963" s="1">
        <v>62.671780567177997</v>
      </c>
      <c r="G963" s="1">
        <v>58.737546125461201</v>
      </c>
      <c r="H963" s="1">
        <v>76.456692913385794</v>
      </c>
      <c r="I963" s="1">
        <v>74.029920523609107</v>
      </c>
      <c r="J963" s="1">
        <v>68.068726937269304</v>
      </c>
      <c r="K963" s="1">
        <v>103.558983666061</v>
      </c>
    </row>
    <row r="964" spans="1:11" x14ac:dyDescent="0.35">
      <c r="A964" s="1">
        <v>101.441999082989</v>
      </c>
      <c r="B964" s="1">
        <v>83.168421052631501</v>
      </c>
      <c r="C964" s="1">
        <v>91.299737072743198</v>
      </c>
      <c r="D964" s="1">
        <v>97.165590405903998</v>
      </c>
      <c r="E964" s="1">
        <v>95.6648224988473</v>
      </c>
      <c r="F964" s="1">
        <v>60.208740120873998</v>
      </c>
      <c r="G964" s="1">
        <v>55.990774907749</v>
      </c>
      <c r="H964" s="1">
        <v>75.748494673459902</v>
      </c>
      <c r="I964" s="1">
        <v>73.134642356241201</v>
      </c>
      <c r="J964" s="1">
        <v>68.257841328413207</v>
      </c>
      <c r="K964" s="1">
        <v>99.994555353902001</v>
      </c>
    </row>
    <row r="965" spans="1:11" x14ac:dyDescent="0.35">
      <c r="A965" s="1">
        <v>113.92342961944</v>
      </c>
      <c r="B965" s="1">
        <v>83.163844393592598</v>
      </c>
      <c r="C965" s="1">
        <v>91.291411042944702</v>
      </c>
      <c r="D965" s="1">
        <v>94.439114391143903</v>
      </c>
      <c r="E965" s="1">
        <v>94.760719225449506</v>
      </c>
      <c r="F965" s="1">
        <v>61.141794514179402</v>
      </c>
      <c r="G965" s="1">
        <v>57.194649446494402</v>
      </c>
      <c r="H965" s="1">
        <v>75.075961093098599</v>
      </c>
      <c r="I965" s="1">
        <v>73.629266012155199</v>
      </c>
      <c r="J965" s="1">
        <v>67.653597785977794</v>
      </c>
      <c r="K965" s="1">
        <v>103.82123411978201</v>
      </c>
    </row>
    <row r="966" spans="1:11" x14ac:dyDescent="0.35">
      <c r="A966" s="1">
        <v>110.043558000917</v>
      </c>
      <c r="B966" s="1">
        <v>84.1588100686498</v>
      </c>
      <c r="C966" s="1">
        <v>91.581945661700203</v>
      </c>
      <c r="D966" s="1">
        <v>93.240774907749</v>
      </c>
      <c r="E966" s="1">
        <v>95.578607653296402</v>
      </c>
      <c r="F966" s="1">
        <v>64.175732217573199</v>
      </c>
      <c r="G966" s="1">
        <v>59.858856088560799</v>
      </c>
      <c r="H966" s="1">
        <v>74.735062528948504</v>
      </c>
      <c r="I966" s="1">
        <v>74.3333333333333</v>
      </c>
      <c r="J966" s="1">
        <v>68.279981549815503</v>
      </c>
      <c r="K966" s="1">
        <v>105.90335753175999</v>
      </c>
    </row>
    <row r="967" spans="1:11" x14ac:dyDescent="0.35">
      <c r="A967" s="1">
        <v>98.384227418615296</v>
      </c>
      <c r="B967" s="1">
        <v>85.030205949656704</v>
      </c>
      <c r="C967" s="1">
        <v>91.9233128834355</v>
      </c>
      <c r="D967" s="1">
        <v>95.643911439114305</v>
      </c>
      <c r="E967" s="1">
        <v>97.375749193176503</v>
      </c>
      <c r="F967" s="1">
        <v>64.397954439795399</v>
      </c>
      <c r="G967" s="1">
        <v>58.779981549815403</v>
      </c>
      <c r="H967" s="1">
        <v>73.8138026864289</v>
      </c>
      <c r="I967" s="1">
        <v>73.695652173913004</v>
      </c>
      <c r="J967" s="1">
        <v>70.606088560885595</v>
      </c>
      <c r="K967" s="1">
        <v>102.94646098003599</v>
      </c>
    </row>
    <row r="968" spans="1:11" x14ac:dyDescent="0.35">
      <c r="A968" s="1">
        <v>103.01283814763801</v>
      </c>
      <c r="B968" s="1">
        <v>83.655377574370704</v>
      </c>
      <c r="C968" s="1">
        <v>92.137160385626601</v>
      </c>
      <c r="D968" s="1">
        <v>96.517527675276696</v>
      </c>
      <c r="E968" s="1">
        <v>95.767173812816907</v>
      </c>
      <c r="F968" s="1">
        <v>61.814969781496899</v>
      </c>
      <c r="G968" s="1">
        <v>57.047970479704702</v>
      </c>
      <c r="H968" s="1">
        <v>73.169986104678003</v>
      </c>
      <c r="I968" s="1">
        <v>73.5741000467508</v>
      </c>
      <c r="J968" s="1">
        <v>71.085332103320994</v>
      </c>
      <c r="K968" s="1">
        <v>100.66878402903799</v>
      </c>
    </row>
    <row r="969" spans="1:11" x14ac:dyDescent="0.35">
      <c r="A969" s="1">
        <v>114.62585969738601</v>
      </c>
      <c r="B969" s="1">
        <v>82.296109839816907</v>
      </c>
      <c r="C969" s="1">
        <v>91.285714285714207</v>
      </c>
      <c r="D969" s="1">
        <v>93.442343173431695</v>
      </c>
      <c r="E969" s="1">
        <v>94.089442139234606</v>
      </c>
      <c r="F969" s="1">
        <v>61.9437470943747</v>
      </c>
      <c r="G969" s="1">
        <v>58.649446494464897</v>
      </c>
      <c r="H969" s="1">
        <v>73.559055118110194</v>
      </c>
      <c r="I969" s="1">
        <v>73.288920056100906</v>
      </c>
      <c r="J969" s="1">
        <v>68.8976014760147</v>
      </c>
      <c r="K969" s="1">
        <v>106.959165154264</v>
      </c>
    </row>
    <row r="970" spans="1:11" x14ac:dyDescent="0.35">
      <c r="A970" s="1">
        <v>110.088033012379</v>
      </c>
      <c r="B970" s="1">
        <v>82.726315789473603</v>
      </c>
      <c r="C970" s="1">
        <v>90.813759859772105</v>
      </c>
      <c r="D970" s="1">
        <v>93.107933579335693</v>
      </c>
      <c r="E970" s="1">
        <v>95.249423697556395</v>
      </c>
      <c r="F970" s="1">
        <v>63.428172942817199</v>
      </c>
      <c r="G970" s="1">
        <v>60.465405904058997</v>
      </c>
      <c r="H970" s="1">
        <v>75.385826771653498</v>
      </c>
      <c r="I970" s="1">
        <v>73.362786348761105</v>
      </c>
      <c r="J970" s="1">
        <v>67.270756457564502</v>
      </c>
      <c r="K970" s="1">
        <v>109.80217785843899</v>
      </c>
    </row>
    <row r="971" spans="1:11" x14ac:dyDescent="0.35">
      <c r="A971" s="1">
        <v>96.907840440165003</v>
      </c>
      <c r="B971" s="1">
        <v>83.187185354690996</v>
      </c>
      <c r="C971" s="1">
        <v>91.755477651183099</v>
      </c>
      <c r="D971" s="1">
        <v>96.0023062730627</v>
      </c>
      <c r="E971" s="1">
        <v>99.093591516827999</v>
      </c>
      <c r="F971" s="1">
        <v>62.774523477452298</v>
      </c>
      <c r="G971" s="1">
        <v>59.005073800738003</v>
      </c>
      <c r="H971" s="1">
        <v>76.3311718388142</v>
      </c>
      <c r="I971" s="1">
        <v>73.875175315568001</v>
      </c>
      <c r="J971" s="1">
        <v>68.2135608856088</v>
      </c>
      <c r="K971" s="1">
        <v>106.112068965517</v>
      </c>
    </row>
    <row r="972" spans="1:11" x14ac:dyDescent="0.35">
      <c r="A972" s="1">
        <v>100.14534617148</v>
      </c>
      <c r="B972" s="1">
        <v>81.307093821510193</v>
      </c>
      <c r="C972" s="1">
        <v>92.851884312007002</v>
      </c>
      <c r="D972" s="1">
        <v>96.094557195571895</v>
      </c>
      <c r="E972" s="1">
        <v>99.460580912862994</v>
      </c>
      <c r="F972" s="1">
        <v>60.735471873547098</v>
      </c>
      <c r="G972" s="1">
        <v>56.758302583025802</v>
      </c>
      <c r="H972" s="1">
        <v>75.578045391384904</v>
      </c>
      <c r="I972" s="1">
        <v>74.953716690042</v>
      </c>
      <c r="J972" s="1">
        <v>67.932195571955702</v>
      </c>
      <c r="K972" s="1">
        <v>101.43647912885601</v>
      </c>
    </row>
    <row r="973" spans="1:11" x14ac:dyDescent="0.35">
      <c r="A973" s="1">
        <v>114.373223292067</v>
      </c>
      <c r="B973" s="1">
        <v>80.765675057208199</v>
      </c>
      <c r="C973" s="1">
        <v>92.635407537248</v>
      </c>
      <c r="D973" s="1">
        <v>92.793357933579301</v>
      </c>
      <c r="E973" s="1">
        <v>96.959428307975998</v>
      </c>
      <c r="F973" s="1">
        <v>62.097629009762798</v>
      </c>
      <c r="G973" s="1">
        <v>57.564114391143903</v>
      </c>
      <c r="H973" s="1">
        <v>74.766095414543699</v>
      </c>
      <c r="I973" s="1">
        <v>76.721365123889598</v>
      </c>
      <c r="J973" s="1">
        <v>66.8773062730627</v>
      </c>
      <c r="K973" s="1">
        <v>104.887023593466</v>
      </c>
    </row>
    <row r="974" spans="1:11" x14ac:dyDescent="0.35">
      <c r="A974" s="1">
        <v>111.451627693718</v>
      </c>
      <c r="B974" s="1">
        <v>81.8279176201372</v>
      </c>
      <c r="C974" s="1">
        <v>91.260297984224295</v>
      </c>
      <c r="D974" s="1">
        <v>90.574261992619896</v>
      </c>
      <c r="E974" s="1">
        <v>96.588289534347595</v>
      </c>
      <c r="F974" s="1">
        <v>65.217573221757306</v>
      </c>
      <c r="G974" s="1">
        <v>60.019372693726901</v>
      </c>
      <c r="H974" s="1">
        <v>74.458082445576593</v>
      </c>
      <c r="I974" s="1">
        <v>75.994857410004599</v>
      </c>
      <c r="J974" s="1">
        <v>66.957564575645705</v>
      </c>
      <c r="K974" s="1">
        <v>107.62568058076199</v>
      </c>
    </row>
    <row r="975" spans="1:11" x14ac:dyDescent="0.35">
      <c r="A975" s="1">
        <v>98.786795048143006</v>
      </c>
      <c r="B975" s="1">
        <v>82.658123569794</v>
      </c>
      <c r="C975" s="1">
        <v>90.694127957931599</v>
      </c>
      <c r="D975" s="1">
        <v>92.291974169741593</v>
      </c>
      <c r="E975" s="1">
        <v>97.797602581834894</v>
      </c>
      <c r="F975" s="1">
        <v>64.977684797768404</v>
      </c>
      <c r="G975" s="1">
        <v>59.254151291512898</v>
      </c>
      <c r="H975" s="1">
        <v>73.754515979620095</v>
      </c>
      <c r="I975" s="1">
        <v>75.058906030855496</v>
      </c>
      <c r="J975" s="1">
        <v>69.570110701106998</v>
      </c>
      <c r="K975" s="1">
        <v>104.963702359346</v>
      </c>
    </row>
    <row r="976" spans="1:11" x14ac:dyDescent="0.35">
      <c r="A976" s="1">
        <v>101.863823933975</v>
      </c>
      <c r="B976" s="1">
        <v>81.690617848970206</v>
      </c>
      <c r="C976" s="1">
        <v>92.1507449605609</v>
      </c>
      <c r="D976" s="1">
        <v>93.405904059040495</v>
      </c>
      <c r="E976" s="1">
        <v>97.040571692023903</v>
      </c>
      <c r="F976" s="1">
        <v>61.997210599721001</v>
      </c>
      <c r="G976" s="1">
        <v>57.077952029520198</v>
      </c>
      <c r="H976" s="1">
        <v>73.605836035201406</v>
      </c>
      <c r="I976" s="1">
        <v>75.3010752688172</v>
      </c>
      <c r="J976" s="1">
        <v>70.835332103320994</v>
      </c>
      <c r="K976" s="1">
        <v>102.73411978221399</v>
      </c>
    </row>
    <row r="977" spans="1:11" x14ac:dyDescent="0.35">
      <c r="A977" s="1">
        <v>114.338835396607</v>
      </c>
      <c r="B977" s="1">
        <v>80.767048054919897</v>
      </c>
      <c r="C977" s="1">
        <v>90.743645924627501</v>
      </c>
      <c r="D977" s="1">
        <v>91.692804428044198</v>
      </c>
      <c r="E977" s="1">
        <v>94.986168741355399</v>
      </c>
      <c r="F977" s="1">
        <v>61.954439795443903</v>
      </c>
      <c r="G977" s="1">
        <v>58.678966789667797</v>
      </c>
      <c r="H977" s="1">
        <v>74.427512737378393</v>
      </c>
      <c r="I977" s="1">
        <v>76.350631136044797</v>
      </c>
      <c r="J977" s="1">
        <v>69.109778597785905</v>
      </c>
      <c r="K977" s="1">
        <v>107.76451905626099</v>
      </c>
    </row>
    <row r="978" spans="1:11" x14ac:dyDescent="0.35">
      <c r="A978" s="1">
        <v>110.976616231086</v>
      </c>
      <c r="B978" s="1">
        <v>80.999542334096105</v>
      </c>
      <c r="C978" s="1">
        <v>89.262927256792196</v>
      </c>
      <c r="D978" s="1">
        <v>92.350092250922501</v>
      </c>
      <c r="E978" s="1">
        <v>95.180728446288597</v>
      </c>
      <c r="F978" s="1">
        <v>64.323105532310507</v>
      </c>
      <c r="G978" s="1">
        <v>60.920664206642002</v>
      </c>
      <c r="H978" s="1">
        <v>75.853635942566001</v>
      </c>
      <c r="I978" s="1">
        <v>75.082281439925097</v>
      </c>
      <c r="J978" s="1">
        <v>68.475553505535004</v>
      </c>
      <c r="K978" s="1">
        <v>109.933303085299</v>
      </c>
    </row>
    <row r="979" spans="1:11" x14ac:dyDescent="0.35">
      <c r="A979" s="1">
        <v>96.904630903255295</v>
      </c>
      <c r="B979" s="1">
        <v>80.895194508009098</v>
      </c>
      <c r="C979" s="1">
        <v>90.204206836108597</v>
      </c>
      <c r="D979" s="1">
        <v>95.669280442804407</v>
      </c>
      <c r="E979" s="1">
        <v>96.812816966343902</v>
      </c>
      <c r="F979" s="1">
        <v>63.720130172013</v>
      </c>
      <c r="G979" s="1">
        <v>59.319188191881899</v>
      </c>
      <c r="H979" s="1">
        <v>76.399258916164797</v>
      </c>
      <c r="I979" s="1">
        <v>73.738662926601194</v>
      </c>
      <c r="J979" s="1">
        <v>69.536439114391101</v>
      </c>
      <c r="K979" s="1">
        <v>105.746823956442</v>
      </c>
    </row>
    <row r="980" spans="1:11" x14ac:dyDescent="0.35">
      <c r="A980" s="1">
        <v>98.779917469050901</v>
      </c>
      <c r="B980" s="1">
        <v>80.244393592677298</v>
      </c>
      <c r="C980" s="1">
        <v>90.488606485538895</v>
      </c>
      <c r="D980" s="1">
        <v>96.476014760147606</v>
      </c>
      <c r="E980" s="1">
        <v>97.426463808206506</v>
      </c>
      <c r="F980" s="1">
        <v>61.142259414225897</v>
      </c>
      <c r="G980" s="1">
        <v>56.597324723247198</v>
      </c>
      <c r="H980" s="1">
        <v>75.507642427049504</v>
      </c>
      <c r="I980" s="1">
        <v>74.632538569424895</v>
      </c>
      <c r="J980" s="1">
        <v>68.2795202952029</v>
      </c>
      <c r="K980" s="1">
        <v>100.774954627949</v>
      </c>
    </row>
    <row r="981" spans="1:11" x14ac:dyDescent="0.35">
      <c r="A981" s="1">
        <v>113.526364053186</v>
      </c>
      <c r="B981" s="1">
        <v>80.054004576658997</v>
      </c>
      <c r="C981" s="1">
        <v>90.280017528483697</v>
      </c>
      <c r="D981" s="1">
        <v>93.386992619926204</v>
      </c>
      <c r="E981" s="1">
        <v>96.531120331950206</v>
      </c>
      <c r="F981" s="1">
        <v>62.2914923291492</v>
      </c>
      <c r="G981" s="1">
        <v>56.8339483394833</v>
      </c>
      <c r="H981" s="1">
        <v>74.874015748031397</v>
      </c>
      <c r="I981" s="1">
        <v>76.493688639551095</v>
      </c>
      <c r="J981" s="1">
        <v>67.282749077490706</v>
      </c>
      <c r="K981" s="1">
        <v>102.517695099818</v>
      </c>
    </row>
    <row r="982" spans="1:11" x14ac:dyDescent="0.35">
      <c r="A982" s="1">
        <v>112.28656579550599</v>
      </c>
      <c r="B982" s="1">
        <v>80.785812356979406</v>
      </c>
      <c r="C982" s="1">
        <v>89.692375109552998</v>
      </c>
      <c r="D982" s="1">
        <v>91.460332103320994</v>
      </c>
      <c r="E982" s="1">
        <v>97.851083448593798</v>
      </c>
      <c r="F982" s="1">
        <v>65.599721059972097</v>
      </c>
      <c r="G982" s="1">
        <v>59.796125461254597</v>
      </c>
      <c r="H982" s="1">
        <v>74.484020379805401</v>
      </c>
      <c r="I982" s="1">
        <v>76.539036933146306</v>
      </c>
      <c r="J982" s="1">
        <v>67.647140221402196</v>
      </c>
      <c r="K982" s="1">
        <v>104.685117967332</v>
      </c>
    </row>
    <row r="983" spans="1:11" x14ac:dyDescent="0.35">
      <c r="A983" s="1">
        <v>98.990829894543694</v>
      </c>
      <c r="B983" s="1">
        <v>81.221967963386703</v>
      </c>
      <c r="C983" s="1">
        <v>91.084136722173497</v>
      </c>
      <c r="D983" s="1">
        <v>93.763376383763799</v>
      </c>
      <c r="E983" s="1">
        <v>98.623789764868604</v>
      </c>
      <c r="F983" s="1">
        <v>65.1961878196187</v>
      </c>
      <c r="G983" s="1">
        <v>59.801660516605097</v>
      </c>
      <c r="H983" s="1">
        <v>73.708198239925807</v>
      </c>
      <c r="I983" s="1">
        <v>76.016362786348694</v>
      </c>
      <c r="J983" s="1">
        <v>67.687269372693706</v>
      </c>
      <c r="K983" s="1">
        <v>102.22504537205</v>
      </c>
    </row>
    <row r="984" spans="1:11" x14ac:dyDescent="0.35">
      <c r="A984" s="1">
        <v>99.303071985327804</v>
      </c>
      <c r="B984" s="1">
        <v>79.905720823798603</v>
      </c>
      <c r="C984" s="1">
        <v>92.572304995617799</v>
      </c>
      <c r="D984" s="1">
        <v>95.238468634686299</v>
      </c>
      <c r="E984" s="1">
        <v>96.4508990318119</v>
      </c>
      <c r="F984" s="1">
        <v>61.937238493723797</v>
      </c>
      <c r="G984" s="1">
        <v>57.077029520295198</v>
      </c>
      <c r="H984" s="1">
        <v>73.688281611857306</v>
      </c>
      <c r="I984" s="1">
        <v>76.378214118746996</v>
      </c>
      <c r="J984" s="1">
        <v>67.437269372693706</v>
      </c>
      <c r="K984" s="1">
        <v>99.585299455535306</v>
      </c>
    </row>
    <row r="985" spans="1:11" x14ac:dyDescent="0.35">
      <c r="A985" s="1">
        <v>111.82989454378701</v>
      </c>
      <c r="B985" s="1">
        <v>79.282379862700196</v>
      </c>
      <c r="C985" s="1">
        <v>91.611744084136703</v>
      </c>
      <c r="D985" s="1">
        <v>94.266143911439102</v>
      </c>
      <c r="E985" s="1">
        <v>93.8879668049792</v>
      </c>
      <c r="F985" s="1">
        <v>61.975360297536</v>
      </c>
      <c r="G985" s="1">
        <v>58.203874538745303</v>
      </c>
      <c r="H985" s="1">
        <v>74.825382121352405</v>
      </c>
      <c r="I985" s="1">
        <v>76.889668069191202</v>
      </c>
      <c r="J985" s="1">
        <v>66.5272140221402</v>
      </c>
      <c r="K985" s="1">
        <v>104.857985480943</v>
      </c>
    </row>
    <row r="986" spans="1:11" x14ac:dyDescent="0.35">
      <c r="A986" s="1">
        <v>110.312700596056</v>
      </c>
      <c r="B986" s="1">
        <v>80.410983981693306</v>
      </c>
      <c r="C986" s="1">
        <v>89.966257668711606</v>
      </c>
      <c r="D986" s="1">
        <v>94.263376383763799</v>
      </c>
      <c r="E986" s="1">
        <v>95.586445366528295</v>
      </c>
      <c r="F986" s="1">
        <v>64.346350534634993</v>
      </c>
      <c r="G986" s="1">
        <v>61.614852398523901</v>
      </c>
      <c r="H986" s="1">
        <v>76.925428439092101</v>
      </c>
      <c r="I986" s="1">
        <v>76.130902290790004</v>
      </c>
      <c r="J986" s="1">
        <v>65.767988929889199</v>
      </c>
      <c r="K986" s="1">
        <v>108.410163339382</v>
      </c>
    </row>
    <row r="987" spans="1:11" x14ac:dyDescent="0.35">
      <c r="A987" s="1">
        <v>96.295277395689993</v>
      </c>
      <c r="B987" s="1">
        <v>80.562013729977096</v>
      </c>
      <c r="C987" s="1">
        <v>91.4693251533742</v>
      </c>
      <c r="D987" s="1">
        <v>95.944649446494395</v>
      </c>
      <c r="E987" s="1">
        <v>96.785154449054801</v>
      </c>
      <c r="F987" s="1">
        <v>63.544862854486198</v>
      </c>
      <c r="G987" s="1">
        <v>60.756918819188101</v>
      </c>
      <c r="H987" s="1">
        <v>77.568781843446004</v>
      </c>
      <c r="I987" s="1">
        <v>75.6619915848527</v>
      </c>
      <c r="J987" s="1">
        <v>66.741236162361602</v>
      </c>
      <c r="K987" s="1">
        <v>105.88929219600701</v>
      </c>
    </row>
    <row r="988" spans="1:11" x14ac:dyDescent="0.35">
      <c r="A988" s="1">
        <v>94.762952773956798</v>
      </c>
      <c r="B988" s="1">
        <v>79.136842105263099</v>
      </c>
      <c r="C988" s="1">
        <v>93.188431200701103</v>
      </c>
      <c r="D988" s="1">
        <v>95.839944649446394</v>
      </c>
      <c r="E988" s="1">
        <v>95.301521438450905</v>
      </c>
      <c r="F988" s="1">
        <v>60.4314272431427</v>
      </c>
      <c r="G988" s="1">
        <v>57.743542435424303</v>
      </c>
      <c r="H988" s="1">
        <v>76.651690597498799</v>
      </c>
      <c r="I988" s="1">
        <v>75.598410472183204</v>
      </c>
      <c r="J988" s="1">
        <v>67.364852398523894</v>
      </c>
      <c r="K988" s="1">
        <v>102.475499092558</v>
      </c>
    </row>
    <row r="989" spans="1:11" x14ac:dyDescent="0.35">
      <c r="A989" s="1">
        <v>111.046309032553</v>
      </c>
      <c r="B989" s="1">
        <v>79.123569794050297</v>
      </c>
      <c r="C989" s="1">
        <v>93.254601226993799</v>
      </c>
      <c r="D989" s="1">
        <v>93.574723247232399</v>
      </c>
      <c r="E989" s="1">
        <v>94.874135546334699</v>
      </c>
      <c r="F989" s="1">
        <v>60.557880055787997</v>
      </c>
      <c r="G989" s="1">
        <v>58.335332103321001</v>
      </c>
      <c r="H989" s="1">
        <v>76.204724409448801</v>
      </c>
      <c r="I989" s="1">
        <v>76.168770453482907</v>
      </c>
      <c r="J989" s="1">
        <v>65.346863468634595</v>
      </c>
      <c r="K989" s="1">
        <v>105.017695099818</v>
      </c>
    </row>
    <row r="990" spans="1:11" x14ac:dyDescent="0.35">
      <c r="A990" s="1">
        <v>111.822099954149</v>
      </c>
      <c r="B990" s="1">
        <v>80.754233409610904</v>
      </c>
      <c r="C990" s="1">
        <v>91.7120946538124</v>
      </c>
      <c r="D990" s="1">
        <v>92.2795202952029</v>
      </c>
      <c r="E990" s="1">
        <v>96.5601659751037</v>
      </c>
      <c r="F990" s="1">
        <v>64.304044630404405</v>
      </c>
      <c r="G990" s="1">
        <v>60.894833948339397</v>
      </c>
      <c r="H990" s="1">
        <v>76.057433997220897</v>
      </c>
      <c r="I990" s="1">
        <v>76.735390369331398</v>
      </c>
      <c r="J990" s="1">
        <v>65.023062730627302</v>
      </c>
      <c r="K990" s="1">
        <v>107.08076225045301</v>
      </c>
    </row>
    <row r="991" spans="1:11" x14ac:dyDescent="0.35">
      <c r="A991" s="1">
        <v>100.239798257679</v>
      </c>
      <c r="B991" s="1">
        <v>80.751029748283699</v>
      </c>
      <c r="C991" s="1">
        <v>92.084574934268105</v>
      </c>
      <c r="D991" s="1">
        <v>95.454335793357899</v>
      </c>
      <c r="E991" s="1">
        <v>97.4435223605348</v>
      </c>
      <c r="F991" s="1">
        <v>65.259414225941399</v>
      </c>
      <c r="G991" s="1">
        <v>61.505996309963102</v>
      </c>
      <c r="H991" s="1">
        <v>75.350625289485805</v>
      </c>
      <c r="I991" s="1">
        <v>77.1664329125759</v>
      </c>
      <c r="J991" s="1">
        <v>67.2453874538745</v>
      </c>
      <c r="K991" s="1">
        <v>104.154718693284</v>
      </c>
    </row>
    <row r="992" spans="1:11" x14ac:dyDescent="0.35">
      <c r="A992" s="1">
        <v>98.351673544245699</v>
      </c>
      <c r="B992" s="1">
        <v>79.452173913043396</v>
      </c>
      <c r="C992" s="1">
        <v>93.560911481156793</v>
      </c>
      <c r="D992" s="1">
        <v>96.374538745387397</v>
      </c>
      <c r="E992" s="1">
        <v>97.017058552328194</v>
      </c>
      <c r="F992" s="1">
        <v>62.261273826127301</v>
      </c>
      <c r="G992" s="1">
        <v>59.136531365313601</v>
      </c>
      <c r="H992" s="1">
        <v>74.702640111162495</v>
      </c>
      <c r="I992" s="1">
        <v>76.338943431510003</v>
      </c>
      <c r="J992" s="1">
        <v>69.706642066420599</v>
      </c>
      <c r="K992" s="1">
        <v>101.708257713248</v>
      </c>
    </row>
    <row r="993" spans="1:11" x14ac:dyDescent="0.35">
      <c r="A993" s="1">
        <v>112.00825309491</v>
      </c>
      <c r="B993" s="1">
        <v>78.940961098398105</v>
      </c>
      <c r="C993" s="1">
        <v>92.321209465381202</v>
      </c>
      <c r="D993" s="1">
        <v>93.035516605165995</v>
      </c>
      <c r="E993" s="1">
        <v>92.704472106961703</v>
      </c>
      <c r="F993" s="1">
        <v>61.175267317526703</v>
      </c>
      <c r="G993" s="1">
        <v>59.685424354243501</v>
      </c>
      <c r="H993" s="1">
        <v>75.8763316350162</v>
      </c>
      <c r="I993" s="1">
        <v>75.153342683496902</v>
      </c>
      <c r="J993" s="1">
        <v>69.032287822878203</v>
      </c>
      <c r="K993" s="1">
        <v>106.15607985480899</v>
      </c>
    </row>
    <row r="994" spans="1:11" x14ac:dyDescent="0.35">
      <c r="A994" s="1">
        <v>111.736359468133</v>
      </c>
      <c r="B994" s="1">
        <v>80.143249427917596</v>
      </c>
      <c r="C994" s="1">
        <v>91.023225241016604</v>
      </c>
      <c r="D994" s="1">
        <v>92.390221402213996</v>
      </c>
      <c r="E994" s="1">
        <v>91.866297833102806</v>
      </c>
      <c r="F994" s="1">
        <v>63.251975825197498</v>
      </c>
      <c r="G994" s="1">
        <v>61.414206642066397</v>
      </c>
      <c r="H994" s="1">
        <v>77.603520148216703</v>
      </c>
      <c r="I994" s="1">
        <v>75.135577372604004</v>
      </c>
      <c r="J994" s="1">
        <v>68.288745387453801</v>
      </c>
      <c r="K994" s="1">
        <v>108.61842105263101</v>
      </c>
    </row>
    <row r="995" spans="1:11" x14ac:dyDescent="0.35">
      <c r="A995" s="1">
        <v>98.778541953232406</v>
      </c>
      <c r="B995" s="1">
        <v>80.594965675057196</v>
      </c>
      <c r="C995" s="1">
        <v>92.890008764241799</v>
      </c>
      <c r="D995" s="1">
        <v>95.178966789667797</v>
      </c>
      <c r="E995" s="1">
        <v>96.320424158598399</v>
      </c>
      <c r="F995" s="1">
        <v>63.589028358902802</v>
      </c>
      <c r="G995" s="1">
        <v>60.313191881918797</v>
      </c>
      <c r="H995" s="1">
        <v>77.652616952292703</v>
      </c>
      <c r="I995" s="1">
        <v>75.595605423094895</v>
      </c>
      <c r="J995" s="1">
        <v>69.059501845018403</v>
      </c>
      <c r="K995" s="1">
        <v>105.759074410163</v>
      </c>
    </row>
    <row r="996" spans="1:11" x14ac:dyDescent="0.35">
      <c r="A996" s="1">
        <v>95.657038055937605</v>
      </c>
      <c r="B996" s="1">
        <v>78.935926773455293</v>
      </c>
      <c r="C996" s="1">
        <v>94.905346187554699</v>
      </c>
      <c r="D996" s="1">
        <v>95.413745387453801</v>
      </c>
      <c r="E996" s="1">
        <v>97.600737667127703</v>
      </c>
      <c r="F996" s="1">
        <v>61.134356113435601</v>
      </c>
      <c r="G996" s="1">
        <v>58.262915129151203</v>
      </c>
      <c r="H996" s="1">
        <v>76.779990736452007</v>
      </c>
      <c r="I996" s="1">
        <v>75.839177185600704</v>
      </c>
      <c r="J996" s="1">
        <v>69.532749077490706</v>
      </c>
      <c r="K996" s="1">
        <v>101.711887477313</v>
      </c>
    </row>
    <row r="997" spans="1:11" x14ac:dyDescent="0.35">
      <c r="A997" s="1">
        <v>111.208619899128</v>
      </c>
      <c r="B997" s="1">
        <v>78.874599542333996</v>
      </c>
      <c r="C997" s="1">
        <v>94.169588080631002</v>
      </c>
      <c r="D997" s="1">
        <v>93.397140221402196</v>
      </c>
      <c r="E997" s="1">
        <v>96.291839557399697</v>
      </c>
      <c r="F997" s="1">
        <v>61.342166434216601</v>
      </c>
      <c r="G997" s="1">
        <v>59</v>
      </c>
      <c r="H997" s="1">
        <v>75.792496526169501</v>
      </c>
      <c r="I997" s="1">
        <v>76.446470313230407</v>
      </c>
      <c r="J997" s="1">
        <v>68.193726937269304</v>
      </c>
      <c r="K997" s="1">
        <v>103.97141560798499</v>
      </c>
    </row>
    <row r="998" spans="1:11" x14ac:dyDescent="0.35">
      <c r="A998" s="1">
        <v>113.289316827143</v>
      </c>
      <c r="B998" s="1">
        <v>80.382608695652095</v>
      </c>
      <c r="C998" s="1">
        <v>93.036809815950903</v>
      </c>
      <c r="D998" s="1">
        <v>92.323339483394804</v>
      </c>
      <c r="E998" s="1">
        <v>95.501152604886997</v>
      </c>
      <c r="F998" s="1">
        <v>64.4184100418409</v>
      </c>
      <c r="G998" s="1">
        <v>61.201568265682603</v>
      </c>
      <c r="H998" s="1">
        <v>75.879573876794794</v>
      </c>
      <c r="I998" s="1">
        <v>77.086489013557696</v>
      </c>
      <c r="J998" s="1">
        <v>67.123154981549803</v>
      </c>
      <c r="K998" s="1">
        <v>106.13838475499</v>
      </c>
    </row>
    <row r="999" spans="1:11" x14ac:dyDescent="0.35">
      <c r="A999" s="1">
        <v>101.863365428702</v>
      </c>
      <c r="B999" s="1">
        <v>81.674141876430198</v>
      </c>
      <c r="C999" s="1">
        <v>93.054338299736997</v>
      </c>
      <c r="D999" s="1">
        <v>93.652675276752703</v>
      </c>
      <c r="E999" s="1">
        <v>95.759336099584999</v>
      </c>
      <c r="F999" s="1">
        <v>65.168293816829305</v>
      </c>
      <c r="G999" s="1">
        <v>60.708487084870796</v>
      </c>
      <c r="H999" s="1">
        <v>75.417322834645603</v>
      </c>
      <c r="I999" s="1">
        <v>77.576905095839095</v>
      </c>
      <c r="J999" s="1">
        <v>67.979704797047901</v>
      </c>
      <c r="K999" s="1">
        <v>104.263611615245</v>
      </c>
    </row>
    <row r="1000" spans="1:11" x14ac:dyDescent="0.35">
      <c r="A1000" s="1">
        <v>97.615314076111801</v>
      </c>
      <c r="B1000" s="1">
        <v>80.970251716247105</v>
      </c>
      <c r="C1000" s="1">
        <v>93.293163891323402</v>
      </c>
      <c r="D1000" s="1">
        <v>94.646678966789594</v>
      </c>
      <c r="E1000" s="1">
        <v>94.969110189027205</v>
      </c>
      <c r="F1000" s="1">
        <v>62.2668526266852</v>
      </c>
      <c r="G1000" s="1">
        <v>57.654981549815403</v>
      </c>
      <c r="H1000" s="1">
        <v>75.379805465493206</v>
      </c>
      <c r="I1000" s="1">
        <v>76.712014960261797</v>
      </c>
      <c r="J1000" s="1">
        <v>69.235701107010996</v>
      </c>
      <c r="K1000" s="1">
        <v>101.72686025408299</v>
      </c>
    </row>
    <row r="1001" spans="1:11" x14ac:dyDescent="0.35">
      <c r="A1001" s="1">
        <v>111.56121045392</v>
      </c>
      <c r="B1001" s="1">
        <v>79.501601830663603</v>
      </c>
      <c r="C1001" s="1">
        <v>92.705521472392604</v>
      </c>
      <c r="D1001" s="1">
        <v>92.979704797047901</v>
      </c>
      <c r="E1001" s="1">
        <v>93.225910557860701</v>
      </c>
      <c r="F1001" s="1">
        <v>61.411436541143601</v>
      </c>
      <c r="G1001" s="1">
        <v>58.162822878228702</v>
      </c>
      <c r="H1001" s="1">
        <v>75.948587308939295</v>
      </c>
      <c r="I1001" s="1">
        <v>75.927536231884005</v>
      </c>
      <c r="J1001" s="1">
        <v>68.981088560885595</v>
      </c>
      <c r="K1001" s="1">
        <v>105.58393829401</v>
      </c>
    </row>
    <row r="1002" spans="1:11" x14ac:dyDescent="0.35">
      <c r="A1002" s="1">
        <v>112.85465382851901</v>
      </c>
      <c r="B1002" s="1">
        <v>79.855835240274601</v>
      </c>
      <c r="C1002" s="1">
        <v>92.401402278702804</v>
      </c>
      <c r="D1002" s="1">
        <v>92.939575645756406</v>
      </c>
      <c r="E1002" s="1">
        <v>94.4370677731673</v>
      </c>
      <c r="F1002" s="1">
        <v>63.581125058112498</v>
      </c>
      <c r="G1002" s="1">
        <v>60.925276752767502</v>
      </c>
      <c r="H1002" s="1">
        <v>77.281611857341304</v>
      </c>
      <c r="I1002" s="1">
        <v>76.115474520804099</v>
      </c>
      <c r="J1002" s="1">
        <v>68.087177121771205</v>
      </c>
      <c r="K1002" s="1">
        <v>108.859800362976</v>
      </c>
    </row>
    <row r="1003" spans="1:11" x14ac:dyDescent="0.35">
      <c r="A1003" s="1">
        <v>100.413571756075</v>
      </c>
      <c r="B1003" s="1">
        <v>81.015560640732204</v>
      </c>
      <c r="C1003" s="1">
        <v>93.236196319018404</v>
      </c>
      <c r="D1003" s="1">
        <v>95.856549815498099</v>
      </c>
      <c r="E1003" s="1">
        <v>96.078838174273798</v>
      </c>
      <c r="F1003" s="1">
        <v>64.146908414690799</v>
      </c>
      <c r="G1003" s="1">
        <v>60.729243542435398</v>
      </c>
      <c r="H1003" s="1">
        <v>77.220472440944803</v>
      </c>
      <c r="I1003" s="1">
        <v>75.505376344086002</v>
      </c>
      <c r="J1003" s="1">
        <v>68.559501845018403</v>
      </c>
      <c r="K1003" s="1">
        <v>106.71279491833</v>
      </c>
    </row>
    <row r="1004" spans="1:11" x14ac:dyDescent="0.35">
      <c r="A1004" s="1">
        <v>94.723979825767898</v>
      </c>
      <c r="B1004" s="1">
        <v>80.722654462242502</v>
      </c>
      <c r="C1004" s="1">
        <v>93.443470639789595</v>
      </c>
      <c r="D1004" s="1">
        <v>98.054428044280399</v>
      </c>
      <c r="E1004" s="1">
        <v>95.469340710004602</v>
      </c>
      <c r="F1004" s="1">
        <v>62.019060901906002</v>
      </c>
      <c r="G1004" s="1">
        <v>57.866236162361602</v>
      </c>
      <c r="H1004" s="1">
        <v>75.945808244557597</v>
      </c>
      <c r="I1004" s="1">
        <v>75.668069191210805</v>
      </c>
      <c r="J1004" s="1">
        <v>68.783671586715798</v>
      </c>
      <c r="K1004" s="1">
        <v>102.384754990925</v>
      </c>
    </row>
    <row r="1005" spans="1:11" x14ac:dyDescent="0.35">
      <c r="A1005" s="1">
        <v>110.032095369096</v>
      </c>
      <c r="B1005" s="1">
        <v>79.776659038901499</v>
      </c>
      <c r="C1005" s="1">
        <v>92.975898334793996</v>
      </c>
      <c r="D1005" s="1">
        <v>95.901752767527597</v>
      </c>
      <c r="E1005" s="1">
        <v>93.390502535730704</v>
      </c>
      <c r="F1005" s="1">
        <v>62.4890748489074</v>
      </c>
      <c r="G1005" s="1">
        <v>58.513376383763799</v>
      </c>
      <c r="H1005" s="1">
        <v>75.306160259379297</v>
      </c>
      <c r="I1005" s="1">
        <v>77.161290322580598</v>
      </c>
      <c r="J1005" s="1">
        <v>67.454797047970402</v>
      </c>
      <c r="K1005" s="1">
        <v>103.832123411978</v>
      </c>
    </row>
    <row r="1006" spans="1:11" x14ac:dyDescent="0.35">
      <c r="A1006" s="1">
        <v>113.745988078862</v>
      </c>
      <c r="B1006" s="1">
        <v>79.420594965674994</v>
      </c>
      <c r="C1006" s="1">
        <v>92.630148992112098</v>
      </c>
      <c r="D1006" s="1">
        <v>93.150369003690003</v>
      </c>
      <c r="E1006" s="1">
        <v>94.332872291378493</v>
      </c>
      <c r="F1006" s="1">
        <v>65.6680613668061</v>
      </c>
      <c r="G1006" s="1">
        <v>61.011992619926097</v>
      </c>
      <c r="H1006" s="1">
        <v>75.399258916164797</v>
      </c>
      <c r="I1006" s="1">
        <v>76.507246376811494</v>
      </c>
      <c r="J1006" s="1">
        <v>67.680811808117994</v>
      </c>
      <c r="K1006" s="1">
        <v>106.407441016333</v>
      </c>
    </row>
    <row r="1007" spans="1:11" x14ac:dyDescent="0.35">
      <c r="A1007" s="1">
        <v>102.80926180650999</v>
      </c>
      <c r="B1007" s="1">
        <v>80.155606407322594</v>
      </c>
      <c r="C1007" s="1">
        <v>91.992550394390804</v>
      </c>
      <c r="D1007" s="1">
        <v>95.159594095940903</v>
      </c>
      <c r="E1007" s="1">
        <v>96.393268787459604</v>
      </c>
      <c r="F1007" s="1">
        <v>66.520688052068806</v>
      </c>
      <c r="G1007" s="1">
        <v>60.650369003690003</v>
      </c>
      <c r="H1007" s="1">
        <v>74.523390458545606</v>
      </c>
      <c r="I1007" s="1">
        <v>75.224403927068707</v>
      </c>
      <c r="J1007" s="1">
        <v>69.538745387453801</v>
      </c>
      <c r="K1007" s="1">
        <v>104.576225045372</v>
      </c>
    </row>
    <row r="1008" spans="1:11" x14ac:dyDescent="0.35">
      <c r="A1008" s="1">
        <v>97.505731315910097</v>
      </c>
      <c r="B1008" s="1">
        <v>80.404576659038796</v>
      </c>
      <c r="C1008" s="1">
        <v>91.883873794916695</v>
      </c>
      <c r="D1008" s="1">
        <v>96.681273062730597</v>
      </c>
      <c r="E1008" s="1">
        <v>96.825726141078803</v>
      </c>
      <c r="F1008" s="1">
        <v>63.420269642026902</v>
      </c>
      <c r="G1008" s="1">
        <v>57.7670664206642</v>
      </c>
      <c r="H1008" s="1">
        <v>74.171375636868902</v>
      </c>
      <c r="I1008" s="1">
        <v>75.420757363253799</v>
      </c>
      <c r="J1008" s="1">
        <v>69.791051660516601</v>
      </c>
      <c r="K1008" s="1">
        <v>101.260435571687</v>
      </c>
    </row>
    <row r="1009" spans="1:11" x14ac:dyDescent="0.35">
      <c r="A1009" s="1">
        <v>110.950022925263</v>
      </c>
      <c r="B1009" s="1">
        <v>79.701144164759697</v>
      </c>
      <c r="C1009" s="1">
        <v>90.818141980718593</v>
      </c>
      <c r="D1009" s="1">
        <v>93.812269372693706</v>
      </c>
      <c r="E1009" s="1">
        <v>95.867219917012406</v>
      </c>
      <c r="F1009" s="1">
        <v>62.225941422594097</v>
      </c>
      <c r="G1009" s="1">
        <v>57.2158671586715</v>
      </c>
      <c r="H1009" s="1">
        <v>74.867531264474195</v>
      </c>
      <c r="I1009" s="1">
        <v>76.320243104254303</v>
      </c>
      <c r="J1009" s="1">
        <v>68.461715867158603</v>
      </c>
      <c r="K1009" s="1">
        <v>104.20780399274</v>
      </c>
    </row>
    <row r="1010" spans="1:11" x14ac:dyDescent="0.35">
      <c r="A1010" s="1">
        <v>114.405318661164</v>
      </c>
      <c r="B1010" s="1">
        <v>78.967963386727604</v>
      </c>
      <c r="C1010" s="1">
        <v>90.339614373356696</v>
      </c>
      <c r="D1010" s="1">
        <v>91.714022140221402</v>
      </c>
      <c r="E1010" s="1">
        <v>94.532964499769406</v>
      </c>
      <c r="F1010" s="1">
        <v>64.234774523477398</v>
      </c>
      <c r="G1010" s="1">
        <v>60.7181734317343</v>
      </c>
      <c r="H1010" s="1">
        <v>76.266327003242196</v>
      </c>
      <c r="I1010" s="1">
        <v>75.567087424029907</v>
      </c>
      <c r="J1010" s="1">
        <v>68.003228782287806</v>
      </c>
      <c r="K1010" s="1">
        <v>107.26179673321199</v>
      </c>
    </row>
    <row r="1011" spans="1:11" x14ac:dyDescent="0.35">
      <c r="A1011" s="1">
        <v>101.87116001834001</v>
      </c>
      <c r="B1011" s="1">
        <v>79.259954233409601</v>
      </c>
      <c r="C1011" s="1">
        <v>90.412357581069202</v>
      </c>
      <c r="D1011" s="1">
        <v>95.110701107010996</v>
      </c>
      <c r="E1011" s="1">
        <v>95.855232826187105</v>
      </c>
      <c r="F1011" s="1">
        <v>64.853556485355597</v>
      </c>
      <c r="G1011" s="1">
        <v>61.812269372693699</v>
      </c>
      <c r="H1011" s="1">
        <v>75.840203798054603</v>
      </c>
      <c r="I1011" s="1">
        <v>73.560542309490401</v>
      </c>
      <c r="J1011" s="1">
        <v>68.642527675276696</v>
      </c>
      <c r="K1011" s="1">
        <v>105.412431941923</v>
      </c>
    </row>
    <row r="1012" spans="1:11" x14ac:dyDescent="0.35">
      <c r="A1012" s="1">
        <v>94.519486474094407</v>
      </c>
      <c r="B1012" s="1">
        <v>79.507551487414105</v>
      </c>
      <c r="C1012" s="1">
        <v>91.953111305872</v>
      </c>
      <c r="D1012" s="1">
        <v>98.063191881918797</v>
      </c>
      <c r="E1012" s="1">
        <v>96.8852005532503</v>
      </c>
      <c r="F1012" s="1">
        <v>62.1283124128312</v>
      </c>
      <c r="G1012" s="1">
        <v>59.775830258302499</v>
      </c>
      <c r="H1012" s="1">
        <v>74.632237146827194</v>
      </c>
      <c r="I1012" s="1">
        <v>73.233286582515106</v>
      </c>
      <c r="J1012" s="1">
        <v>69.678505535055294</v>
      </c>
      <c r="K1012" s="1">
        <v>101.117059891107</v>
      </c>
    </row>
    <row r="1013" spans="1:11" x14ac:dyDescent="0.35">
      <c r="A1013" s="1">
        <v>108.837230628152</v>
      </c>
      <c r="B1013" s="1">
        <v>79.897940503432395</v>
      </c>
      <c r="C1013" s="1">
        <v>92.163453111305799</v>
      </c>
      <c r="D1013" s="1">
        <v>95.575645756457504</v>
      </c>
      <c r="E1013" s="1">
        <v>94.280313508529204</v>
      </c>
      <c r="F1013" s="1">
        <v>61.810785681078499</v>
      </c>
      <c r="G1013" s="1">
        <v>59.359317343173402</v>
      </c>
      <c r="H1013" s="1">
        <v>74.249189439555295</v>
      </c>
      <c r="I1013" s="1">
        <v>75.490883590462801</v>
      </c>
      <c r="J1013" s="1">
        <v>68.469557195571895</v>
      </c>
      <c r="K1013" s="1">
        <v>102.86161524500901</v>
      </c>
    </row>
    <row r="1014" spans="1:11" x14ac:dyDescent="0.35">
      <c r="A1014" s="1">
        <v>114.526364053186</v>
      </c>
      <c r="B1014" s="1">
        <v>79.957437070938198</v>
      </c>
      <c r="C1014" s="1">
        <v>91.532427695004301</v>
      </c>
      <c r="D1014" s="1">
        <v>92.160055350553506</v>
      </c>
      <c r="E1014" s="1">
        <v>93.563854310742201</v>
      </c>
      <c r="F1014" s="1">
        <v>64.885634588563406</v>
      </c>
      <c r="G1014" s="1">
        <v>61.293819188191797</v>
      </c>
      <c r="H1014" s="1">
        <v>75.137100509495099</v>
      </c>
      <c r="I1014" s="1">
        <v>76.636746143057493</v>
      </c>
      <c r="J1014" s="1">
        <v>67.954797047970402</v>
      </c>
      <c r="K1014" s="1">
        <v>105.98366606170499</v>
      </c>
    </row>
    <row r="1015" spans="1:11" x14ac:dyDescent="0.35">
      <c r="A1015" s="1">
        <v>105.15955983493799</v>
      </c>
      <c r="B1015" s="1">
        <v>80.039816933638406</v>
      </c>
      <c r="C1015" s="1">
        <v>92.369851007887803</v>
      </c>
      <c r="D1015" s="1">
        <v>93.617619926199197</v>
      </c>
      <c r="E1015" s="1">
        <v>96.092208390963506</v>
      </c>
      <c r="F1015" s="1">
        <v>66.0288238028823</v>
      </c>
      <c r="G1015" s="1">
        <v>61.786900369003597</v>
      </c>
      <c r="H1015" s="1">
        <v>74.955071792496497</v>
      </c>
      <c r="I1015" s="1">
        <v>76.220663861617496</v>
      </c>
      <c r="J1015" s="1">
        <v>68.721402214022106</v>
      </c>
      <c r="K1015" s="1">
        <v>104.956442831215</v>
      </c>
    </row>
    <row r="1016" spans="1:11" x14ac:dyDescent="0.35">
      <c r="A1016" s="1">
        <v>97.868867491976104</v>
      </c>
      <c r="B1016" s="1">
        <v>79.911212814645296</v>
      </c>
      <c r="C1016" s="1">
        <v>92.496056091148105</v>
      </c>
      <c r="D1016" s="1">
        <v>96.389298892988904</v>
      </c>
      <c r="E1016" s="1">
        <v>97.076994006454498</v>
      </c>
      <c r="F1016" s="1">
        <v>63.423988842398799</v>
      </c>
      <c r="G1016" s="1">
        <v>59.722785977859701</v>
      </c>
      <c r="H1016" s="1">
        <v>74.948124131542301</v>
      </c>
      <c r="I1016" s="1">
        <v>76.2314165497896</v>
      </c>
      <c r="J1016" s="1">
        <v>68.564114391143903</v>
      </c>
      <c r="K1016" s="1">
        <v>101.770871143375</v>
      </c>
    </row>
    <row r="1017" spans="1:11" x14ac:dyDescent="0.35">
      <c r="A1017" s="1">
        <v>109.886290692342</v>
      </c>
      <c r="B1017" s="1">
        <v>79.953318077803203</v>
      </c>
      <c r="C1017" s="1">
        <v>91.386941279579304</v>
      </c>
      <c r="D1017" s="1">
        <v>94.574261992619896</v>
      </c>
      <c r="E1017" s="1">
        <v>95.649147072383499</v>
      </c>
      <c r="F1017" s="1">
        <v>62.127847512784697</v>
      </c>
      <c r="G1017" s="1">
        <v>59.297047970479703</v>
      </c>
      <c r="H1017" s="1">
        <v>75.681333950903095</v>
      </c>
      <c r="I1017" s="1">
        <v>76.693314633005997</v>
      </c>
      <c r="J1017" s="1">
        <v>68.261531365313601</v>
      </c>
      <c r="K1017" s="1">
        <v>105.89836660617</v>
      </c>
    </row>
    <row r="1018" spans="1:11" x14ac:dyDescent="0.35">
      <c r="A1018" s="1">
        <v>114.920678587803</v>
      </c>
      <c r="B1018" s="1">
        <v>79.501144164759694</v>
      </c>
      <c r="C1018" s="1">
        <v>91.325153374233096</v>
      </c>
      <c r="D1018" s="1">
        <v>93.522140221402196</v>
      </c>
      <c r="E1018" s="1">
        <v>94.5472568003688</v>
      </c>
      <c r="F1018" s="1">
        <v>63.746629474662903</v>
      </c>
      <c r="G1018" s="1">
        <v>61.744926199261897</v>
      </c>
      <c r="H1018" s="1">
        <v>76.687818434460297</v>
      </c>
      <c r="I1018" s="1">
        <v>76.150070126227206</v>
      </c>
      <c r="J1018" s="1">
        <v>68.589944649446394</v>
      </c>
      <c r="K1018" s="1">
        <v>109.764972776769</v>
      </c>
    </row>
    <row r="1019" spans="1:11" x14ac:dyDescent="0.35">
      <c r="A1019" s="1">
        <v>104.139844108207</v>
      </c>
      <c r="B1019" s="1">
        <v>79.475057208237899</v>
      </c>
      <c r="C1019" s="1">
        <v>92.073619631901806</v>
      </c>
      <c r="D1019" s="1">
        <v>95.339022140221402</v>
      </c>
      <c r="E1019" s="1">
        <v>95.856615952051598</v>
      </c>
      <c r="F1019" s="1">
        <v>64.539284053928398</v>
      </c>
      <c r="G1019" s="1">
        <v>63.038745387453801</v>
      </c>
      <c r="H1019" s="1">
        <v>76.357109773043007</v>
      </c>
      <c r="I1019" s="1">
        <v>75.358578775128507</v>
      </c>
      <c r="J1019" s="1">
        <v>70.117619926199197</v>
      </c>
      <c r="K1019" s="1">
        <v>107.405172413793</v>
      </c>
    </row>
    <row r="1020" spans="1:11" x14ac:dyDescent="0.35">
      <c r="A1020" s="1">
        <v>94.462631820265898</v>
      </c>
      <c r="B1020" s="1">
        <v>78.421967963386706</v>
      </c>
      <c r="C1020" s="1">
        <v>92.035495179666896</v>
      </c>
      <c r="D1020" s="1">
        <v>97.003228782287806</v>
      </c>
      <c r="E1020" s="1">
        <v>96.641309359151606</v>
      </c>
      <c r="F1020" s="1">
        <v>61.7373314737331</v>
      </c>
      <c r="G1020" s="1">
        <v>61.830258302582997</v>
      </c>
      <c r="H1020" s="1">
        <v>75.233904585456202</v>
      </c>
      <c r="I1020" s="1">
        <v>74.345021037868094</v>
      </c>
      <c r="J1020" s="1">
        <v>70.4409594095941</v>
      </c>
      <c r="K1020" s="1">
        <v>101.971869328493</v>
      </c>
    </row>
    <row r="1021" spans="1:11" x14ac:dyDescent="0.35">
      <c r="A1021" s="1">
        <v>106.707473635946</v>
      </c>
      <c r="B1021" s="1">
        <v>78.414187643020497</v>
      </c>
      <c r="C1021" s="1">
        <v>90.5893952673093</v>
      </c>
      <c r="D1021" s="1">
        <v>95.912822878228695</v>
      </c>
      <c r="E1021" s="1">
        <v>95.5555555555555</v>
      </c>
      <c r="F1021" s="1">
        <v>61.438400743839999</v>
      </c>
      <c r="G1021" s="1">
        <v>60.951568265682603</v>
      </c>
      <c r="H1021" s="1">
        <v>74.916164891153301</v>
      </c>
      <c r="I1021" s="1">
        <v>74.591397849462297</v>
      </c>
      <c r="J1021" s="1">
        <v>68.363929889298802</v>
      </c>
      <c r="K1021" s="1">
        <v>102.60299455535301</v>
      </c>
    </row>
    <row r="1022" spans="1:11" x14ac:dyDescent="0.35">
      <c r="A1022" s="1">
        <v>113.685006877579</v>
      </c>
      <c r="B1022" s="1">
        <v>79.386727688787104</v>
      </c>
      <c r="C1022" s="1">
        <v>89.865030674846594</v>
      </c>
      <c r="D1022" s="1">
        <v>93.489391143911405</v>
      </c>
      <c r="E1022" s="1">
        <v>95.073766712770805</v>
      </c>
      <c r="F1022" s="1">
        <v>65.137610413760996</v>
      </c>
      <c r="G1022" s="1">
        <v>61.540590405903998</v>
      </c>
      <c r="H1022" s="1">
        <v>75.811023622047202</v>
      </c>
      <c r="I1022" s="1">
        <v>75.743338008415094</v>
      </c>
      <c r="J1022" s="1">
        <v>68.673892988929794</v>
      </c>
      <c r="K1022" s="1">
        <v>105.764972776769</v>
      </c>
    </row>
    <row r="1023" spans="1:11" x14ac:dyDescent="0.35">
      <c r="A1023" s="1">
        <v>104.404401650618</v>
      </c>
      <c r="B1023" s="1">
        <v>80.654004576659005</v>
      </c>
      <c r="C1023" s="1">
        <v>91.141542506573103</v>
      </c>
      <c r="D1023" s="1">
        <v>93.671586715867093</v>
      </c>
      <c r="E1023" s="1">
        <v>97.495159059474403</v>
      </c>
      <c r="F1023" s="1">
        <v>67.412831241283101</v>
      </c>
      <c r="G1023" s="1">
        <v>61.185885608855997</v>
      </c>
      <c r="H1023" s="1">
        <v>76.106067623899904</v>
      </c>
      <c r="I1023" s="1">
        <v>76.618980832164496</v>
      </c>
      <c r="J1023" s="1">
        <v>69.937730627306195</v>
      </c>
      <c r="K1023" s="1">
        <v>104.801270417422</v>
      </c>
    </row>
    <row r="1024" spans="1:11" x14ac:dyDescent="0.35">
      <c r="A1024" s="1">
        <v>95.839523154516201</v>
      </c>
      <c r="B1024" s="1">
        <v>80.669565217391295</v>
      </c>
      <c r="C1024" s="1">
        <v>92.4982471516213</v>
      </c>
      <c r="D1024" s="1">
        <v>96.039667896678907</v>
      </c>
      <c r="E1024" s="1">
        <v>98.259566620562396</v>
      </c>
      <c r="F1024" s="1">
        <v>64.112970711296995</v>
      </c>
      <c r="G1024" s="1">
        <v>59.731088560885603</v>
      </c>
      <c r="H1024" s="1">
        <v>76.033811949976794</v>
      </c>
      <c r="I1024" s="1">
        <v>77.315100514259001</v>
      </c>
      <c r="J1024" s="1">
        <v>69.951568265682596</v>
      </c>
      <c r="K1024" s="1">
        <v>101.487295825771</v>
      </c>
    </row>
    <row r="1025" spans="1:11" x14ac:dyDescent="0.35">
      <c r="A1025" s="1">
        <v>106.593305823016</v>
      </c>
      <c r="B1025" s="1">
        <v>80.503432494279096</v>
      </c>
      <c r="C1025" s="1">
        <v>91.531551270815001</v>
      </c>
      <c r="D1025" s="1">
        <v>95.199261992619896</v>
      </c>
      <c r="E1025" s="1">
        <v>96.564776394651901</v>
      </c>
      <c r="F1025" s="1">
        <v>62.063691306369101</v>
      </c>
      <c r="G1025" s="1">
        <v>59.030442804427999</v>
      </c>
      <c r="H1025" s="1">
        <v>76.308939323760896</v>
      </c>
      <c r="I1025" s="1">
        <v>77.477325853202402</v>
      </c>
      <c r="J1025" s="1">
        <v>70.321494464944607</v>
      </c>
      <c r="K1025" s="1">
        <v>104.921960072595</v>
      </c>
    </row>
    <row r="1026" spans="1:11" x14ac:dyDescent="0.35">
      <c r="A1026" s="1">
        <v>114.05593764328199</v>
      </c>
      <c r="B1026" s="1">
        <v>80.8791762013729</v>
      </c>
      <c r="C1026" s="1">
        <v>91.069237510955304</v>
      </c>
      <c r="D1026" s="1">
        <v>92.829797047970402</v>
      </c>
      <c r="E1026" s="1">
        <v>95.710465652374296</v>
      </c>
      <c r="F1026" s="1">
        <v>63.908879590887899</v>
      </c>
      <c r="G1026" s="1">
        <v>60.734778597785898</v>
      </c>
      <c r="H1026" s="1">
        <v>77.195924038906796</v>
      </c>
      <c r="I1026" s="1">
        <v>76.738662926601194</v>
      </c>
      <c r="J1026" s="1">
        <v>70.038284132841298</v>
      </c>
      <c r="K1026" s="1">
        <v>108.75</v>
      </c>
    </row>
    <row r="1027" spans="1:11" x14ac:dyDescent="0.35">
      <c r="A1027" s="1">
        <v>104.566712517193</v>
      </c>
      <c r="B1027" s="1">
        <v>81.542791762013707</v>
      </c>
      <c r="C1027" s="1">
        <v>92.326029798422397</v>
      </c>
      <c r="D1027" s="1">
        <v>93.334870848708405</v>
      </c>
      <c r="E1027" s="1">
        <v>97.447671738128093</v>
      </c>
      <c r="F1027" s="1">
        <v>65.659228265922806</v>
      </c>
      <c r="G1027" s="1">
        <v>62.089022140221402</v>
      </c>
      <c r="H1027" s="1">
        <v>77.006021306160207</v>
      </c>
      <c r="I1027" s="1">
        <v>74.857410004675003</v>
      </c>
      <c r="J1027" s="1">
        <v>69.997232472324697</v>
      </c>
      <c r="K1027" s="1">
        <v>107.392921960072</v>
      </c>
    </row>
    <row r="1028" spans="1:11" x14ac:dyDescent="0.35">
      <c r="A1028" s="1">
        <v>94.436955524988505</v>
      </c>
      <c r="B1028" s="1">
        <v>80.659038901601804</v>
      </c>
      <c r="C1028" s="1">
        <v>93.255915863277806</v>
      </c>
      <c r="D1028" s="1">
        <v>96.972324723247198</v>
      </c>
      <c r="E1028" s="1">
        <v>98.829875518672097</v>
      </c>
      <c r="F1028" s="1">
        <v>63.331473733147298</v>
      </c>
      <c r="G1028" s="1">
        <v>60.666051660516601</v>
      </c>
      <c r="H1028" s="1">
        <v>75.885595182955001</v>
      </c>
      <c r="I1028" s="1">
        <v>75.084151472650703</v>
      </c>
      <c r="J1028" s="1">
        <v>69.464022140221402</v>
      </c>
      <c r="K1028" s="1">
        <v>104</v>
      </c>
    </row>
    <row r="1029" spans="1:11" x14ac:dyDescent="0.35">
      <c r="A1029" s="1">
        <v>106.124713434204</v>
      </c>
      <c r="B1029" s="1">
        <v>79.097025171624693</v>
      </c>
      <c r="C1029" s="1">
        <v>92.334794040315501</v>
      </c>
      <c r="D1029" s="1">
        <v>96.310424354243494</v>
      </c>
      <c r="E1029" s="1">
        <v>96.739972337482698</v>
      </c>
      <c r="F1029" s="1">
        <v>62.420734542073397</v>
      </c>
      <c r="G1029" s="1">
        <v>59.200184501845001</v>
      </c>
      <c r="H1029" s="1">
        <v>75.500231588698398</v>
      </c>
      <c r="I1029" s="1">
        <v>77.5694249649368</v>
      </c>
      <c r="J1029" s="1">
        <v>67.597324723247198</v>
      </c>
      <c r="K1029" s="1">
        <v>106.073956442831</v>
      </c>
    </row>
    <row r="1030" spans="1:11" x14ac:dyDescent="0.35">
      <c r="A1030" s="1">
        <v>114.811554332874</v>
      </c>
      <c r="B1030" s="1">
        <v>79.719908466819206</v>
      </c>
      <c r="C1030" s="1">
        <v>91.294478527607296</v>
      </c>
      <c r="D1030" s="1">
        <v>93.107933579335693</v>
      </c>
      <c r="E1030" s="1">
        <v>95.751037344398299</v>
      </c>
      <c r="F1030" s="1">
        <v>65.737796373779602</v>
      </c>
      <c r="G1030" s="1">
        <v>61.274446494464897</v>
      </c>
      <c r="H1030" s="1">
        <v>76.018063918480706</v>
      </c>
      <c r="I1030" s="1">
        <v>77.622253389434306</v>
      </c>
      <c r="J1030" s="1">
        <v>66.234778597785905</v>
      </c>
      <c r="K1030" s="1">
        <v>109.59800362976399</v>
      </c>
    </row>
    <row r="1031" spans="1:11" x14ac:dyDescent="0.35">
      <c r="A1031" s="1">
        <v>105.939477303988</v>
      </c>
      <c r="B1031" s="1">
        <v>80.699771167047999</v>
      </c>
      <c r="C1031" s="1">
        <v>92.455740578439901</v>
      </c>
      <c r="D1031" s="1">
        <v>93.678966789667797</v>
      </c>
      <c r="E1031" s="1">
        <v>97.013370216689694</v>
      </c>
      <c r="F1031" s="1">
        <v>67.547187354718702</v>
      </c>
      <c r="G1031" s="1">
        <v>61.603782287822803</v>
      </c>
      <c r="H1031" s="1">
        <v>76.370541917554405</v>
      </c>
      <c r="I1031" s="1">
        <v>77.639083683964401</v>
      </c>
      <c r="J1031" s="1">
        <v>68.222785977859701</v>
      </c>
      <c r="K1031" s="1">
        <v>108.15063520871099</v>
      </c>
    </row>
    <row r="1032" spans="1:11" x14ac:dyDescent="0.35">
      <c r="A1032" s="1">
        <v>96.733608436496993</v>
      </c>
      <c r="B1032" s="1">
        <v>80.140045766590305</v>
      </c>
      <c r="C1032" s="1">
        <v>93.640227870289195</v>
      </c>
      <c r="D1032" s="1">
        <v>95.217712177121697</v>
      </c>
      <c r="E1032" s="1">
        <v>97.179345320424105</v>
      </c>
      <c r="F1032" s="1">
        <v>64.700139470013895</v>
      </c>
      <c r="G1032" s="1">
        <v>58.9976937269372</v>
      </c>
      <c r="H1032" s="1">
        <v>76.879573876794794</v>
      </c>
      <c r="I1032" s="1">
        <v>77.646563814866695</v>
      </c>
      <c r="J1032" s="1">
        <v>69.850553505535004</v>
      </c>
      <c r="K1032" s="1">
        <v>104.992740471869</v>
      </c>
    </row>
    <row r="1033" spans="1:11" x14ac:dyDescent="0.35">
      <c r="A1033" s="1">
        <v>107.10774873910999</v>
      </c>
      <c r="B1033" s="1">
        <v>79.285125858123493</v>
      </c>
      <c r="C1033" s="1">
        <v>92.815512708150706</v>
      </c>
      <c r="D1033" s="1">
        <v>93.353782287822796</v>
      </c>
      <c r="E1033" s="1">
        <v>95.201475334255406</v>
      </c>
      <c r="F1033" s="1">
        <v>62.217108321710803</v>
      </c>
      <c r="G1033" s="1">
        <v>57.9022140221402</v>
      </c>
      <c r="H1033" s="1">
        <v>77.557665585919395</v>
      </c>
      <c r="I1033" s="1">
        <v>77.339410939691405</v>
      </c>
      <c r="J1033" s="1">
        <v>69.183118081180794</v>
      </c>
      <c r="K1033" s="1">
        <v>108.42967332123401</v>
      </c>
    </row>
    <row r="1034" spans="1:11" x14ac:dyDescent="0.35">
      <c r="A1034" s="1">
        <v>115.511691884456</v>
      </c>
      <c r="B1034" s="1">
        <v>79.470480549198996</v>
      </c>
      <c r="C1034" s="1">
        <v>92.726117440841307</v>
      </c>
      <c r="D1034" s="1">
        <v>91.834870848708405</v>
      </c>
      <c r="E1034" s="1">
        <v>94.130013831258594</v>
      </c>
      <c r="F1034" s="1">
        <v>64.031613203161299</v>
      </c>
      <c r="G1034" s="1">
        <v>60.549354243542403</v>
      </c>
      <c r="H1034" s="1">
        <v>77.688744789254201</v>
      </c>
      <c r="I1034" s="1">
        <v>77.644693782141104</v>
      </c>
      <c r="J1034" s="1">
        <v>68.0659594095941</v>
      </c>
      <c r="K1034" s="1">
        <v>112.544010889292</v>
      </c>
    </row>
    <row r="1035" spans="1:11" x14ac:dyDescent="0.35">
      <c r="A1035" s="1">
        <v>106.363594681338</v>
      </c>
      <c r="B1035" s="1">
        <v>80.021052631578897</v>
      </c>
      <c r="C1035" s="1">
        <v>94.064855390008702</v>
      </c>
      <c r="D1035" s="1">
        <v>93.244464944649394</v>
      </c>
      <c r="E1035" s="1">
        <v>96.266482249884703</v>
      </c>
      <c r="F1035" s="1">
        <v>66.070664807066393</v>
      </c>
      <c r="G1035" s="1">
        <v>62.172047970479703</v>
      </c>
      <c r="H1035" s="1">
        <v>76.981472904122199</v>
      </c>
      <c r="I1035" s="1">
        <v>76.390836839644606</v>
      </c>
      <c r="J1035" s="1">
        <v>68.779059040590397</v>
      </c>
      <c r="K1035" s="1">
        <v>109.747277676951</v>
      </c>
    </row>
    <row r="1036" spans="1:11" x14ac:dyDescent="0.35">
      <c r="A1036" s="1">
        <v>95.210912425492793</v>
      </c>
      <c r="B1036" s="1">
        <v>78.784439359267694</v>
      </c>
      <c r="C1036" s="1">
        <v>93.548203330411894</v>
      </c>
      <c r="D1036" s="1">
        <v>96.433118081180794</v>
      </c>
      <c r="E1036" s="1">
        <v>97.839096357768497</v>
      </c>
      <c r="F1036" s="1">
        <v>64.232450023244994</v>
      </c>
      <c r="G1036" s="1">
        <v>60.960332103321001</v>
      </c>
      <c r="H1036" s="1">
        <v>77.044001852709499</v>
      </c>
      <c r="I1036" s="1">
        <v>75.449275362318801</v>
      </c>
      <c r="J1036" s="1">
        <v>68.692804428044198</v>
      </c>
      <c r="K1036" s="1">
        <v>104.878856624319</v>
      </c>
    </row>
    <row r="1037" spans="1:11" x14ac:dyDescent="0.35">
      <c r="A1037" s="1">
        <v>104.672627235213</v>
      </c>
      <c r="B1037" s="1">
        <v>77.849885583523999</v>
      </c>
      <c r="C1037" s="1">
        <v>91.595092024539795</v>
      </c>
      <c r="D1037" s="1">
        <v>95.589483394833906</v>
      </c>
      <c r="E1037" s="1">
        <v>95.092208390963506</v>
      </c>
      <c r="F1037" s="1">
        <v>63.098558809855803</v>
      </c>
      <c r="G1037" s="1">
        <v>60.2329335793357</v>
      </c>
      <c r="H1037" s="1">
        <v>77.679481241315401</v>
      </c>
      <c r="I1037" s="1">
        <v>77.023375409069601</v>
      </c>
      <c r="J1037" s="1">
        <v>67.0839483394833</v>
      </c>
      <c r="K1037" s="1">
        <v>104.96960072595201</v>
      </c>
    </row>
    <row r="1038" spans="1:11" x14ac:dyDescent="0.35">
      <c r="A1038" s="1">
        <v>115.387436955524</v>
      </c>
      <c r="B1038" s="1">
        <v>78.329977116704796</v>
      </c>
      <c r="C1038" s="1">
        <v>91.125328659070902</v>
      </c>
      <c r="D1038" s="1">
        <v>93.611623616236102</v>
      </c>
      <c r="E1038" s="1">
        <v>93.7777777777777</v>
      </c>
      <c r="F1038" s="1">
        <v>65.1413296141329</v>
      </c>
      <c r="G1038" s="1">
        <v>61.598708487084799</v>
      </c>
      <c r="H1038" s="1">
        <v>78.010189902732705</v>
      </c>
      <c r="I1038" s="1">
        <v>77.807854137447407</v>
      </c>
      <c r="J1038" s="1">
        <v>67.261531365313601</v>
      </c>
      <c r="K1038" s="1">
        <v>107.680127041742</v>
      </c>
    </row>
    <row r="1039" spans="1:11" x14ac:dyDescent="0.35">
      <c r="A1039" s="1">
        <v>108.45942228335601</v>
      </c>
      <c r="B1039" s="1">
        <v>79.111670480549094</v>
      </c>
      <c r="C1039" s="1">
        <v>92.129710780017504</v>
      </c>
      <c r="D1039" s="1">
        <v>93.207103321033202</v>
      </c>
      <c r="E1039" s="1">
        <v>95.064545873674504</v>
      </c>
      <c r="F1039" s="1">
        <v>66.8888888888888</v>
      </c>
      <c r="G1039" s="1">
        <v>61.508302583025802</v>
      </c>
      <c r="H1039" s="1">
        <v>77.816118573413604</v>
      </c>
      <c r="I1039" s="1">
        <v>77.396914446002796</v>
      </c>
      <c r="J1039" s="1">
        <v>68.514298892988904</v>
      </c>
      <c r="K1039" s="1">
        <v>106.197368421052</v>
      </c>
    </row>
    <row r="1040" spans="1:11" x14ac:dyDescent="0.35">
      <c r="A1040" s="1">
        <v>98.199908298945402</v>
      </c>
      <c r="B1040" s="1">
        <v>78.405491990846599</v>
      </c>
      <c r="C1040" s="1">
        <v>93.293602103417996</v>
      </c>
      <c r="D1040" s="1">
        <v>94.563191881918797</v>
      </c>
      <c r="E1040" s="1">
        <v>96.739511295527805</v>
      </c>
      <c r="F1040" s="1">
        <v>64.802882380288196</v>
      </c>
      <c r="G1040" s="1">
        <v>59.308579335793297</v>
      </c>
      <c r="H1040" s="1">
        <v>77.324224177860103</v>
      </c>
      <c r="I1040" s="1">
        <v>76.872370266479606</v>
      </c>
      <c r="J1040" s="1">
        <v>67.633302583025795</v>
      </c>
      <c r="K1040" s="1">
        <v>102.61615245009</v>
      </c>
    </row>
    <row r="1041" spans="1:11" x14ac:dyDescent="0.35">
      <c r="A1041" s="1">
        <v>106.396607060981</v>
      </c>
      <c r="B1041" s="1">
        <v>78.005491990846593</v>
      </c>
      <c r="C1041" s="1">
        <v>92.857581069237497</v>
      </c>
      <c r="D1041" s="1">
        <v>93.623616236162306</v>
      </c>
      <c r="E1041" s="1">
        <v>95.671277086214801</v>
      </c>
      <c r="F1041" s="1">
        <v>62.5411436541143</v>
      </c>
      <c r="G1041" s="1">
        <v>57.1374538745387</v>
      </c>
      <c r="H1041" s="1">
        <v>77.427049559981398</v>
      </c>
      <c r="I1041" s="1">
        <v>76.806919121084604</v>
      </c>
      <c r="J1041" s="1">
        <v>67.143450184501802</v>
      </c>
      <c r="K1041" s="1">
        <v>105.117059891107</v>
      </c>
    </row>
    <row r="1042" spans="1:11" x14ac:dyDescent="0.35">
      <c r="A1042" s="1">
        <v>115.98211829436001</v>
      </c>
      <c r="B1042" s="1">
        <v>79.017848970251706</v>
      </c>
      <c r="C1042" s="1">
        <v>92.813321647677398</v>
      </c>
      <c r="D1042" s="1">
        <v>92.595479704797</v>
      </c>
      <c r="E1042" s="1">
        <v>94.653296449976907</v>
      </c>
      <c r="F1042" s="1">
        <v>64.173407717340694</v>
      </c>
      <c r="G1042" s="1">
        <v>59.773523985239798</v>
      </c>
      <c r="H1042" s="1">
        <v>77.547012505789695</v>
      </c>
      <c r="I1042" s="1">
        <v>79.459093034128102</v>
      </c>
      <c r="J1042" s="1">
        <v>67.108856088560799</v>
      </c>
      <c r="K1042" s="1">
        <v>109.69918330308499</v>
      </c>
    </row>
    <row r="1043" spans="1:11" x14ac:dyDescent="0.35">
      <c r="A1043" s="1">
        <v>108.799174690508</v>
      </c>
      <c r="B1043" s="1">
        <v>80.119908466819197</v>
      </c>
      <c r="C1043" s="1">
        <v>93.242331288343493</v>
      </c>
      <c r="D1043" s="1">
        <v>94.554428044280399</v>
      </c>
      <c r="E1043" s="1">
        <v>95.875057630244299</v>
      </c>
      <c r="F1043" s="1">
        <v>65.614132961413205</v>
      </c>
      <c r="G1043" s="1">
        <v>61.924815498154899</v>
      </c>
      <c r="H1043" s="1">
        <v>77.308012968967105</v>
      </c>
      <c r="I1043" s="1">
        <v>80.687704534829294</v>
      </c>
      <c r="J1043" s="1">
        <v>69.242619926199197</v>
      </c>
      <c r="K1043" s="1">
        <v>108.3389292196</v>
      </c>
    </row>
    <row r="1044" spans="1:11" x14ac:dyDescent="0.35">
      <c r="A1044" s="1">
        <v>96.9793672627235</v>
      </c>
      <c r="B1044" s="1">
        <v>79.115789473684202</v>
      </c>
      <c r="C1044" s="1">
        <v>92.441279579316301</v>
      </c>
      <c r="D1044" s="1">
        <v>97.142988929889199</v>
      </c>
      <c r="E1044" s="1">
        <v>98.282157676348504</v>
      </c>
      <c r="F1044" s="1">
        <v>63.802417480241701</v>
      </c>
      <c r="G1044" s="1">
        <v>60.219095940959399</v>
      </c>
      <c r="H1044" s="1">
        <v>78.0412227883279</v>
      </c>
      <c r="I1044" s="1">
        <v>77.849462365591293</v>
      </c>
      <c r="J1044" s="1">
        <v>69.281365313653097</v>
      </c>
      <c r="K1044" s="1">
        <v>103.931488203266</v>
      </c>
    </row>
    <row r="1045" spans="1:11" x14ac:dyDescent="0.35">
      <c r="A1045" s="1">
        <v>104.229711141678</v>
      </c>
      <c r="B1045" s="1">
        <v>77.9670480549199</v>
      </c>
      <c r="C1045" s="1">
        <v>92.226555652936</v>
      </c>
      <c r="D1045" s="1">
        <v>95.662361623616206</v>
      </c>
      <c r="E1045" s="1">
        <v>96.864453665283506</v>
      </c>
      <c r="F1045" s="1">
        <v>62.378893537889297</v>
      </c>
      <c r="G1045" s="1">
        <v>58.421125461254597</v>
      </c>
      <c r="H1045" s="1">
        <v>79.599814729041199</v>
      </c>
      <c r="I1045" s="1">
        <v>77.248246844319695</v>
      </c>
      <c r="J1045" s="1">
        <v>67.727859778597704</v>
      </c>
      <c r="K1045" s="1">
        <v>103.92105263157799</v>
      </c>
    </row>
    <row r="1046" spans="1:11" x14ac:dyDescent="0.35">
      <c r="A1046" s="1">
        <v>116.470426409903</v>
      </c>
      <c r="B1046" s="1">
        <v>78.767963386727601</v>
      </c>
      <c r="C1046" s="1">
        <v>91.179666958807999</v>
      </c>
      <c r="D1046" s="1">
        <v>93.128228782287806</v>
      </c>
      <c r="E1046" s="1">
        <v>94.431535269709499</v>
      </c>
      <c r="F1046" s="1">
        <v>64.661552766155197</v>
      </c>
      <c r="G1046" s="1">
        <v>60.429889298892903</v>
      </c>
      <c r="H1046" s="1">
        <v>79.764705882352899</v>
      </c>
      <c r="I1046" s="1">
        <v>77.833099579242599</v>
      </c>
      <c r="J1046" s="1">
        <v>68.071955719557096</v>
      </c>
      <c r="K1046" s="1">
        <v>107.048548094373</v>
      </c>
    </row>
    <row r="1047" spans="1:11" x14ac:dyDescent="0.35">
      <c r="A1047" s="1">
        <v>110.302613480055</v>
      </c>
      <c r="B1047" s="1">
        <v>80.621052631578905</v>
      </c>
      <c r="C1047" s="1">
        <v>91.111305872041996</v>
      </c>
      <c r="D1047" s="1">
        <v>93.576568265682596</v>
      </c>
      <c r="E1047" s="1">
        <v>96.460119870908201</v>
      </c>
      <c r="F1047" s="1">
        <v>66.953045095304503</v>
      </c>
      <c r="G1047" s="1">
        <v>61.413745387453801</v>
      </c>
      <c r="H1047" s="1">
        <v>78.780453913849001</v>
      </c>
      <c r="I1047" s="1">
        <v>78.891538101916694</v>
      </c>
      <c r="J1047" s="1">
        <v>67.629151291512898</v>
      </c>
      <c r="K1047" s="1">
        <v>105.58257713248599</v>
      </c>
    </row>
    <row r="1048" spans="1:11" x14ac:dyDescent="0.35">
      <c r="A1048" s="1">
        <v>98.3539660706098</v>
      </c>
      <c r="B1048" s="1">
        <v>80.564302059496498</v>
      </c>
      <c r="C1048" s="1">
        <v>92.140227870289195</v>
      </c>
      <c r="D1048" s="1">
        <v>95.434501845018403</v>
      </c>
      <c r="E1048" s="1">
        <v>97.472568003688295</v>
      </c>
      <c r="F1048" s="1">
        <v>64.984658298465803</v>
      </c>
      <c r="G1048" s="1">
        <v>59.149446494464897</v>
      </c>
      <c r="H1048" s="1">
        <v>77.541454377026298</v>
      </c>
      <c r="I1048" s="1">
        <v>79.544179523141594</v>
      </c>
      <c r="J1048" s="1">
        <v>68.039667896678907</v>
      </c>
      <c r="K1048" s="1">
        <v>101.773139745916</v>
      </c>
    </row>
    <row r="1049" spans="1:11" x14ac:dyDescent="0.35">
      <c r="A1049" s="1">
        <v>103.717102246675</v>
      </c>
      <c r="B1049" s="1">
        <v>80.0402745995423</v>
      </c>
      <c r="C1049" s="1">
        <v>91.540315512708105</v>
      </c>
      <c r="D1049" s="1">
        <v>94.339483394833906</v>
      </c>
      <c r="E1049" s="1">
        <v>95.777316735822893</v>
      </c>
      <c r="F1049" s="1">
        <v>62.686192468619197</v>
      </c>
      <c r="G1049" s="1">
        <v>58.292896678966699</v>
      </c>
      <c r="H1049" s="1">
        <v>77.396479851783198</v>
      </c>
      <c r="I1049" s="1">
        <v>79.011687704534793</v>
      </c>
      <c r="J1049" s="1">
        <v>68.666512915129104</v>
      </c>
      <c r="K1049" s="1">
        <v>104.260435571687</v>
      </c>
    </row>
    <row r="1050" spans="1:11" x14ac:dyDescent="0.35">
      <c r="A1050" s="1">
        <v>115.05364511691801</v>
      </c>
      <c r="B1050" s="1">
        <v>80.556521739130403</v>
      </c>
      <c r="C1050" s="1">
        <v>90.031551270815001</v>
      </c>
      <c r="D1050" s="1">
        <v>92.157749077490706</v>
      </c>
      <c r="E1050" s="1">
        <v>94.688796680497902</v>
      </c>
      <c r="F1050" s="1">
        <v>64.177591817759094</v>
      </c>
      <c r="G1050" s="1">
        <v>61.693726937269297</v>
      </c>
      <c r="H1050" s="1">
        <v>77.220472440944803</v>
      </c>
      <c r="I1050" s="1">
        <v>78.163160355306204</v>
      </c>
      <c r="J1050" s="1">
        <v>67.853321033210307</v>
      </c>
      <c r="K1050" s="1">
        <v>109.46007259528101</v>
      </c>
    </row>
    <row r="1051" spans="1:11" x14ac:dyDescent="0.35">
      <c r="A1051" s="1">
        <v>109.00045850527199</v>
      </c>
      <c r="B1051" s="1">
        <v>81.271395881006796</v>
      </c>
      <c r="C1051" s="1">
        <v>91.534180543383002</v>
      </c>
      <c r="D1051" s="1">
        <v>94.011070110701098</v>
      </c>
      <c r="E1051" s="1">
        <v>97.366067312125395</v>
      </c>
      <c r="F1051" s="1">
        <v>66.386796838679601</v>
      </c>
      <c r="G1051" s="1">
        <v>63.280904059040502</v>
      </c>
      <c r="H1051" s="1">
        <v>76.948124131542301</v>
      </c>
      <c r="I1051" s="1">
        <v>78.193548387096698</v>
      </c>
      <c r="J1051" s="1">
        <v>68.907287822878203</v>
      </c>
      <c r="K1051" s="1">
        <v>108.122504537205</v>
      </c>
    </row>
    <row r="1052" spans="1:11" x14ac:dyDescent="0.35">
      <c r="A1052" s="1">
        <v>95.513525905547894</v>
      </c>
      <c r="B1052" s="1">
        <v>79.6398169336384</v>
      </c>
      <c r="C1052" s="1">
        <v>91.972392638036794</v>
      </c>
      <c r="D1052" s="1">
        <v>96.791512915129104</v>
      </c>
      <c r="E1052" s="1">
        <v>99.376210235131296</v>
      </c>
      <c r="F1052" s="1">
        <v>64.464435146443506</v>
      </c>
      <c r="G1052" s="1">
        <v>61.619926199261897</v>
      </c>
      <c r="H1052" s="1">
        <v>76.657711903659106</v>
      </c>
      <c r="I1052" s="1">
        <v>79.179990649836299</v>
      </c>
      <c r="J1052" s="1">
        <v>69.949261992619896</v>
      </c>
      <c r="K1052" s="1">
        <v>103.292649727767</v>
      </c>
    </row>
    <row r="1053" spans="1:11" x14ac:dyDescent="0.35">
      <c r="A1053" s="1">
        <v>100.443374598807</v>
      </c>
      <c r="B1053" s="1">
        <v>78.213272311212805</v>
      </c>
      <c r="C1053" s="1">
        <v>91.5604732690622</v>
      </c>
      <c r="D1053" s="1">
        <v>96.048431734317305</v>
      </c>
      <c r="E1053" s="1">
        <v>97.040110650069096</v>
      </c>
      <c r="F1053" s="1">
        <v>62.828451882845101</v>
      </c>
      <c r="G1053" s="1">
        <v>60.411439114391101</v>
      </c>
      <c r="H1053" s="1">
        <v>78.035664659564603</v>
      </c>
      <c r="I1053" s="1">
        <v>78.571762505843793</v>
      </c>
      <c r="J1053" s="1">
        <v>69.269372693726893</v>
      </c>
      <c r="K1053" s="1">
        <v>103.42422867513601</v>
      </c>
    </row>
    <row r="1054" spans="1:11" x14ac:dyDescent="0.35">
      <c r="A1054" s="1">
        <v>113.38972948188901</v>
      </c>
      <c r="B1054" s="1">
        <v>78.737299771167002</v>
      </c>
      <c r="C1054" s="1">
        <v>89.869412795793096</v>
      </c>
      <c r="D1054" s="1">
        <v>94.200645756457504</v>
      </c>
      <c r="E1054" s="1">
        <v>95.720608575380297</v>
      </c>
      <c r="F1054" s="1">
        <v>64.545327754532707</v>
      </c>
      <c r="G1054" s="1">
        <v>61.915590405903998</v>
      </c>
      <c r="H1054" s="1">
        <v>78.656322371468207</v>
      </c>
      <c r="I1054" s="1">
        <v>78.958859280037402</v>
      </c>
      <c r="J1054" s="1">
        <v>68.329797047970402</v>
      </c>
      <c r="K1054" s="1">
        <v>107.303539019963</v>
      </c>
    </row>
    <row r="1055" spans="1:11" x14ac:dyDescent="0.35">
      <c r="A1055" s="1">
        <v>109.57496561210399</v>
      </c>
      <c r="B1055" s="1">
        <v>79.889244851258496</v>
      </c>
      <c r="C1055" s="1">
        <v>90.538124452234797</v>
      </c>
      <c r="D1055" s="1">
        <v>95.240313653136496</v>
      </c>
      <c r="E1055" s="1">
        <v>98.013370216689694</v>
      </c>
      <c r="F1055" s="1">
        <v>67.269177126917697</v>
      </c>
      <c r="G1055" s="1">
        <v>62.105627306273</v>
      </c>
      <c r="H1055" s="1">
        <v>78.4641037517369</v>
      </c>
      <c r="I1055" s="1">
        <v>80.812061711079906</v>
      </c>
      <c r="J1055" s="1">
        <v>68.481088560885595</v>
      </c>
      <c r="K1055" s="1">
        <v>105.675136116152</v>
      </c>
    </row>
    <row r="1056" spans="1:11" x14ac:dyDescent="0.35">
      <c r="A1056" s="1">
        <v>97.5061898211829</v>
      </c>
      <c r="B1056" s="1">
        <v>80.759725400457597</v>
      </c>
      <c r="C1056" s="1">
        <v>91.745398773006102</v>
      </c>
      <c r="D1056" s="1">
        <v>96.497232472324697</v>
      </c>
      <c r="E1056" s="1">
        <v>99.844628861226298</v>
      </c>
      <c r="F1056" s="1">
        <v>66.165504416550405</v>
      </c>
      <c r="G1056" s="1">
        <v>59.079335793357899</v>
      </c>
      <c r="H1056" s="1">
        <v>77.540064844835499</v>
      </c>
      <c r="I1056" s="1">
        <v>81.467975689574502</v>
      </c>
      <c r="J1056" s="1">
        <v>70.077029520295099</v>
      </c>
      <c r="K1056" s="1">
        <v>101.973684210526</v>
      </c>
    </row>
    <row r="1057" spans="1:11" x14ac:dyDescent="0.35">
      <c r="A1057" s="1">
        <v>101.86061439706501</v>
      </c>
      <c r="B1057" s="1">
        <v>79.641189931350098</v>
      </c>
      <c r="C1057" s="1">
        <v>91.184925503943902</v>
      </c>
      <c r="D1057" s="1">
        <v>95.425738007380005</v>
      </c>
      <c r="E1057" s="1">
        <v>97.289073305670797</v>
      </c>
      <c r="F1057" s="1">
        <v>64.098093909809293</v>
      </c>
      <c r="G1057" s="1">
        <v>57.996771217712102</v>
      </c>
      <c r="H1057" s="1">
        <v>76.677628531727606</v>
      </c>
      <c r="I1057" s="1">
        <v>79.538569424964905</v>
      </c>
      <c r="J1057" s="1">
        <v>70.244464944649394</v>
      </c>
      <c r="K1057" s="1">
        <v>104.394736842105</v>
      </c>
    </row>
    <row r="1058" spans="1:11" x14ac:dyDescent="0.35">
      <c r="A1058" s="1">
        <v>114.904630903255</v>
      </c>
      <c r="B1058" s="1">
        <v>79.405034324942704</v>
      </c>
      <c r="C1058" s="1">
        <v>89.873794916739598</v>
      </c>
      <c r="D1058" s="1">
        <v>92.684963099630906</v>
      </c>
      <c r="E1058" s="1">
        <v>94.432918395573907</v>
      </c>
      <c r="F1058" s="1">
        <v>65.022315202231496</v>
      </c>
      <c r="G1058" s="1">
        <v>61.673431734317298</v>
      </c>
      <c r="H1058" s="1">
        <v>76.727651690597398</v>
      </c>
      <c r="I1058" s="1">
        <v>78.583917718560002</v>
      </c>
      <c r="J1058" s="1">
        <v>69.250922509225006</v>
      </c>
      <c r="K1058" s="1">
        <v>108.95871143375599</v>
      </c>
    </row>
    <row r="1059" spans="1:11" x14ac:dyDescent="0.35">
      <c r="A1059" s="1">
        <v>110.651994497936</v>
      </c>
      <c r="B1059" s="1">
        <v>80.285125858123493</v>
      </c>
      <c r="C1059" s="1">
        <v>91.602979842243599</v>
      </c>
      <c r="D1059" s="1">
        <v>93.518911439114305</v>
      </c>
      <c r="E1059" s="1">
        <v>97.274781005071404</v>
      </c>
      <c r="F1059" s="1">
        <v>67.0548582054858</v>
      </c>
      <c r="G1059" s="1">
        <v>63.433118081180801</v>
      </c>
      <c r="H1059" s="1">
        <v>77.564613246873506</v>
      </c>
      <c r="I1059" s="1">
        <v>78.513323983169698</v>
      </c>
      <c r="J1059" s="1">
        <v>69.170202952029499</v>
      </c>
      <c r="K1059" s="1">
        <v>107.542649727767</v>
      </c>
    </row>
    <row r="1060" spans="1:11" x14ac:dyDescent="0.35">
      <c r="A1060" s="1">
        <v>96.920220082530903</v>
      </c>
      <c r="B1060" s="1">
        <v>80.040732265446195</v>
      </c>
      <c r="C1060" s="1">
        <v>93.388694127957905</v>
      </c>
      <c r="D1060" s="1">
        <v>96.853321033210307</v>
      </c>
      <c r="E1060" s="1">
        <v>100.06731212540301</v>
      </c>
      <c r="F1060" s="1">
        <v>65.774988377498801</v>
      </c>
      <c r="G1060" s="1">
        <v>61.644372693726901</v>
      </c>
      <c r="H1060" s="1">
        <v>77.696155627605293</v>
      </c>
      <c r="I1060" s="1">
        <v>79.430107526881699</v>
      </c>
      <c r="J1060" s="1">
        <v>70.470940959409504</v>
      </c>
      <c r="K1060" s="1">
        <v>102.82667876588</v>
      </c>
    </row>
    <row r="1061" spans="1:11" x14ac:dyDescent="0.35">
      <c r="A1061" s="1">
        <v>98.968821641448798</v>
      </c>
      <c r="B1061" s="1">
        <v>79.035240274599502</v>
      </c>
      <c r="C1061" s="1">
        <v>93.965819456616899</v>
      </c>
      <c r="D1061" s="1">
        <v>95.898523985239805</v>
      </c>
      <c r="E1061" s="1">
        <v>98.474412171507595</v>
      </c>
      <c r="F1061" s="1">
        <v>63.810320781031997</v>
      </c>
      <c r="G1061" s="1">
        <v>60.336715867158603</v>
      </c>
      <c r="H1061" s="1">
        <v>78.199166280685503</v>
      </c>
      <c r="I1061" s="1">
        <v>79.366993922393604</v>
      </c>
      <c r="J1061" s="1">
        <v>69.766605166051605</v>
      </c>
      <c r="K1061" s="1">
        <v>102.493647912885</v>
      </c>
    </row>
    <row r="1062" spans="1:11" x14ac:dyDescent="0.35">
      <c r="A1062" s="1">
        <v>113.836313617606</v>
      </c>
      <c r="B1062" s="1">
        <v>79.357894736841999</v>
      </c>
      <c r="C1062" s="1">
        <v>93.869851007887803</v>
      </c>
      <c r="D1062" s="1">
        <v>93.618542435424303</v>
      </c>
      <c r="E1062" s="1">
        <v>96.665744582757</v>
      </c>
      <c r="F1062" s="1">
        <v>65.400278940027803</v>
      </c>
      <c r="G1062" s="1">
        <v>61.870848708487003</v>
      </c>
      <c r="H1062" s="1">
        <v>78.268179712830005</v>
      </c>
      <c r="I1062" s="1">
        <v>79.720430107526795</v>
      </c>
      <c r="J1062" s="1">
        <v>68.591328413284103</v>
      </c>
      <c r="K1062" s="1">
        <v>106.44782214156</v>
      </c>
    </row>
    <row r="1063" spans="1:11" x14ac:dyDescent="0.35">
      <c r="A1063" s="1">
        <v>111.529115084823</v>
      </c>
      <c r="B1063" s="1">
        <v>80.921281464530793</v>
      </c>
      <c r="C1063" s="1">
        <v>93.629710780017504</v>
      </c>
      <c r="D1063" s="1">
        <v>94.226014760147606</v>
      </c>
      <c r="E1063" s="1">
        <v>96.918856615951995</v>
      </c>
      <c r="F1063" s="1">
        <v>68.039051603905094</v>
      </c>
      <c r="G1063" s="1">
        <v>62.380996309963102</v>
      </c>
      <c r="H1063" s="1">
        <v>78.423344140805895</v>
      </c>
      <c r="I1063" s="1">
        <v>79.616175783076201</v>
      </c>
      <c r="J1063" s="1">
        <v>69.480166051660504</v>
      </c>
      <c r="K1063" s="1">
        <v>105.57259528130599</v>
      </c>
    </row>
    <row r="1064" spans="1:11" x14ac:dyDescent="0.35">
      <c r="A1064" s="1">
        <v>99.673544245758805</v>
      </c>
      <c r="B1064" s="1">
        <v>81.603661327231094</v>
      </c>
      <c r="C1064" s="1">
        <v>93.317265556529307</v>
      </c>
      <c r="D1064" s="1">
        <v>95.824261992619896</v>
      </c>
      <c r="E1064" s="1">
        <v>97.704472106961703</v>
      </c>
      <c r="F1064" s="1">
        <v>66.439330543932996</v>
      </c>
      <c r="G1064" s="1">
        <v>60.392988929889199</v>
      </c>
      <c r="H1064" s="1">
        <v>77.448818897637693</v>
      </c>
      <c r="I1064" s="1">
        <v>80.904628330995706</v>
      </c>
      <c r="J1064" s="1">
        <v>70.098708487084807</v>
      </c>
      <c r="K1064" s="1">
        <v>102.36025408348399</v>
      </c>
    </row>
    <row r="1065" spans="1:11" x14ac:dyDescent="0.35">
      <c r="A1065" s="1">
        <v>101.610729023383</v>
      </c>
      <c r="B1065" s="1">
        <v>81.203661327231103</v>
      </c>
      <c r="C1065" s="1">
        <v>93.105170902716907</v>
      </c>
      <c r="D1065" s="1">
        <v>94.003690036900295</v>
      </c>
      <c r="E1065" s="1">
        <v>97.191793453204198</v>
      </c>
      <c r="F1065" s="1">
        <v>63.371455137145503</v>
      </c>
      <c r="G1065" s="1">
        <v>59.151752767527597</v>
      </c>
      <c r="H1065" s="1">
        <v>76.550717924965198</v>
      </c>
      <c r="I1065" s="1">
        <v>80.624123422159798</v>
      </c>
      <c r="J1065" s="1">
        <v>69.884686346863404</v>
      </c>
      <c r="K1065" s="1">
        <v>104.67422867513601</v>
      </c>
    </row>
    <row r="1066" spans="1:11" x14ac:dyDescent="0.35">
      <c r="A1066" s="1">
        <v>114.857863365428</v>
      </c>
      <c r="B1066" s="1">
        <v>81.346453089244804</v>
      </c>
      <c r="C1066" s="1">
        <v>91.411481156879901</v>
      </c>
      <c r="D1066" s="1">
        <v>91.368081180811799</v>
      </c>
      <c r="E1066" s="1">
        <v>95.404794836330097</v>
      </c>
      <c r="F1066" s="1">
        <v>64.319851231985098</v>
      </c>
      <c r="G1066" s="1">
        <v>61.801660516605097</v>
      </c>
      <c r="H1066" s="1">
        <v>76.993052339045803</v>
      </c>
      <c r="I1066" s="1">
        <v>78.460495558672207</v>
      </c>
      <c r="J1066" s="1">
        <v>69.995848708487003</v>
      </c>
      <c r="K1066" s="1">
        <v>110.160163339382</v>
      </c>
    </row>
    <row r="1067" spans="1:11" x14ac:dyDescent="0.35">
      <c r="A1067" s="1">
        <v>112.044016506189</v>
      </c>
      <c r="B1067" s="1">
        <v>82.149199084668098</v>
      </c>
      <c r="C1067" s="1">
        <v>92.415863277826404</v>
      </c>
      <c r="D1067" s="1">
        <v>92.802121771217699</v>
      </c>
      <c r="E1067" s="1">
        <v>96.926694329183903</v>
      </c>
      <c r="F1067" s="1">
        <v>66.737796373779602</v>
      </c>
      <c r="G1067" s="1">
        <v>64.729243542435398</v>
      </c>
      <c r="H1067" s="1">
        <v>78.183418249189401</v>
      </c>
      <c r="I1067" s="1">
        <v>77.685834502103702</v>
      </c>
      <c r="J1067" s="1">
        <v>69.675738007380005</v>
      </c>
      <c r="K1067" s="1">
        <v>109.519509981851</v>
      </c>
    </row>
    <row r="1068" spans="1:11" x14ac:dyDescent="0.35">
      <c r="A1068" s="1">
        <v>99.470426409903695</v>
      </c>
      <c r="B1068" s="1">
        <v>80.939588100686393</v>
      </c>
      <c r="C1068" s="1">
        <v>94.497808939526706</v>
      </c>
      <c r="D1068" s="1">
        <v>95.065498154981498</v>
      </c>
      <c r="E1068" s="1">
        <v>100.938220378054</v>
      </c>
      <c r="F1068" s="1">
        <v>65.248256624825601</v>
      </c>
      <c r="G1068" s="1">
        <v>62.363929889298802</v>
      </c>
      <c r="H1068" s="1">
        <v>79.415006947660899</v>
      </c>
      <c r="I1068" s="1">
        <v>78.792893875642804</v>
      </c>
      <c r="J1068" s="1">
        <v>70.699723247232399</v>
      </c>
      <c r="K1068" s="1">
        <v>104.954174228675</v>
      </c>
    </row>
    <row r="1069" spans="1:11" x14ac:dyDescent="0.35">
      <c r="A1069" s="1">
        <v>99.491976157725801</v>
      </c>
      <c r="B1069" s="1">
        <v>79.775743707093795</v>
      </c>
      <c r="C1069" s="1">
        <v>94.543382997370699</v>
      </c>
      <c r="D1069" s="1">
        <v>95.889298892988904</v>
      </c>
      <c r="E1069" s="1">
        <v>100.686952512678</v>
      </c>
      <c r="F1069" s="1">
        <v>62.988842398884202</v>
      </c>
      <c r="G1069" s="1">
        <v>60.802583025830202</v>
      </c>
      <c r="H1069" s="1">
        <v>79.5664659564613</v>
      </c>
      <c r="I1069" s="1">
        <v>78.897148200093397</v>
      </c>
      <c r="J1069" s="1">
        <v>70.177583025830202</v>
      </c>
      <c r="K1069" s="1">
        <v>103.863883847549</v>
      </c>
    </row>
    <row r="1070" spans="1:11" x14ac:dyDescent="0.35">
      <c r="A1070" s="1">
        <v>114.485098578633</v>
      </c>
      <c r="B1070" s="1">
        <v>79.118077803203605</v>
      </c>
      <c r="C1070" s="1">
        <v>92.254601226993799</v>
      </c>
      <c r="D1070" s="1">
        <v>93.834870848708405</v>
      </c>
      <c r="E1070" s="1">
        <v>97.706777316735796</v>
      </c>
      <c r="F1070" s="1">
        <v>64.6927010692701</v>
      </c>
      <c r="G1070" s="1">
        <v>61.937269372693699</v>
      </c>
      <c r="H1070" s="1">
        <v>79.539601667438603</v>
      </c>
      <c r="I1070" s="1">
        <v>79.896680691912096</v>
      </c>
      <c r="J1070" s="1">
        <v>69.414667896678907</v>
      </c>
      <c r="K1070" s="1">
        <v>107.40063520871099</v>
      </c>
    </row>
    <row r="1071" spans="1:11" x14ac:dyDescent="0.35">
      <c r="A1071" s="1">
        <v>112.892251260889</v>
      </c>
      <c r="B1071" s="1">
        <v>79.897940503432395</v>
      </c>
      <c r="C1071" s="1">
        <v>92.086765994741398</v>
      </c>
      <c r="D1071" s="1">
        <v>94.130996309962995</v>
      </c>
      <c r="E1071" s="1">
        <v>98.809589672660195</v>
      </c>
      <c r="F1071" s="1">
        <v>67.383542538354206</v>
      </c>
      <c r="G1071" s="1">
        <v>62.988468634686299</v>
      </c>
      <c r="H1071" s="1">
        <v>78.958314034275105</v>
      </c>
      <c r="I1071" s="1">
        <v>80.135577372604004</v>
      </c>
      <c r="J1071" s="1">
        <v>68.973708487084807</v>
      </c>
      <c r="K1071" s="1">
        <v>106.45598911070699</v>
      </c>
    </row>
    <row r="1072" spans="1:11" x14ac:dyDescent="0.35">
      <c r="A1072" s="1">
        <v>101.144429160935</v>
      </c>
      <c r="B1072" s="1">
        <v>80.586270022883198</v>
      </c>
      <c r="C1072" s="1">
        <v>91.767309377738798</v>
      </c>
      <c r="D1072" s="1">
        <v>96.566881918819107</v>
      </c>
      <c r="E1072" s="1">
        <v>100.53388658367901</v>
      </c>
      <c r="F1072" s="1">
        <v>66.1673640167363</v>
      </c>
      <c r="G1072" s="1">
        <v>61.808118081180801</v>
      </c>
      <c r="H1072" s="1">
        <v>77.933765632237098</v>
      </c>
      <c r="I1072" s="1">
        <v>80.565684899485703</v>
      </c>
      <c r="J1072" s="1">
        <v>69.888376383763799</v>
      </c>
      <c r="K1072" s="1">
        <v>103.144736842105</v>
      </c>
    </row>
    <row r="1073" spans="1:11" x14ac:dyDescent="0.35">
      <c r="A1073" s="1">
        <v>100.392480513525</v>
      </c>
      <c r="B1073" s="1">
        <v>80.061327231121197</v>
      </c>
      <c r="C1073" s="1">
        <v>92.768624014022706</v>
      </c>
      <c r="D1073" s="1">
        <v>96.269833948339397</v>
      </c>
      <c r="E1073" s="1">
        <v>98.753803596127199</v>
      </c>
      <c r="F1073" s="1">
        <v>63.634123663412304</v>
      </c>
      <c r="G1073" s="1">
        <v>59.792896678966699</v>
      </c>
      <c r="H1073" s="1">
        <v>77.770264011116197</v>
      </c>
      <c r="I1073" s="1">
        <v>79.215988779803595</v>
      </c>
      <c r="J1073" s="1">
        <v>69.226476014760095</v>
      </c>
      <c r="K1073" s="1">
        <v>104.68058076225</v>
      </c>
    </row>
    <row r="1074" spans="1:11" x14ac:dyDescent="0.35">
      <c r="A1074" s="1">
        <v>113.807886290692</v>
      </c>
      <c r="B1074" s="1">
        <v>79.774370709382097</v>
      </c>
      <c r="C1074" s="1">
        <v>92.705083260297897</v>
      </c>
      <c r="D1074" s="1">
        <v>93.336254612546099</v>
      </c>
      <c r="E1074" s="1">
        <v>96.086214845550899</v>
      </c>
      <c r="F1074" s="1">
        <v>64.531380753137995</v>
      </c>
      <c r="G1074" s="1">
        <v>62.430350553505498</v>
      </c>
      <c r="H1074" s="1">
        <v>77.745715609078204</v>
      </c>
      <c r="I1074" s="1">
        <v>77.8284244974286</v>
      </c>
      <c r="J1074" s="1">
        <v>68.229704797047901</v>
      </c>
      <c r="K1074" s="1">
        <v>108.145644283121</v>
      </c>
    </row>
    <row r="1075" spans="1:11" x14ac:dyDescent="0.35">
      <c r="A1075" s="1">
        <v>112.664832645575</v>
      </c>
      <c r="B1075" s="1">
        <v>80.2906178489702</v>
      </c>
      <c r="C1075" s="1">
        <v>92.406660823838706</v>
      </c>
      <c r="D1075" s="1">
        <v>93.784594095940903</v>
      </c>
      <c r="E1075" s="1">
        <v>97.954817888427797</v>
      </c>
      <c r="F1075" s="1">
        <v>67.022780102278006</v>
      </c>
      <c r="G1075" s="1">
        <v>64.643450184501802</v>
      </c>
      <c r="H1075" s="1">
        <v>77.545622973598796</v>
      </c>
      <c r="I1075" s="1">
        <v>77.928938756428195</v>
      </c>
      <c r="J1075" s="1">
        <v>70.028597785977794</v>
      </c>
      <c r="K1075" s="1">
        <v>108.17649727767601</v>
      </c>
    </row>
    <row r="1076" spans="1:11" x14ac:dyDescent="0.35">
      <c r="A1076" s="1">
        <v>99.420449335167305</v>
      </c>
      <c r="B1076" s="1">
        <v>79.993135011441595</v>
      </c>
      <c r="C1076" s="1">
        <v>93.354951796669496</v>
      </c>
      <c r="D1076" s="1">
        <v>97.374077490774894</v>
      </c>
      <c r="E1076" s="1">
        <v>100.64776394651901</v>
      </c>
      <c r="F1076" s="1">
        <v>65.543003254300302</v>
      </c>
      <c r="G1076" s="1">
        <v>62.498616236162299</v>
      </c>
      <c r="H1076" s="1">
        <v>78.020379805465396</v>
      </c>
      <c r="I1076" s="1">
        <v>78.174380551659596</v>
      </c>
      <c r="J1076" s="1">
        <v>72.457103321033202</v>
      </c>
      <c r="K1076" s="1">
        <v>106.16333938293999</v>
      </c>
    </row>
    <row r="1077" spans="1:11" x14ac:dyDescent="0.35">
      <c r="A1077" s="1">
        <v>97.146721687299404</v>
      </c>
      <c r="B1077" s="1">
        <v>79.291533180778003</v>
      </c>
      <c r="C1077" s="1">
        <v>94.613058720420597</v>
      </c>
      <c r="D1077" s="1">
        <v>97.354704797047901</v>
      </c>
      <c r="E1077" s="1">
        <v>99.624250806823397</v>
      </c>
      <c r="F1077" s="1">
        <v>62.788470478847003</v>
      </c>
      <c r="G1077" s="1">
        <v>60.090405904058997</v>
      </c>
      <c r="H1077" s="1">
        <v>79.540991199629403</v>
      </c>
      <c r="I1077" s="1">
        <v>77.995324918186</v>
      </c>
      <c r="J1077" s="1">
        <v>70.623616236162306</v>
      </c>
      <c r="K1077" s="1">
        <v>103.947368421052</v>
      </c>
    </row>
    <row r="1078" spans="1:11" x14ac:dyDescent="0.35">
      <c r="A1078" s="1">
        <v>111.08069692801401</v>
      </c>
      <c r="B1078" s="1">
        <v>79.406407322654402</v>
      </c>
      <c r="C1078" s="1">
        <v>94.000438212094593</v>
      </c>
      <c r="D1078" s="1">
        <v>94.5226014760147</v>
      </c>
      <c r="E1078" s="1">
        <v>98.495159059474403</v>
      </c>
      <c r="F1078" s="1">
        <v>64.408182240818206</v>
      </c>
      <c r="G1078" s="1">
        <v>63.098247232472303</v>
      </c>
      <c r="H1078" s="1">
        <v>80.081519221861896</v>
      </c>
      <c r="I1078" s="1">
        <v>79.070126227208902</v>
      </c>
      <c r="J1078" s="1">
        <v>69.227398523985201</v>
      </c>
      <c r="K1078" s="1">
        <v>103.02268602540801</v>
      </c>
    </row>
    <row r="1079" spans="1:11" x14ac:dyDescent="0.35">
      <c r="A1079" s="1">
        <v>112.324621733149</v>
      </c>
      <c r="B1079" s="1">
        <v>80.440732265446201</v>
      </c>
      <c r="C1079" s="1">
        <v>93.417616126205004</v>
      </c>
      <c r="D1079" s="1">
        <v>95.475553505535004</v>
      </c>
      <c r="E1079" s="1">
        <v>98.105117565698393</v>
      </c>
      <c r="F1079" s="1">
        <v>68</v>
      </c>
      <c r="G1079" s="1">
        <v>64.234778597785905</v>
      </c>
      <c r="H1079" s="1">
        <v>78.528485409911895</v>
      </c>
      <c r="I1079" s="1">
        <v>80.3239831697054</v>
      </c>
      <c r="J1079" s="1">
        <v>70.659594095940903</v>
      </c>
      <c r="K1079" s="1">
        <v>104.499546279491</v>
      </c>
    </row>
    <row r="1080" spans="1:11" x14ac:dyDescent="0.35">
      <c r="A1080" s="1">
        <v>100.97065566254</v>
      </c>
      <c r="B1080" s="1">
        <v>81.005034324942699</v>
      </c>
      <c r="C1080" s="1">
        <v>92.294916739702003</v>
      </c>
      <c r="D1080" s="1">
        <v>97.801199261992593</v>
      </c>
      <c r="E1080" s="1">
        <v>98.988012909174699</v>
      </c>
      <c r="F1080" s="1">
        <v>67.202231520223094</v>
      </c>
      <c r="G1080" s="1">
        <v>62.349169741697402</v>
      </c>
      <c r="H1080" s="1">
        <v>77.642427049559899</v>
      </c>
      <c r="I1080" s="1">
        <v>80.665731650303798</v>
      </c>
      <c r="J1080" s="1">
        <v>71.950645756457504</v>
      </c>
      <c r="K1080" s="1">
        <v>106.394736842105</v>
      </c>
    </row>
    <row r="1081" spans="1:11" x14ac:dyDescent="0.35">
      <c r="A1081" s="1">
        <v>99.690967446125597</v>
      </c>
      <c r="B1081" s="1">
        <v>80.997711670480498</v>
      </c>
      <c r="C1081" s="1">
        <v>91.615249780893905</v>
      </c>
      <c r="D1081" s="1">
        <v>97.264760147601393</v>
      </c>
      <c r="E1081" s="1">
        <v>97.443983402489593</v>
      </c>
      <c r="F1081" s="1">
        <v>64.449558344955804</v>
      </c>
      <c r="G1081" s="1">
        <v>60.396678966789601</v>
      </c>
      <c r="H1081" s="1">
        <v>77.893006021306107</v>
      </c>
      <c r="I1081" s="1">
        <v>79.222533894343101</v>
      </c>
      <c r="J1081" s="1">
        <v>70.626845018450098</v>
      </c>
      <c r="K1081" s="1">
        <v>105.02676950998099</v>
      </c>
    </row>
    <row r="1082" spans="1:11" x14ac:dyDescent="0.35">
      <c r="A1082" s="1">
        <v>112.940394314534</v>
      </c>
      <c r="B1082" s="1">
        <v>81.8462242562928</v>
      </c>
      <c r="C1082" s="1">
        <v>90.614811568799198</v>
      </c>
      <c r="D1082" s="1">
        <v>93.859317343173402</v>
      </c>
      <c r="E1082" s="1">
        <v>95.011526048870394</v>
      </c>
      <c r="F1082" s="1">
        <v>65.178056717805603</v>
      </c>
      <c r="G1082" s="1">
        <v>62.604704797047901</v>
      </c>
      <c r="H1082" s="1">
        <v>78.002779064381599</v>
      </c>
      <c r="I1082" s="1">
        <v>78.896680691912096</v>
      </c>
      <c r="J1082" s="1">
        <v>69.249077490774894</v>
      </c>
      <c r="K1082" s="1">
        <v>104.392921960072</v>
      </c>
    </row>
    <row r="1083" spans="1:11" x14ac:dyDescent="0.35">
      <c r="A1083" s="1">
        <v>113.595139844108</v>
      </c>
      <c r="B1083" s="1">
        <v>82.913501144164698</v>
      </c>
      <c r="C1083" s="1">
        <v>91.707274320771205</v>
      </c>
      <c r="D1083" s="1">
        <v>94.255535055350506</v>
      </c>
      <c r="E1083" s="1">
        <v>96.6685108344859</v>
      </c>
      <c r="F1083" s="1">
        <v>67.390516039051604</v>
      </c>
      <c r="G1083" s="1">
        <v>64.905904059040495</v>
      </c>
      <c r="H1083" s="1">
        <v>77.902269569244993</v>
      </c>
      <c r="I1083" s="1">
        <v>78.391304347825994</v>
      </c>
      <c r="J1083" s="1">
        <v>70.454797047970402</v>
      </c>
      <c r="K1083" s="1">
        <v>107.5889292196</v>
      </c>
    </row>
    <row r="1084" spans="1:11" x14ac:dyDescent="0.35">
      <c r="A1084" s="1">
        <v>101.303988995873</v>
      </c>
      <c r="B1084" s="1">
        <v>81.080549199084601</v>
      </c>
      <c r="C1084" s="1">
        <v>93.208588957055198</v>
      </c>
      <c r="D1084" s="1">
        <v>97.084409594095902</v>
      </c>
      <c r="E1084" s="1">
        <v>99.572153065929001</v>
      </c>
      <c r="F1084" s="1">
        <v>66.0548582054858</v>
      </c>
      <c r="G1084" s="1">
        <v>62.909594095940903</v>
      </c>
      <c r="H1084" s="1">
        <v>78.681333950903095</v>
      </c>
      <c r="I1084" s="1">
        <v>78.979897148199996</v>
      </c>
      <c r="J1084" s="1">
        <v>72.667896678966699</v>
      </c>
      <c r="K1084" s="1">
        <v>108.188747731397</v>
      </c>
    </row>
    <row r="1085" spans="1:11" x14ac:dyDescent="0.35">
      <c r="A1085" s="1">
        <v>96.735900962860995</v>
      </c>
      <c r="B1085" s="1">
        <v>79.446681922196802</v>
      </c>
      <c r="C1085" s="1">
        <v>94.7572304995617</v>
      </c>
      <c r="D1085" s="1">
        <v>98.231088560885595</v>
      </c>
      <c r="E1085" s="1">
        <v>99.630244352236005</v>
      </c>
      <c r="F1085" s="1">
        <v>63.188284518828397</v>
      </c>
      <c r="G1085" s="1">
        <v>59.815036900369002</v>
      </c>
      <c r="H1085" s="1">
        <v>80.303381194997598</v>
      </c>
      <c r="I1085" s="1">
        <v>79.917251051893402</v>
      </c>
      <c r="J1085" s="1">
        <v>71.310885608855997</v>
      </c>
      <c r="K1085" s="1">
        <v>102.31306715063501</v>
      </c>
    </row>
    <row r="1086" spans="1:11" x14ac:dyDescent="0.35">
      <c r="A1086" s="1">
        <v>111.802384227418</v>
      </c>
      <c r="B1086" s="1">
        <v>79.933180778031996</v>
      </c>
      <c r="C1086" s="1">
        <v>93.4982471516213</v>
      </c>
      <c r="D1086" s="1">
        <v>95.6522140221402</v>
      </c>
      <c r="E1086" s="1">
        <v>98.634393729829398</v>
      </c>
      <c r="F1086" s="1">
        <v>64.315202231520203</v>
      </c>
      <c r="G1086" s="1">
        <v>61.363007380073803</v>
      </c>
      <c r="H1086" s="1">
        <v>80.169522927281093</v>
      </c>
      <c r="I1086" s="1">
        <v>80.438055165965395</v>
      </c>
      <c r="J1086" s="1">
        <v>68.802121771217699</v>
      </c>
      <c r="K1086" s="1">
        <v>100.610707803992</v>
      </c>
    </row>
    <row r="1087" spans="1:11" x14ac:dyDescent="0.35">
      <c r="A1087" s="1">
        <v>114.39523154516201</v>
      </c>
      <c r="B1087" s="1">
        <v>82.1771167048054</v>
      </c>
      <c r="C1087" s="1">
        <v>93.455740578439901</v>
      </c>
      <c r="D1087" s="1">
        <v>94.005996309962995</v>
      </c>
      <c r="E1087" s="1">
        <v>98.7685569386814</v>
      </c>
      <c r="F1087" s="1">
        <v>67.8079962807996</v>
      </c>
      <c r="G1087" s="1">
        <v>63.503228782287799</v>
      </c>
      <c r="H1087" s="1">
        <v>78.201945345067102</v>
      </c>
      <c r="I1087" s="1">
        <v>80.445067788686302</v>
      </c>
      <c r="J1087" s="1">
        <v>67.998616236162306</v>
      </c>
      <c r="K1087" s="1">
        <v>105.30762250453699</v>
      </c>
    </row>
    <row r="1088" spans="1:11" x14ac:dyDescent="0.35">
      <c r="A1088" s="1">
        <v>104.141678129298</v>
      </c>
      <c r="B1088" s="1">
        <v>82.301144164759705</v>
      </c>
      <c r="C1088" s="1">
        <v>93.063102541630101</v>
      </c>
      <c r="D1088" s="1">
        <v>96.926660516605097</v>
      </c>
      <c r="E1088" s="1">
        <v>99.839096357768497</v>
      </c>
      <c r="F1088" s="1">
        <v>67.776847977684696</v>
      </c>
      <c r="G1088" s="1">
        <v>62.369003690036799</v>
      </c>
      <c r="H1088" s="1">
        <v>77.993515516442699</v>
      </c>
      <c r="I1088" s="1">
        <v>80.534829359513694</v>
      </c>
      <c r="J1088" s="1">
        <v>69.0613468634686</v>
      </c>
      <c r="K1088" s="1">
        <v>107.926043557168</v>
      </c>
    </row>
    <row r="1089" spans="1:11" x14ac:dyDescent="0.35">
      <c r="A1089" s="1">
        <v>100.737734983952</v>
      </c>
      <c r="B1089" s="1">
        <v>80.754691075514799</v>
      </c>
      <c r="C1089" s="1">
        <v>92.712971078001701</v>
      </c>
      <c r="D1089" s="1">
        <v>96.128690036900295</v>
      </c>
      <c r="E1089" s="1">
        <v>99.320885200553207</v>
      </c>
      <c r="F1089" s="1">
        <v>64.548117154811706</v>
      </c>
      <c r="G1089" s="1">
        <v>60.420664206642002</v>
      </c>
      <c r="H1089" s="1">
        <v>79.045854562297293</v>
      </c>
      <c r="I1089" s="1">
        <v>80.728377746610505</v>
      </c>
      <c r="J1089" s="1">
        <v>69.894833948339397</v>
      </c>
      <c r="K1089" s="1">
        <v>106.21778584392</v>
      </c>
    </row>
    <row r="1090" spans="1:11" x14ac:dyDescent="0.35">
      <c r="A1090" s="1">
        <v>114.571756075194</v>
      </c>
      <c r="B1090" s="1">
        <v>79.821510297482803</v>
      </c>
      <c r="C1090" s="1">
        <v>92.563540753724794</v>
      </c>
      <c r="D1090" s="1">
        <v>92.076568265682596</v>
      </c>
      <c r="E1090" s="1">
        <v>97.585062240663902</v>
      </c>
      <c r="F1090" s="1">
        <v>64.815434681543394</v>
      </c>
      <c r="G1090" s="1">
        <v>62.357011070110701</v>
      </c>
      <c r="H1090" s="1">
        <v>78.868457619268099</v>
      </c>
      <c r="I1090" s="1">
        <v>80.160355306217795</v>
      </c>
      <c r="J1090" s="1">
        <v>69.972785977859701</v>
      </c>
      <c r="K1090" s="1">
        <v>107.217332123411</v>
      </c>
    </row>
    <row r="1091" spans="1:11" x14ac:dyDescent="0.35">
      <c r="A1091" s="1">
        <v>116.791380100871</v>
      </c>
      <c r="B1091" s="1">
        <v>80.798627002288299</v>
      </c>
      <c r="C1091" s="1">
        <v>93.04425942156</v>
      </c>
      <c r="D1091" s="1">
        <v>91.8976014760147</v>
      </c>
      <c r="E1091" s="1">
        <v>96.628400184416705</v>
      </c>
      <c r="F1091" s="1">
        <v>67.543933054393307</v>
      </c>
      <c r="G1091" s="1">
        <v>64.6476014760147</v>
      </c>
      <c r="H1091" s="1">
        <v>78.782769800833705</v>
      </c>
      <c r="I1091" s="1">
        <v>79.103319308087805</v>
      </c>
      <c r="J1091" s="1">
        <v>69.637453874538707</v>
      </c>
      <c r="K1091" s="1">
        <v>109.84074410163301</v>
      </c>
    </row>
    <row r="1092" spans="1:11" x14ac:dyDescent="0.35">
      <c r="A1092" s="1">
        <v>104.799174690508</v>
      </c>
      <c r="B1092" s="1">
        <v>79.925400457665901</v>
      </c>
      <c r="C1092" s="1">
        <v>93.4395267309377</v>
      </c>
      <c r="D1092" s="1">
        <v>96.154981549815503</v>
      </c>
      <c r="E1092" s="1">
        <v>99.935454126325396</v>
      </c>
      <c r="F1092" s="1">
        <v>67.1933984193398</v>
      </c>
      <c r="G1092" s="1">
        <v>62.644372693726901</v>
      </c>
      <c r="H1092" s="1">
        <v>79.365910143584898</v>
      </c>
      <c r="I1092" s="1">
        <v>79.932678821879307</v>
      </c>
      <c r="J1092" s="1">
        <v>71.144372693726893</v>
      </c>
      <c r="K1092" s="1">
        <v>108.174682395644</v>
      </c>
    </row>
    <row r="1093" spans="1:11" x14ac:dyDescent="0.35">
      <c r="A1093" s="1">
        <v>98.918844566712494</v>
      </c>
      <c r="B1093" s="1">
        <v>79.329061784896993</v>
      </c>
      <c r="C1093" s="1">
        <v>94.059158632778207</v>
      </c>
      <c r="D1093" s="1">
        <v>97.612084870848705</v>
      </c>
      <c r="E1093" s="1">
        <v>101.357768556938</v>
      </c>
      <c r="F1093" s="1">
        <v>64.2798698279869</v>
      </c>
      <c r="G1093" s="1">
        <v>59.887915129151203</v>
      </c>
      <c r="H1093" s="1">
        <v>80.878184344603895</v>
      </c>
      <c r="I1093" s="1">
        <v>79.241234221598802</v>
      </c>
      <c r="J1093" s="1">
        <v>70.412361623616206</v>
      </c>
      <c r="K1093" s="1">
        <v>105.27722323048999</v>
      </c>
    </row>
    <row r="1094" spans="1:11" x14ac:dyDescent="0.35">
      <c r="A1094" s="1">
        <v>112.39202200825299</v>
      </c>
      <c r="B1094" s="1">
        <v>79.783981693363799</v>
      </c>
      <c r="C1094" s="1">
        <v>92.781332164767704</v>
      </c>
      <c r="D1094" s="1">
        <v>93.786439114391101</v>
      </c>
      <c r="E1094" s="1">
        <v>99.315813739050199</v>
      </c>
      <c r="F1094" s="1">
        <v>64.692236169223605</v>
      </c>
      <c r="G1094" s="1">
        <v>61.432195571955702</v>
      </c>
      <c r="H1094" s="1">
        <v>81.133395090319496</v>
      </c>
      <c r="I1094" s="1">
        <v>78.076203833567007</v>
      </c>
      <c r="J1094" s="1">
        <v>69.208025830258293</v>
      </c>
      <c r="K1094" s="1">
        <v>105.06306715063501</v>
      </c>
    </row>
    <row r="1095" spans="1:11" x14ac:dyDescent="0.35">
      <c r="A1095" s="1">
        <v>116.33654287024299</v>
      </c>
      <c r="B1095" s="1">
        <v>80.868649885583494</v>
      </c>
      <c r="C1095" s="1">
        <v>93.258545135845694</v>
      </c>
      <c r="D1095" s="1">
        <v>92.255996309962995</v>
      </c>
      <c r="E1095" s="1">
        <v>99.078377132319005</v>
      </c>
      <c r="F1095" s="1">
        <v>67.608089260808896</v>
      </c>
      <c r="G1095" s="1">
        <v>64.354704797047901</v>
      </c>
      <c r="H1095" s="1">
        <v>79.561371005094898</v>
      </c>
      <c r="I1095" s="1">
        <v>79.074801309022902</v>
      </c>
      <c r="J1095" s="1">
        <v>68.795202952029499</v>
      </c>
      <c r="K1095" s="1">
        <v>107.68557168784</v>
      </c>
    </row>
    <row r="1096" spans="1:11" x14ac:dyDescent="0.35">
      <c r="A1096" s="1">
        <v>104.796423658872</v>
      </c>
      <c r="B1096" s="1">
        <v>81.822883295194501</v>
      </c>
      <c r="C1096" s="1">
        <v>94.109114811568801</v>
      </c>
      <c r="D1096" s="1">
        <v>95.477859778597704</v>
      </c>
      <c r="E1096" s="1">
        <v>100.787920700783</v>
      </c>
      <c r="F1096" s="1">
        <v>67.315667131566698</v>
      </c>
      <c r="G1096" s="1">
        <v>63.756918819188101</v>
      </c>
      <c r="H1096" s="1">
        <v>78.373784159332999</v>
      </c>
      <c r="I1096" s="1">
        <v>80.346891070593699</v>
      </c>
      <c r="J1096" s="1">
        <v>69.7818265682656</v>
      </c>
      <c r="K1096" s="1">
        <v>107.242740471869</v>
      </c>
    </row>
    <row r="1097" spans="1:11" x14ac:dyDescent="0.35">
      <c r="A1097" s="1">
        <v>98.591013296652903</v>
      </c>
      <c r="B1097" s="1">
        <v>80.940045766590302</v>
      </c>
      <c r="C1097" s="1">
        <v>93.904031551270805</v>
      </c>
      <c r="D1097" s="1">
        <v>94.592712177121697</v>
      </c>
      <c r="E1097" s="1">
        <v>99.517289073305605</v>
      </c>
      <c r="F1097" s="1">
        <v>64.543933054393307</v>
      </c>
      <c r="G1097" s="1">
        <v>60.287822878228702</v>
      </c>
      <c r="H1097" s="1">
        <v>78.891616489115293</v>
      </c>
      <c r="I1097" s="1">
        <v>80.830294530154205</v>
      </c>
      <c r="J1097" s="1">
        <v>69.6203874538745</v>
      </c>
      <c r="K1097" s="1">
        <v>108.75453720508099</v>
      </c>
    </row>
    <row r="1098" spans="1:11" x14ac:dyDescent="0.35">
      <c r="A1098" s="1">
        <v>111.88766620816099</v>
      </c>
      <c r="B1098" s="1">
        <v>80.583524027459902</v>
      </c>
      <c r="C1098" s="1">
        <v>93.003067484662495</v>
      </c>
      <c r="D1098" s="1">
        <v>91.642066420664193</v>
      </c>
      <c r="E1098" s="1">
        <v>97.600276625172796</v>
      </c>
      <c r="F1098" s="1">
        <v>64.860994886099405</v>
      </c>
      <c r="G1098" s="1">
        <v>60.803505535055301</v>
      </c>
      <c r="H1098" s="1">
        <v>79.334877257989803</v>
      </c>
      <c r="I1098" s="1">
        <v>80.568489948573998</v>
      </c>
      <c r="J1098" s="1">
        <v>68.869003690036905</v>
      </c>
      <c r="K1098" s="1">
        <v>108.988203266787</v>
      </c>
    </row>
    <row r="1099" spans="1:11" x14ac:dyDescent="0.35">
      <c r="A1099" s="1">
        <v>115.526822558459</v>
      </c>
      <c r="B1099" s="1">
        <v>80.701601830663606</v>
      </c>
      <c r="C1099" s="1">
        <v>94.467134092900906</v>
      </c>
      <c r="D1099" s="1">
        <v>91.673431734317305</v>
      </c>
      <c r="E1099" s="1">
        <v>97.954817888427797</v>
      </c>
      <c r="F1099" s="1">
        <v>67.996745699674506</v>
      </c>
      <c r="G1099" s="1">
        <v>64.559963099630906</v>
      </c>
      <c r="H1099" s="1">
        <v>79.352477999073599</v>
      </c>
      <c r="I1099" s="1">
        <v>79.685366993922401</v>
      </c>
      <c r="J1099" s="1">
        <v>69.845940959409504</v>
      </c>
      <c r="K1099" s="1">
        <v>108.534029038112</v>
      </c>
    </row>
    <row r="1100" spans="1:11" x14ac:dyDescent="0.35">
      <c r="A1100" s="1">
        <v>104.224667583677</v>
      </c>
      <c r="B1100" s="1">
        <v>80.744164759725393</v>
      </c>
      <c r="C1100" s="1">
        <v>94.248904469763303</v>
      </c>
      <c r="D1100" s="1">
        <v>95.211254612546099</v>
      </c>
      <c r="E1100" s="1">
        <v>101.64223144306099</v>
      </c>
      <c r="F1100" s="1">
        <v>67.303114830311401</v>
      </c>
      <c r="G1100" s="1">
        <v>64.3999077490774</v>
      </c>
      <c r="H1100" s="1">
        <v>80.198239925891599</v>
      </c>
      <c r="I1100" s="1">
        <v>80.310425432445001</v>
      </c>
      <c r="J1100" s="1">
        <v>72.515682656826499</v>
      </c>
      <c r="K1100" s="1">
        <v>105.80671506352</v>
      </c>
    </row>
    <row r="1101" spans="1:11" x14ac:dyDescent="0.35">
      <c r="A1101" s="1">
        <v>95.514901421366304</v>
      </c>
      <c r="B1101" s="1">
        <v>80.547826086956505</v>
      </c>
      <c r="C1101" s="1">
        <v>94.340490797545996</v>
      </c>
      <c r="D1101" s="1">
        <v>97.350553505535004</v>
      </c>
      <c r="E1101" s="1">
        <v>103.30797602581799</v>
      </c>
      <c r="F1101" s="1">
        <v>64.216643421664301</v>
      </c>
      <c r="G1101" s="1">
        <v>61.177583025830202</v>
      </c>
      <c r="H1101" s="1">
        <v>81.398795738767902</v>
      </c>
      <c r="I1101" s="1">
        <v>80.192613370733895</v>
      </c>
      <c r="J1101" s="1">
        <v>72.691420664206603</v>
      </c>
      <c r="K1101" s="1">
        <v>106.15335753175999</v>
      </c>
    </row>
    <row r="1102" spans="1:11" x14ac:dyDescent="0.35">
      <c r="A1102" s="1">
        <v>108.717560751948</v>
      </c>
      <c r="B1102" s="1">
        <v>81.044393592677295</v>
      </c>
      <c r="C1102" s="1">
        <v>92.900964066608196</v>
      </c>
      <c r="D1102" s="1">
        <v>95.301660516605097</v>
      </c>
      <c r="E1102" s="1">
        <v>101.194559704933</v>
      </c>
      <c r="F1102" s="1">
        <v>63.532310553231</v>
      </c>
      <c r="G1102" s="1">
        <v>61.829335793357899</v>
      </c>
      <c r="H1102" s="1">
        <v>80.672070402964295</v>
      </c>
      <c r="I1102" s="1">
        <v>79.372604020570293</v>
      </c>
      <c r="J1102" s="1">
        <v>70.436808118081103</v>
      </c>
      <c r="K1102" s="1">
        <v>105.30036297640601</v>
      </c>
    </row>
    <row r="1103" spans="1:11" x14ac:dyDescent="0.35">
      <c r="A1103" s="1">
        <v>115.057313159101</v>
      </c>
      <c r="B1103" s="1">
        <v>81.503890160183005</v>
      </c>
      <c r="C1103" s="1">
        <v>92.657756354075303</v>
      </c>
      <c r="D1103" s="1">
        <v>93.880996309962995</v>
      </c>
      <c r="E1103" s="1">
        <v>100.134624250806</v>
      </c>
      <c r="F1103" s="1">
        <v>66.072059507205907</v>
      </c>
      <c r="G1103" s="1">
        <v>64.632380073800704</v>
      </c>
      <c r="H1103" s="1">
        <v>78.984251968503898</v>
      </c>
      <c r="I1103" s="1">
        <v>79.339410939691405</v>
      </c>
      <c r="J1103" s="1">
        <v>71.7453874538745</v>
      </c>
      <c r="K1103" s="1">
        <v>104.92422867513601</v>
      </c>
    </row>
    <row r="1104" spans="1:11" x14ac:dyDescent="0.35">
      <c r="A1104" s="1">
        <v>106.04080696928</v>
      </c>
      <c r="B1104" s="1">
        <v>80.2649885583523</v>
      </c>
      <c r="C1104" s="1">
        <v>93.220858895705504</v>
      </c>
      <c r="D1104" s="1">
        <v>96.220018450184398</v>
      </c>
      <c r="E1104" s="1">
        <v>101.952051636698</v>
      </c>
      <c r="F1104" s="1">
        <v>67.577405857740501</v>
      </c>
      <c r="G1104" s="1">
        <v>64.429889298892903</v>
      </c>
      <c r="H1104" s="1">
        <v>78.459935155164402</v>
      </c>
      <c r="I1104" s="1">
        <v>79.4628330995792</v>
      </c>
      <c r="J1104" s="1">
        <v>74.794741697416896</v>
      </c>
      <c r="K1104" s="1">
        <v>106.812159709618</v>
      </c>
    </row>
    <row r="1105" spans="1:11" x14ac:dyDescent="0.35">
      <c r="A1105" s="1">
        <v>99.138927097661593</v>
      </c>
      <c r="B1105" s="1">
        <v>79.642562929061697</v>
      </c>
      <c r="C1105" s="1">
        <v>93.143295354951803</v>
      </c>
      <c r="D1105" s="1">
        <v>96.091789667896606</v>
      </c>
      <c r="E1105" s="1">
        <v>101.539880129091</v>
      </c>
      <c r="F1105" s="1">
        <v>66.997210599721001</v>
      </c>
      <c r="G1105" s="1">
        <v>61.612546125461201</v>
      </c>
      <c r="H1105" s="1">
        <v>79.353867531264399</v>
      </c>
      <c r="I1105" s="1">
        <v>79.393174380551599</v>
      </c>
      <c r="J1105" s="1">
        <v>75.016605166051605</v>
      </c>
      <c r="K1105" s="1">
        <v>111.354809437386</v>
      </c>
    </row>
    <row r="1106" spans="1:11" x14ac:dyDescent="0.35">
      <c r="A1106" s="1">
        <v>111.613021549747</v>
      </c>
      <c r="B1106" s="1">
        <v>81.421510297482797</v>
      </c>
      <c r="C1106" s="1">
        <v>91.770376862401406</v>
      </c>
      <c r="D1106" s="1">
        <v>93.137915129151196</v>
      </c>
      <c r="E1106" s="1">
        <v>98.172890733056704</v>
      </c>
      <c r="F1106" s="1">
        <v>67.455137145513703</v>
      </c>
      <c r="G1106" s="1">
        <v>60.738468634686299</v>
      </c>
      <c r="H1106" s="1">
        <v>79.609541454376995</v>
      </c>
      <c r="I1106" s="1">
        <v>79.148667601683002</v>
      </c>
      <c r="J1106" s="1">
        <v>72.710332103320994</v>
      </c>
      <c r="K1106" s="1">
        <v>110.49001814882</v>
      </c>
    </row>
    <row r="1107" spans="1:11" x14ac:dyDescent="0.35">
      <c r="A1107" s="1">
        <v>116.95369096744599</v>
      </c>
      <c r="B1107" s="1">
        <v>83.372082379862704</v>
      </c>
      <c r="C1107" s="1">
        <v>93.004382120946502</v>
      </c>
      <c r="D1107" s="1">
        <v>93.698800738007293</v>
      </c>
      <c r="E1107" s="1">
        <v>97.849239280774498</v>
      </c>
      <c r="F1107" s="1">
        <v>67.9767549976754</v>
      </c>
      <c r="G1107" s="1">
        <v>63.440498154981498</v>
      </c>
      <c r="H1107" s="1">
        <v>79.2167670217693</v>
      </c>
      <c r="I1107" s="1">
        <v>79.3380084151472</v>
      </c>
      <c r="J1107" s="1">
        <v>71.6203874538745</v>
      </c>
      <c r="K1107" s="1">
        <v>106.379310344827</v>
      </c>
    </row>
    <row r="1108" spans="1:11" x14ac:dyDescent="0.35">
      <c r="A1108" s="1">
        <v>106.323246217331</v>
      </c>
      <c r="B1108" s="1">
        <v>81.859038901601807</v>
      </c>
      <c r="C1108" s="1">
        <v>94.984224364592393</v>
      </c>
      <c r="D1108" s="1">
        <v>97.730166051660504</v>
      </c>
      <c r="E1108" s="1">
        <v>100.821576763485</v>
      </c>
      <c r="F1108" s="1">
        <v>67.199907019990704</v>
      </c>
      <c r="G1108" s="1">
        <v>63.988007380073803</v>
      </c>
      <c r="H1108" s="1">
        <v>79.111162575266306</v>
      </c>
      <c r="I1108" s="1">
        <v>80.398316970546901</v>
      </c>
      <c r="J1108" s="1">
        <v>70.270756457564502</v>
      </c>
      <c r="K1108" s="1">
        <v>106.026315789473</v>
      </c>
    </row>
    <row r="1109" spans="1:11" x14ac:dyDescent="0.35">
      <c r="A1109" s="1">
        <v>97.681797340669405</v>
      </c>
      <c r="B1109" s="1">
        <v>78.3418764302059</v>
      </c>
      <c r="C1109" s="1">
        <v>95.078439964943001</v>
      </c>
      <c r="D1109" s="1">
        <v>98.745848708487003</v>
      </c>
      <c r="E1109" s="1">
        <v>102.04149377593301</v>
      </c>
      <c r="F1109" s="1">
        <v>65.233379823337899</v>
      </c>
      <c r="G1109" s="1">
        <v>61.518450184501802</v>
      </c>
      <c r="H1109" s="1">
        <v>80.447429365446894</v>
      </c>
      <c r="I1109" s="1">
        <v>80.160822814399197</v>
      </c>
      <c r="J1109" s="1">
        <v>70.7749077490774</v>
      </c>
      <c r="K1109" s="1">
        <v>109.009074410163</v>
      </c>
    </row>
    <row r="1110" spans="1:11" x14ac:dyDescent="0.35">
      <c r="A1110" s="1">
        <v>110.071526822558</v>
      </c>
      <c r="B1110" s="1">
        <v>78.379405034324904</v>
      </c>
      <c r="C1110" s="1">
        <v>94.752410166520505</v>
      </c>
      <c r="D1110" s="1">
        <v>95.711715867158603</v>
      </c>
      <c r="E1110" s="1">
        <v>99.446749654218493</v>
      </c>
      <c r="F1110" s="1">
        <v>65.813575081357499</v>
      </c>
      <c r="G1110" s="1">
        <v>60.834870848708398</v>
      </c>
      <c r="H1110" s="1">
        <v>79.978230662343606</v>
      </c>
      <c r="I1110" s="1">
        <v>80.931276297335202</v>
      </c>
      <c r="J1110" s="1">
        <v>70.917896678966699</v>
      </c>
      <c r="K1110" s="1">
        <v>107.599818511796</v>
      </c>
    </row>
    <row r="1111" spans="1:11" x14ac:dyDescent="0.35">
      <c r="A1111" s="1">
        <v>117.386061439706</v>
      </c>
      <c r="B1111" s="1">
        <v>80.509382151029698</v>
      </c>
      <c r="C1111" s="1">
        <v>94.202892199824703</v>
      </c>
      <c r="D1111" s="1">
        <v>94.5272140221402</v>
      </c>
      <c r="E1111" s="1">
        <v>98.653296449976907</v>
      </c>
      <c r="F1111" s="1">
        <v>68.385867038586696</v>
      </c>
      <c r="G1111" s="1">
        <v>64.357011070110701</v>
      </c>
      <c r="H1111" s="1">
        <v>78.157943492357504</v>
      </c>
      <c r="I1111" s="1">
        <v>80.375876577840103</v>
      </c>
      <c r="J1111" s="1">
        <v>71.720018450184398</v>
      </c>
      <c r="K1111" s="1">
        <v>104.510889292196</v>
      </c>
    </row>
    <row r="1112" spans="1:11" x14ac:dyDescent="0.35">
      <c r="A1112" s="1">
        <v>108.499770747363</v>
      </c>
      <c r="B1112" s="1">
        <v>81.556064073226494</v>
      </c>
      <c r="C1112" s="1">
        <v>92.917177914110397</v>
      </c>
      <c r="D1112" s="1">
        <v>96.415129151291495</v>
      </c>
      <c r="E1112" s="1">
        <v>102.610419548178</v>
      </c>
      <c r="F1112" s="1">
        <v>68.793584379358407</v>
      </c>
      <c r="G1112" s="1">
        <v>64.024446494464897</v>
      </c>
      <c r="H1112" s="1">
        <v>77.189902732746603</v>
      </c>
      <c r="I1112" s="1">
        <v>79.772791023842899</v>
      </c>
      <c r="J1112" s="1">
        <v>71.301660516605097</v>
      </c>
      <c r="K1112" s="1">
        <v>107.00453720508099</v>
      </c>
    </row>
    <row r="1113" spans="1:11" x14ac:dyDescent="0.35">
      <c r="A1113" s="1">
        <v>99.632737276478593</v>
      </c>
      <c r="B1113" s="1">
        <v>81.410068649885503</v>
      </c>
      <c r="C1113" s="1">
        <v>92.840929009640604</v>
      </c>
      <c r="D1113" s="1">
        <v>95.8159594095941</v>
      </c>
      <c r="E1113" s="1">
        <v>102.687413554633</v>
      </c>
      <c r="F1113" s="1">
        <v>67.086936308693595</v>
      </c>
      <c r="G1113" s="1">
        <v>59.891143911439102</v>
      </c>
      <c r="H1113" s="1">
        <v>78.290412227883195</v>
      </c>
      <c r="I1113" s="1">
        <v>80.0925666199158</v>
      </c>
      <c r="J1113" s="1">
        <v>72.201107011070107</v>
      </c>
      <c r="K1113" s="1">
        <v>110.96960072595201</v>
      </c>
    </row>
    <row r="1114" spans="1:11" x14ac:dyDescent="0.35">
      <c r="A1114" s="1">
        <v>110.308574048601</v>
      </c>
      <c r="B1114" s="1">
        <v>80.545537757437003</v>
      </c>
      <c r="C1114" s="1">
        <v>92.531551270815001</v>
      </c>
      <c r="D1114" s="1">
        <v>92.962638376383694</v>
      </c>
      <c r="E1114" s="1">
        <v>98.768095896726606</v>
      </c>
      <c r="F1114" s="1">
        <v>66.710832171083197</v>
      </c>
      <c r="G1114" s="1">
        <v>61.223247232472303</v>
      </c>
      <c r="H1114" s="1">
        <v>79.1463640574339</v>
      </c>
      <c r="I1114" s="1">
        <v>80.517531556802197</v>
      </c>
      <c r="J1114" s="1">
        <v>73.512453874538707</v>
      </c>
      <c r="K1114" s="1">
        <v>109.66560798547999</v>
      </c>
    </row>
    <row r="1115" spans="1:11" x14ac:dyDescent="0.35">
      <c r="A1115" s="1">
        <v>118.10729023383701</v>
      </c>
      <c r="B1115" s="1">
        <v>79.897025171624705</v>
      </c>
      <c r="C1115" s="1">
        <v>93.379929886064801</v>
      </c>
      <c r="D1115" s="1">
        <v>98.070110701106998</v>
      </c>
      <c r="E1115" s="1">
        <v>101.014753342554</v>
      </c>
      <c r="F1115" s="1">
        <v>67.309623430962304</v>
      </c>
      <c r="G1115" s="1">
        <v>65.058579335793297</v>
      </c>
      <c r="H1115" s="1">
        <v>79.483557202408505</v>
      </c>
      <c r="I1115" s="1">
        <v>80.258064516128997</v>
      </c>
      <c r="J1115" s="1">
        <v>74.487084870848705</v>
      </c>
      <c r="K1115" s="1">
        <v>105.468239564428</v>
      </c>
    </row>
    <row r="1116" spans="1:11" x14ac:dyDescent="0.35">
      <c r="A1116" s="1">
        <v>108.784502521779</v>
      </c>
      <c r="B1116" s="1">
        <v>78.721281464530804</v>
      </c>
      <c r="C1116" s="1">
        <v>93.585451358457405</v>
      </c>
      <c r="D1116" s="1">
        <v>102.08256457564499</v>
      </c>
      <c r="E1116" s="1">
        <v>101.501152604887</v>
      </c>
      <c r="F1116" s="1">
        <v>66.970246397024596</v>
      </c>
      <c r="G1116" s="1">
        <v>64.236623616236102</v>
      </c>
      <c r="H1116" s="1">
        <v>80.653543307086593</v>
      </c>
      <c r="I1116" s="1">
        <v>80.643291257596999</v>
      </c>
      <c r="J1116" s="1">
        <v>73.723708487084807</v>
      </c>
      <c r="K1116" s="1">
        <v>104.99773139745901</v>
      </c>
    </row>
    <row r="1117" spans="1:11" x14ac:dyDescent="0.35">
      <c r="A1117" s="1">
        <v>98.839981659789004</v>
      </c>
      <c r="B1117" s="1">
        <v>79.5885583524027</v>
      </c>
      <c r="C1117" s="1">
        <v>93.490797546012203</v>
      </c>
      <c r="D1117" s="1">
        <v>97.200184501845001</v>
      </c>
      <c r="E1117" s="1">
        <v>101.37805440295</v>
      </c>
      <c r="F1117" s="1">
        <v>65.405392840539207</v>
      </c>
      <c r="G1117" s="1">
        <v>61.455719557195501</v>
      </c>
      <c r="H1117" s="1">
        <v>82.057433997220897</v>
      </c>
      <c r="I1117" s="1">
        <v>81.143057503506299</v>
      </c>
      <c r="J1117" s="1">
        <v>73.571955719557096</v>
      </c>
      <c r="K1117" s="1">
        <v>108.334392014519</v>
      </c>
    </row>
    <row r="1118" spans="1:11" x14ac:dyDescent="0.35">
      <c r="A1118" s="1">
        <v>108.680880330123</v>
      </c>
      <c r="B1118" s="1">
        <v>82.415102974828301</v>
      </c>
      <c r="C1118" s="1">
        <v>93.903593339176098</v>
      </c>
      <c r="D1118" s="1">
        <v>94.799815498154899</v>
      </c>
      <c r="E1118" s="1">
        <v>101.563854310742</v>
      </c>
      <c r="F1118" s="1">
        <v>66.876801487680098</v>
      </c>
      <c r="G1118" s="1">
        <v>61.9760147601475</v>
      </c>
      <c r="H1118" s="1">
        <v>81.282538212135194</v>
      </c>
      <c r="I1118" s="1">
        <v>80.664796633940995</v>
      </c>
      <c r="J1118" s="1">
        <v>74.520756457564502</v>
      </c>
      <c r="K1118" s="1">
        <v>107.231397459165</v>
      </c>
    </row>
    <row r="1119" spans="1:11" x14ac:dyDescent="0.35">
      <c r="A1119" s="1">
        <v>117.92342961944</v>
      </c>
      <c r="B1119" s="1">
        <v>82.592677345537695</v>
      </c>
      <c r="C1119" s="1">
        <v>93.887817703768604</v>
      </c>
      <c r="D1119" s="1">
        <v>97.046125461254604</v>
      </c>
      <c r="E1119" s="1">
        <v>102.348086675887</v>
      </c>
      <c r="F1119" s="1">
        <v>69.342631334263103</v>
      </c>
      <c r="G1119" s="1">
        <v>64.527675276752703</v>
      </c>
      <c r="H1119" s="1">
        <v>79.105141269105999</v>
      </c>
      <c r="I1119" s="1">
        <v>81.272557269752198</v>
      </c>
      <c r="J1119" s="1">
        <v>75.365774907749</v>
      </c>
      <c r="K1119" s="1">
        <v>103.942377495462</v>
      </c>
    </row>
    <row r="1120" spans="1:11" x14ac:dyDescent="0.35">
      <c r="A1120" s="1">
        <v>110.20082530949099</v>
      </c>
      <c r="B1120" s="1">
        <v>79.909382151029703</v>
      </c>
      <c r="C1120" s="1">
        <v>93.588080631025406</v>
      </c>
      <c r="D1120" s="1">
        <v>97.757380073800704</v>
      </c>
      <c r="E1120" s="1">
        <v>100.84601198708999</v>
      </c>
      <c r="F1120" s="1">
        <v>68.313342631334194</v>
      </c>
      <c r="G1120" s="1">
        <v>63.7795202952029</v>
      </c>
      <c r="H1120" s="1">
        <v>78.291338582677099</v>
      </c>
      <c r="I1120" s="1">
        <v>82.482000935016302</v>
      </c>
      <c r="J1120" s="1">
        <v>74.450645756457504</v>
      </c>
      <c r="K1120" s="1">
        <v>106.57531760435501</v>
      </c>
    </row>
    <row r="1121" spans="1:11" x14ac:dyDescent="0.35">
      <c r="A1121" s="1">
        <v>99.737276478679505</v>
      </c>
      <c r="B1121" s="1">
        <v>79.578489702517103</v>
      </c>
      <c r="C1121" s="1">
        <v>93.617879053461806</v>
      </c>
      <c r="D1121" s="1">
        <v>96.074723247232399</v>
      </c>
      <c r="E1121" s="1">
        <v>97.794375288151201</v>
      </c>
      <c r="F1121" s="1">
        <v>65.635518363551796</v>
      </c>
      <c r="G1121" s="1">
        <v>60.838099630996297</v>
      </c>
      <c r="H1121" s="1">
        <v>79.497452524316799</v>
      </c>
      <c r="I1121" s="1">
        <v>81.798036465638106</v>
      </c>
      <c r="J1121" s="1">
        <v>73.589483394833906</v>
      </c>
      <c r="K1121" s="1">
        <v>111.568965517241</v>
      </c>
    </row>
    <row r="1122" spans="1:11" x14ac:dyDescent="0.35">
      <c r="A1122" s="1">
        <v>108.077945896377</v>
      </c>
      <c r="B1122" s="1">
        <v>83.906636155606407</v>
      </c>
      <c r="C1122" s="1">
        <v>93.4233128834355</v>
      </c>
      <c r="D1122" s="1">
        <v>94.559501845018403</v>
      </c>
      <c r="E1122" s="1">
        <v>97.657445827570299</v>
      </c>
      <c r="F1122" s="1">
        <v>65.568107856810698</v>
      </c>
      <c r="G1122" s="1">
        <v>63.768450184501802</v>
      </c>
      <c r="H1122" s="1">
        <v>80.707271885132002</v>
      </c>
      <c r="I1122" s="1">
        <v>80.247311827956906</v>
      </c>
      <c r="J1122" s="1">
        <v>73.245848708487003</v>
      </c>
      <c r="K1122" s="1">
        <v>110.145644283121</v>
      </c>
    </row>
    <row r="1123" spans="1:11" x14ac:dyDescent="0.35">
      <c r="A1123" s="1">
        <v>116.705181109582</v>
      </c>
      <c r="B1123" s="1">
        <v>85.640274599542295</v>
      </c>
      <c r="C1123" s="1">
        <v>92.989921121822903</v>
      </c>
      <c r="D1123" s="1">
        <v>96.857011070110701</v>
      </c>
      <c r="E1123" s="1">
        <v>100.497464269248</v>
      </c>
      <c r="F1123" s="1">
        <v>67.099488609948807</v>
      </c>
      <c r="G1123" s="1">
        <v>66.863468634686299</v>
      </c>
      <c r="H1123" s="1">
        <v>81.168133395090294</v>
      </c>
      <c r="I1123" s="1">
        <v>81.505376344086002</v>
      </c>
      <c r="J1123" s="1">
        <v>72.405904059040495</v>
      </c>
      <c r="K1123" s="1">
        <v>105.346642468239</v>
      </c>
    </row>
    <row r="1124" spans="1:11" x14ac:dyDescent="0.35">
      <c r="A1124" s="1">
        <v>108.35488308115499</v>
      </c>
      <c r="B1124" s="1">
        <v>80.774370709382097</v>
      </c>
      <c r="C1124" s="1">
        <v>95.447852760736097</v>
      </c>
      <c r="D1124" s="1">
        <v>98.828874538745296</v>
      </c>
      <c r="E1124" s="1">
        <v>101.601659751037</v>
      </c>
      <c r="F1124" s="1">
        <v>66.996745699674506</v>
      </c>
      <c r="G1124" s="1">
        <v>62.974169741697402</v>
      </c>
      <c r="H1124" s="1">
        <v>81.750810560444606</v>
      </c>
      <c r="I1124" s="1">
        <v>83.031323048153297</v>
      </c>
      <c r="J1124" s="1">
        <v>70.544280442804407</v>
      </c>
      <c r="K1124" s="1">
        <v>104.526315789473</v>
      </c>
    </row>
    <row r="1125" spans="1:11" x14ac:dyDescent="0.35">
      <c r="A1125" s="1">
        <v>95.868408986703301</v>
      </c>
      <c r="B1125" s="1">
        <v>77.328146453089204</v>
      </c>
      <c r="C1125" s="1">
        <v>95.733128834355796</v>
      </c>
      <c r="D1125" s="1">
        <v>97.053966789667797</v>
      </c>
      <c r="E1125" s="1">
        <v>100.612263715998</v>
      </c>
      <c r="F1125" s="1">
        <v>65.960018596001802</v>
      </c>
      <c r="G1125" s="1">
        <v>61.146217712177098</v>
      </c>
      <c r="H1125" s="1">
        <v>82.731820287169896</v>
      </c>
      <c r="I1125" s="1">
        <v>82.513323983169698</v>
      </c>
      <c r="J1125" s="1">
        <v>70.695110701106998</v>
      </c>
      <c r="K1125" s="1">
        <v>107.855263157894</v>
      </c>
    </row>
    <row r="1126" spans="1:11" x14ac:dyDescent="0.35">
      <c r="A1126" s="1">
        <v>104.215955983493</v>
      </c>
      <c r="B1126" s="1">
        <v>81.368878718535399</v>
      </c>
      <c r="C1126" s="1">
        <v>94.045574057843893</v>
      </c>
      <c r="D1126" s="1">
        <v>95.808579335793297</v>
      </c>
      <c r="E1126" s="1">
        <v>100.866297833102</v>
      </c>
      <c r="F1126" s="1">
        <v>66.4416550441655</v>
      </c>
      <c r="G1126" s="1">
        <v>64.027675276752703</v>
      </c>
      <c r="H1126" s="1">
        <v>82.064381658174995</v>
      </c>
      <c r="I1126" s="1">
        <v>81.837307152875098</v>
      </c>
      <c r="J1126" s="1">
        <v>71.871771217712094</v>
      </c>
      <c r="K1126" s="1">
        <v>106.421960072595</v>
      </c>
    </row>
    <row r="1127" spans="1:11" x14ac:dyDescent="0.35">
      <c r="A1127" s="1">
        <v>115.909674461256</v>
      </c>
      <c r="B1127" s="1">
        <v>85.823798627002205</v>
      </c>
      <c r="C1127" s="1">
        <v>93.755477651183099</v>
      </c>
      <c r="D1127" s="1">
        <v>97.662822878228695</v>
      </c>
      <c r="E1127" s="1">
        <v>101.883817427385</v>
      </c>
      <c r="F1127" s="1">
        <v>68.241748024174697</v>
      </c>
      <c r="G1127" s="1">
        <v>63.983394833948303</v>
      </c>
      <c r="H1127" s="1">
        <v>79.981472904122199</v>
      </c>
      <c r="I1127" s="1">
        <v>82.340345956054193</v>
      </c>
      <c r="J1127" s="1">
        <v>72.956180811808096</v>
      </c>
      <c r="K1127" s="1">
        <v>103.723684210526</v>
      </c>
    </row>
    <row r="1128" spans="1:11" x14ac:dyDescent="0.35">
      <c r="A1128" s="1">
        <v>110.135259055479</v>
      </c>
      <c r="B1128" s="1">
        <v>83.019679633867199</v>
      </c>
      <c r="C1128" s="1">
        <v>94.768624014022706</v>
      </c>
      <c r="D1128" s="1">
        <v>98.608394833948296</v>
      </c>
      <c r="E1128" s="1">
        <v>100.42185338865799</v>
      </c>
      <c r="F1128" s="1">
        <v>67.182705718270498</v>
      </c>
      <c r="G1128" s="1">
        <v>61.5839483394833</v>
      </c>
      <c r="H1128" s="1">
        <v>79.241315423807293</v>
      </c>
      <c r="I1128" s="1">
        <v>82.1851332398316</v>
      </c>
      <c r="J1128" s="1">
        <v>71.450645756457504</v>
      </c>
      <c r="K1128" s="1">
        <v>106.610707803992</v>
      </c>
    </row>
    <row r="1129" spans="1:11" x14ac:dyDescent="0.35">
      <c r="A1129" s="1">
        <v>99.941769830352996</v>
      </c>
      <c r="B1129" s="1">
        <v>78.157437070938201</v>
      </c>
      <c r="C1129" s="1">
        <v>94.9097283085013</v>
      </c>
      <c r="D1129" s="1">
        <v>96.872232472324697</v>
      </c>
      <c r="E1129" s="1">
        <v>97.728446288612204</v>
      </c>
      <c r="F1129" s="1">
        <v>65.221757322175705</v>
      </c>
      <c r="G1129" s="1">
        <v>61.785055350553499</v>
      </c>
      <c r="H1129" s="1">
        <v>80.460398332561297</v>
      </c>
      <c r="I1129" s="1">
        <v>82.618980832164496</v>
      </c>
      <c r="J1129" s="1">
        <v>70.5295202952029</v>
      </c>
      <c r="K1129" s="1">
        <v>111.771778584392</v>
      </c>
    </row>
    <row r="1130" spans="1:11" x14ac:dyDescent="0.35">
      <c r="A1130" s="1">
        <v>106.725355341586</v>
      </c>
      <c r="B1130" s="1">
        <v>79.796338672768798</v>
      </c>
      <c r="C1130" s="1">
        <v>94.585451358457405</v>
      </c>
      <c r="D1130" s="1">
        <v>97.271217712177105</v>
      </c>
      <c r="E1130" s="1">
        <v>98.116182572614093</v>
      </c>
      <c r="F1130" s="1">
        <v>66.892608089260804</v>
      </c>
      <c r="G1130" s="1">
        <v>63.891143911439102</v>
      </c>
      <c r="H1130" s="1">
        <v>81.445576655859099</v>
      </c>
      <c r="I1130" s="1">
        <v>82.300607760635799</v>
      </c>
      <c r="J1130" s="1">
        <v>70.802121771217699</v>
      </c>
      <c r="K1130" s="1">
        <v>110.65063520871099</v>
      </c>
    </row>
    <row r="1131" spans="1:11" x14ac:dyDescent="0.35">
      <c r="A1131" s="1">
        <v>116.486932599724</v>
      </c>
      <c r="B1131" s="1">
        <v>84.084210526315701</v>
      </c>
      <c r="C1131" s="1">
        <v>94.114373356704604</v>
      </c>
      <c r="D1131" s="1">
        <v>100.428966789667</v>
      </c>
      <c r="E1131" s="1">
        <v>101.488243430152</v>
      </c>
      <c r="F1131" s="1">
        <v>69.129242212924197</v>
      </c>
      <c r="G1131" s="1">
        <v>62.470018450184497</v>
      </c>
      <c r="H1131" s="1">
        <v>81.807781380268594</v>
      </c>
      <c r="I1131" s="1">
        <v>82.2730247779336</v>
      </c>
      <c r="J1131" s="1">
        <v>71.551660516605097</v>
      </c>
      <c r="K1131" s="1">
        <v>106.68647912885601</v>
      </c>
    </row>
    <row r="1132" spans="1:11" x14ac:dyDescent="0.35">
      <c r="A1132" s="1">
        <v>110.04172397982499</v>
      </c>
      <c r="B1132" s="1">
        <v>83.242562929061705</v>
      </c>
      <c r="C1132" s="1">
        <v>95.663014899211205</v>
      </c>
      <c r="D1132" s="1">
        <v>99.892988929889199</v>
      </c>
      <c r="E1132" s="1">
        <v>101.84324573536099</v>
      </c>
      <c r="F1132" s="1">
        <v>67.949790794978995</v>
      </c>
      <c r="G1132" s="1">
        <v>59.771217712177098</v>
      </c>
      <c r="H1132" s="1">
        <v>81.617415470124996</v>
      </c>
      <c r="I1132" s="1">
        <v>82.233286582515106</v>
      </c>
      <c r="J1132" s="1">
        <v>71.523062730627302</v>
      </c>
      <c r="K1132" s="1">
        <v>105.31987295825699</v>
      </c>
    </row>
    <row r="1133" spans="1:11" x14ac:dyDescent="0.35">
      <c r="A1133" s="1">
        <v>97.247592847317705</v>
      </c>
      <c r="B1133" s="1">
        <v>79.156979405034306</v>
      </c>
      <c r="C1133" s="1">
        <v>96.843558282208505</v>
      </c>
      <c r="D1133" s="1">
        <v>97.033210332103295</v>
      </c>
      <c r="E1133" s="1">
        <v>100.15122176118</v>
      </c>
      <c r="F1133" s="1">
        <v>64.684332868433202</v>
      </c>
      <c r="G1133" s="1">
        <v>61.255073800738003</v>
      </c>
      <c r="H1133" s="1">
        <v>81.787864752199994</v>
      </c>
      <c r="I1133" s="1">
        <v>82.891070593735293</v>
      </c>
      <c r="J1133" s="1">
        <v>70.914667896678907</v>
      </c>
      <c r="K1133" s="1">
        <v>108.751361161524</v>
      </c>
    </row>
    <row r="1134" spans="1:11" x14ac:dyDescent="0.35">
      <c r="A1134" s="1">
        <v>102.63227877120499</v>
      </c>
      <c r="B1134" s="1">
        <v>79.400000000000006</v>
      </c>
      <c r="C1134" s="1">
        <v>95.692375109552998</v>
      </c>
      <c r="D1134" s="1">
        <v>96.179428044280399</v>
      </c>
      <c r="E1134" s="1">
        <v>100.029967727063</v>
      </c>
      <c r="F1134" s="1">
        <v>65.146908414690799</v>
      </c>
      <c r="G1134" s="1">
        <v>63.162361623616199</v>
      </c>
      <c r="H1134" s="1">
        <v>80.824455766558501</v>
      </c>
      <c r="I1134" s="1">
        <v>81.855539971949497</v>
      </c>
      <c r="J1134" s="1">
        <v>71.260608856088496</v>
      </c>
      <c r="K1134" s="1">
        <v>107.332123411978</v>
      </c>
    </row>
    <row r="1135" spans="1:11" x14ac:dyDescent="0.35">
      <c r="A1135" s="1">
        <v>115.167812929848</v>
      </c>
      <c r="B1135" s="1">
        <v>82.347826086956502</v>
      </c>
      <c r="C1135" s="1">
        <v>94.304995617879001</v>
      </c>
      <c r="D1135" s="1">
        <v>97.924354243542396</v>
      </c>
      <c r="E1135" s="1">
        <v>101.702627939142</v>
      </c>
      <c r="F1135" s="1">
        <v>67.553231055323096</v>
      </c>
      <c r="G1135" s="1">
        <v>62.443265682656801</v>
      </c>
      <c r="H1135" s="1">
        <v>79.756368689207903</v>
      </c>
      <c r="I1135" s="1">
        <v>81.856942496493602</v>
      </c>
      <c r="J1135" s="1">
        <v>72.994003690036905</v>
      </c>
      <c r="K1135" s="1">
        <v>104.51225045372</v>
      </c>
    </row>
    <row r="1136" spans="1:11" x14ac:dyDescent="0.35">
      <c r="A1136" s="1">
        <v>110.659789087574</v>
      </c>
      <c r="B1136" s="1">
        <v>82.423340961098404</v>
      </c>
      <c r="C1136" s="1">
        <v>93.478965819456604</v>
      </c>
      <c r="D1136" s="1">
        <v>98.121771217712094</v>
      </c>
      <c r="E1136" s="1">
        <v>101.160442600276</v>
      </c>
      <c r="F1136" s="1">
        <v>67.108321710832101</v>
      </c>
      <c r="G1136" s="1">
        <v>60</v>
      </c>
      <c r="H1136" s="1">
        <v>79.7007874015748</v>
      </c>
      <c r="I1136" s="1">
        <v>82.341280972416996</v>
      </c>
      <c r="J1136" s="1">
        <v>72.829797047970402</v>
      </c>
      <c r="K1136" s="1">
        <v>106.10617059891101</v>
      </c>
    </row>
    <row r="1137" spans="1:11" x14ac:dyDescent="0.35">
      <c r="A1137" s="1">
        <v>98.692801467216796</v>
      </c>
      <c r="B1137" s="1">
        <v>82.459496567505695</v>
      </c>
      <c r="C1137" s="1">
        <v>93.883873794916695</v>
      </c>
      <c r="D1137" s="1">
        <v>96.141605166051605</v>
      </c>
      <c r="E1137" s="1">
        <v>98.840479483633004</v>
      </c>
      <c r="F1137" s="1">
        <v>66.479776847977604</v>
      </c>
      <c r="G1137" s="1">
        <v>61.555350553505498</v>
      </c>
      <c r="H1137" s="1">
        <v>80.761926817971201</v>
      </c>
      <c r="I1137" s="1">
        <v>82.568489948573998</v>
      </c>
      <c r="J1137" s="1">
        <v>71.694649446494395</v>
      </c>
      <c r="K1137" s="1">
        <v>111.703720508166</v>
      </c>
    </row>
    <row r="1138" spans="1:11" x14ac:dyDescent="0.35">
      <c r="A1138" s="1">
        <v>103.14718019257199</v>
      </c>
      <c r="B1138" s="1">
        <v>84.459496567505695</v>
      </c>
      <c r="C1138" s="1">
        <v>94.414548641542495</v>
      </c>
      <c r="D1138" s="1">
        <v>95.996309963099606</v>
      </c>
      <c r="E1138" s="1">
        <v>98.376671277086203</v>
      </c>
      <c r="F1138" s="1">
        <v>68.063691306369094</v>
      </c>
      <c r="G1138" s="1">
        <v>64.017527675276696</v>
      </c>
      <c r="H1138" s="1">
        <v>81.194071329319101</v>
      </c>
      <c r="I1138" s="1">
        <v>81.818139317437996</v>
      </c>
      <c r="J1138" s="1">
        <v>72.349169741697395</v>
      </c>
      <c r="K1138" s="1">
        <v>111.059891107078</v>
      </c>
    </row>
    <row r="1139" spans="1:11" x14ac:dyDescent="0.35">
      <c r="A1139" s="1">
        <v>114.918844566712</v>
      </c>
      <c r="B1139" s="1">
        <v>84.954691075514802</v>
      </c>
      <c r="C1139" s="1">
        <v>94.446976336546797</v>
      </c>
      <c r="D1139" s="1">
        <v>98.304889298892903</v>
      </c>
      <c r="E1139" s="1">
        <v>99.340710004610401</v>
      </c>
      <c r="F1139" s="1">
        <v>67.918642491864205</v>
      </c>
      <c r="G1139" s="1">
        <v>62.272140221402204</v>
      </c>
      <c r="H1139" s="1">
        <v>81.251042149143103</v>
      </c>
      <c r="I1139" s="1">
        <v>82.369798971481899</v>
      </c>
      <c r="J1139" s="1">
        <v>73.085332103320994</v>
      </c>
      <c r="K1139" s="1">
        <v>106.755444646097</v>
      </c>
    </row>
    <row r="1140" spans="1:11" x14ac:dyDescent="0.35">
      <c r="A1140" s="1">
        <v>109.811554332874</v>
      </c>
      <c r="B1140" s="1">
        <v>82.602288329519396</v>
      </c>
      <c r="C1140" s="1">
        <v>95.821647677475795</v>
      </c>
      <c r="D1140" s="1">
        <v>97.996771217712094</v>
      </c>
      <c r="E1140" s="1">
        <v>99.869986168741306</v>
      </c>
      <c r="F1140" s="1">
        <v>64.898651789865099</v>
      </c>
      <c r="G1140" s="1">
        <v>60.425738007379998</v>
      </c>
      <c r="H1140" s="1">
        <v>81.633163501621098</v>
      </c>
      <c r="I1140" s="1">
        <v>83.535296867695095</v>
      </c>
      <c r="J1140" s="1">
        <v>71.336715867158603</v>
      </c>
      <c r="K1140" s="1">
        <v>104.481851179673</v>
      </c>
    </row>
    <row r="1141" spans="1:11" x14ac:dyDescent="0.35">
      <c r="A1141" s="1">
        <v>97.380100871159996</v>
      </c>
      <c r="B1141" s="1">
        <v>82.719450800915297</v>
      </c>
      <c r="C1141" s="1">
        <v>96.6209465381244</v>
      </c>
      <c r="D1141" s="1">
        <v>95.226476014760095</v>
      </c>
      <c r="E1141" s="1">
        <v>99.382203780544003</v>
      </c>
      <c r="F1141" s="1">
        <v>64.095769409576903</v>
      </c>
      <c r="G1141" s="1">
        <v>62.991236162361602</v>
      </c>
      <c r="H1141" s="1">
        <v>81.906438165817505</v>
      </c>
      <c r="I1141" s="1">
        <v>82.943899018232798</v>
      </c>
      <c r="J1141" s="1">
        <v>71.140221402213996</v>
      </c>
      <c r="K1141" s="1">
        <v>107.364791288566</v>
      </c>
    </row>
    <row r="1142" spans="1:11" x14ac:dyDescent="0.35">
      <c r="A1142" s="1">
        <v>101.102246675836</v>
      </c>
      <c r="B1142" s="1">
        <v>84.593592677345498</v>
      </c>
      <c r="C1142" s="1">
        <v>96.659070990359297</v>
      </c>
      <c r="D1142" s="1">
        <v>94.228782287822796</v>
      </c>
      <c r="E1142" s="1">
        <v>101.16828031350801</v>
      </c>
      <c r="F1142" s="1">
        <v>67.159460715945997</v>
      </c>
      <c r="G1142" s="1">
        <v>64.964022140221402</v>
      </c>
      <c r="H1142" s="1">
        <v>81.596572487262605</v>
      </c>
      <c r="I1142" s="1">
        <v>82.374006545114497</v>
      </c>
      <c r="J1142" s="1">
        <v>71.875</v>
      </c>
      <c r="K1142" s="1">
        <v>106.713248638838</v>
      </c>
    </row>
    <row r="1143" spans="1:11" x14ac:dyDescent="0.35">
      <c r="A1143" s="1">
        <v>114.972948188904</v>
      </c>
      <c r="B1143" s="1">
        <v>84.972540045766493</v>
      </c>
      <c r="C1143" s="1">
        <v>95.6507449605609</v>
      </c>
      <c r="D1143" s="1">
        <v>97.015682656826499</v>
      </c>
      <c r="E1143" s="1">
        <v>102.944213923467</v>
      </c>
      <c r="F1143" s="1">
        <v>68.717340771734001</v>
      </c>
      <c r="G1143" s="1">
        <v>63.442343173431702</v>
      </c>
      <c r="H1143" s="1">
        <v>80.101435849930496</v>
      </c>
      <c r="I1143" s="1">
        <v>81.927068723702604</v>
      </c>
      <c r="J1143" s="1">
        <v>71.979704797047901</v>
      </c>
      <c r="K1143" s="1">
        <v>103.75181488203199</v>
      </c>
    </row>
    <row r="1144" spans="1:11" x14ac:dyDescent="0.35">
      <c r="A1144" s="1">
        <v>112.322787712058</v>
      </c>
      <c r="B1144" s="1">
        <v>82.798627002288299</v>
      </c>
      <c r="C1144" s="1">
        <v>95.371165644171697</v>
      </c>
      <c r="D1144" s="1">
        <v>98.125461254612503</v>
      </c>
      <c r="E1144" s="1">
        <v>102.079760258183</v>
      </c>
      <c r="F1144" s="1">
        <v>66.297536029753601</v>
      </c>
      <c r="G1144" s="1">
        <v>60.266605166051598</v>
      </c>
      <c r="H1144" s="1">
        <v>79.851783232978207</v>
      </c>
      <c r="I1144" s="1">
        <v>81.603085553997104</v>
      </c>
      <c r="J1144" s="1">
        <v>71.662822878228695</v>
      </c>
      <c r="K1144" s="1">
        <v>104.75</v>
      </c>
    </row>
    <row r="1145" spans="1:11" x14ac:dyDescent="0.35">
      <c r="A1145" s="1">
        <v>100.526822558459</v>
      </c>
      <c r="B1145" s="1">
        <v>81.303890160183002</v>
      </c>
      <c r="C1145" s="1">
        <v>94.143295354951803</v>
      </c>
      <c r="D1145" s="1">
        <v>96.352398523985201</v>
      </c>
      <c r="E1145" s="1">
        <v>99.403872752420398</v>
      </c>
      <c r="F1145" s="1">
        <v>65.284518828451795</v>
      </c>
      <c r="G1145" s="1">
        <v>61.363929889298802</v>
      </c>
      <c r="H1145" s="1">
        <v>81.296896711440397</v>
      </c>
      <c r="I1145" s="1">
        <v>82.160822814399197</v>
      </c>
      <c r="J1145" s="1">
        <v>71.235701107010996</v>
      </c>
      <c r="K1145" s="1">
        <v>109.948729582577</v>
      </c>
    </row>
    <row r="1146" spans="1:11" x14ac:dyDescent="0.35">
      <c r="A1146" s="1">
        <v>101.945437872535</v>
      </c>
      <c r="B1146" s="1">
        <v>81.710297482837504</v>
      </c>
      <c r="C1146" s="1">
        <v>92.860210341805399</v>
      </c>
      <c r="D1146" s="1">
        <v>94.857472324723204</v>
      </c>
      <c r="E1146" s="1">
        <v>98.594283079760203</v>
      </c>
      <c r="F1146" s="1">
        <v>67.371920037191899</v>
      </c>
      <c r="G1146" s="1">
        <v>64.8431734317343</v>
      </c>
      <c r="H1146" s="1">
        <v>82.787864752199994</v>
      </c>
      <c r="I1146" s="1">
        <v>82.388031790556298</v>
      </c>
      <c r="J1146" s="1">
        <v>71.444649446494395</v>
      </c>
      <c r="K1146" s="1">
        <v>109.870235934664</v>
      </c>
    </row>
    <row r="1147" spans="1:11" x14ac:dyDescent="0.35">
      <c r="A1147" s="1">
        <v>114.68546538285101</v>
      </c>
      <c r="B1147" s="1">
        <v>81.659954233409593</v>
      </c>
      <c r="C1147" s="1">
        <v>92.905784399649406</v>
      </c>
      <c r="D1147" s="1">
        <v>97.267527675276696</v>
      </c>
      <c r="E1147" s="1">
        <v>100.127247579529</v>
      </c>
      <c r="F1147" s="1">
        <v>67.2236169223616</v>
      </c>
      <c r="G1147" s="1">
        <v>64.141143911439102</v>
      </c>
      <c r="H1147" s="1">
        <v>82.768874478925397</v>
      </c>
      <c r="I1147" s="1">
        <v>82.630668536699304</v>
      </c>
      <c r="J1147" s="1">
        <v>72.259686346863404</v>
      </c>
      <c r="K1147" s="1">
        <v>106.442377495462</v>
      </c>
    </row>
    <row r="1148" spans="1:11" x14ac:dyDescent="0.35">
      <c r="A1148" s="1">
        <v>110.85465382851901</v>
      </c>
      <c r="B1148" s="1">
        <v>79.832951945079998</v>
      </c>
      <c r="C1148" s="1">
        <v>94.517966695880801</v>
      </c>
      <c r="D1148" s="1">
        <v>100.047509225092</v>
      </c>
      <c r="E1148" s="1">
        <v>102.484555094513</v>
      </c>
      <c r="F1148" s="1">
        <v>64.034867503486694</v>
      </c>
      <c r="G1148" s="1">
        <v>61.297509225092199</v>
      </c>
      <c r="H1148" s="1">
        <v>82.535896248263001</v>
      </c>
      <c r="I1148" s="1">
        <v>83.774661056568405</v>
      </c>
      <c r="J1148" s="1">
        <v>71.166051660516601</v>
      </c>
      <c r="K1148" s="1">
        <v>105.863430127041</v>
      </c>
    </row>
    <row r="1149" spans="1:11" x14ac:dyDescent="0.35">
      <c r="A1149" s="1">
        <v>97.696469509399293</v>
      </c>
      <c r="B1149" s="1">
        <v>79.490617848970203</v>
      </c>
      <c r="C1149" s="1">
        <v>94.020595968448703</v>
      </c>
      <c r="D1149" s="1">
        <v>98.759686346863404</v>
      </c>
      <c r="E1149" s="1">
        <v>100.581373905025</v>
      </c>
      <c r="F1149" s="1">
        <v>63.870757787075704</v>
      </c>
      <c r="G1149" s="1">
        <v>61.359778597785898</v>
      </c>
      <c r="H1149" s="1">
        <v>82.792959703566396</v>
      </c>
      <c r="I1149" s="1">
        <v>83.546049555867199</v>
      </c>
      <c r="J1149" s="1">
        <v>71.248616236162306</v>
      </c>
      <c r="K1149" s="1">
        <v>109.367059891107</v>
      </c>
    </row>
    <row r="1150" spans="1:11" x14ac:dyDescent="0.35">
      <c r="A1150" s="1">
        <v>98.4484181568087</v>
      </c>
      <c r="B1150" s="1">
        <v>80.336384439359193</v>
      </c>
      <c r="C1150" s="1">
        <v>91.964943032427598</v>
      </c>
      <c r="D1150" s="1">
        <v>96.857472324723204</v>
      </c>
      <c r="E1150" s="1">
        <v>99.874596588289506</v>
      </c>
      <c r="F1150" s="1">
        <v>67.520688052068806</v>
      </c>
      <c r="G1150" s="1">
        <v>63.915590405903998</v>
      </c>
      <c r="H1150" s="1">
        <v>82.313107920333394</v>
      </c>
      <c r="I1150" s="1">
        <v>82.464235624123404</v>
      </c>
      <c r="J1150" s="1">
        <v>72.333025830258293</v>
      </c>
      <c r="K1150" s="1">
        <v>108.247277676951</v>
      </c>
    </row>
    <row r="1151" spans="1:11" x14ac:dyDescent="0.35">
      <c r="A1151" s="1">
        <v>113.07932141219599</v>
      </c>
      <c r="B1151" s="1">
        <v>80.760640732265401</v>
      </c>
      <c r="C1151" s="1">
        <v>91.921560035056899</v>
      </c>
      <c r="D1151" s="1">
        <v>97.943726937269304</v>
      </c>
      <c r="E1151" s="1">
        <v>101.568003688335</v>
      </c>
      <c r="F1151" s="1">
        <v>69.354718735471806</v>
      </c>
      <c r="G1151" s="1">
        <v>64.161439114391101</v>
      </c>
      <c r="H1151" s="1">
        <v>81.037980546549306</v>
      </c>
      <c r="I1151" s="1">
        <v>82.642823749415598</v>
      </c>
      <c r="J1151" s="1">
        <v>72.449261992619896</v>
      </c>
      <c r="K1151" s="1">
        <v>105.198275862068</v>
      </c>
    </row>
    <row r="1152" spans="1:11" x14ac:dyDescent="0.35">
      <c r="A1152" s="1">
        <v>111.631820265933</v>
      </c>
      <c r="B1152" s="1">
        <v>80.415560640732195</v>
      </c>
      <c r="C1152" s="1">
        <v>94.646801051709005</v>
      </c>
      <c r="D1152" s="1">
        <v>99.220018450184398</v>
      </c>
      <c r="E1152" s="1">
        <v>101.917934532042</v>
      </c>
      <c r="F1152" s="1">
        <v>66.636448163644801</v>
      </c>
      <c r="G1152" s="1">
        <v>61.541051660516601</v>
      </c>
      <c r="H1152" s="1">
        <v>80.946271421954606</v>
      </c>
      <c r="I1152" s="1">
        <v>82.815801776531003</v>
      </c>
      <c r="J1152" s="1">
        <v>71.843634686346803</v>
      </c>
      <c r="K1152" s="1">
        <v>107.024954627949</v>
      </c>
    </row>
    <row r="1153" spans="1:11" x14ac:dyDescent="0.35">
      <c r="A1153" s="1">
        <v>100.275561668959</v>
      </c>
      <c r="B1153" s="1">
        <v>80.722654462242502</v>
      </c>
      <c r="C1153" s="1">
        <v>94.228308501314601</v>
      </c>
      <c r="D1153" s="1">
        <v>97.4976937269372</v>
      </c>
      <c r="E1153" s="1">
        <v>97.969110189027205</v>
      </c>
      <c r="F1153" s="1">
        <v>65.350069735006898</v>
      </c>
      <c r="G1153" s="1">
        <v>61.354704797047901</v>
      </c>
      <c r="H1153" s="1">
        <v>82.669291338582596</v>
      </c>
      <c r="I1153" s="1">
        <v>83.5278167367929</v>
      </c>
      <c r="J1153" s="1">
        <v>70.928505535055294</v>
      </c>
      <c r="K1153" s="1">
        <v>112.70190562613401</v>
      </c>
    </row>
    <row r="1154" spans="1:11" x14ac:dyDescent="0.35">
      <c r="A1154" s="1">
        <v>100.308115543328</v>
      </c>
      <c r="B1154" s="1">
        <v>81.970709382151</v>
      </c>
      <c r="C1154" s="1">
        <v>92.474583698510003</v>
      </c>
      <c r="D1154" s="1">
        <v>96.528136531365305</v>
      </c>
      <c r="E1154" s="1">
        <v>97.1065006915629</v>
      </c>
      <c r="F1154" s="1">
        <v>67.703393770339304</v>
      </c>
      <c r="G1154" s="1">
        <v>63.774446494464897</v>
      </c>
      <c r="H1154" s="1">
        <v>83.951366373320894</v>
      </c>
      <c r="I1154" s="1">
        <v>82.575970079476306</v>
      </c>
      <c r="J1154" s="1">
        <v>71.015682656826499</v>
      </c>
      <c r="K1154" s="1">
        <v>111.87114337568001</v>
      </c>
    </row>
    <row r="1155" spans="1:11" x14ac:dyDescent="0.35">
      <c r="A1155" s="1">
        <v>113.83585511233299</v>
      </c>
      <c r="B1155" s="1">
        <v>82.181693363844303</v>
      </c>
      <c r="C1155" s="1">
        <v>91.886941279579304</v>
      </c>
      <c r="D1155" s="1">
        <v>98.050738007380005</v>
      </c>
      <c r="E1155" s="1">
        <v>101.097279852466</v>
      </c>
      <c r="F1155" s="1">
        <v>68.219897721989696</v>
      </c>
      <c r="G1155" s="1">
        <v>64.265682656826499</v>
      </c>
      <c r="H1155" s="1">
        <v>83.573876794812406</v>
      </c>
      <c r="I1155" s="1">
        <v>82.306685366993904</v>
      </c>
      <c r="J1155" s="1">
        <v>71.883302583025795</v>
      </c>
      <c r="K1155" s="1">
        <v>107.518148820326</v>
      </c>
    </row>
    <row r="1156" spans="1:11" x14ac:dyDescent="0.35">
      <c r="A1156" s="1">
        <v>112.62219165520401</v>
      </c>
      <c r="B1156" s="1">
        <v>81.087871853546901</v>
      </c>
      <c r="C1156" s="1">
        <v>93.403155127081504</v>
      </c>
      <c r="D1156" s="1">
        <v>99.345479704797</v>
      </c>
      <c r="E1156" s="1">
        <v>103.110189027201</v>
      </c>
      <c r="F1156" s="1">
        <v>65.238493723849302</v>
      </c>
      <c r="G1156" s="1">
        <v>61.682656826568198</v>
      </c>
      <c r="H1156" s="1">
        <v>83.037980546549306</v>
      </c>
      <c r="I1156" s="1">
        <v>83.817204301075193</v>
      </c>
      <c r="J1156" s="1">
        <v>71.544741697416896</v>
      </c>
      <c r="K1156" s="1">
        <v>106.562613430127</v>
      </c>
    </row>
    <row r="1157" spans="1:11" x14ac:dyDescent="0.35">
      <c r="A1157" s="1">
        <v>100.555249885373</v>
      </c>
      <c r="B1157" s="1">
        <v>81.542334096109798</v>
      </c>
      <c r="C1157" s="1">
        <v>94.284837861524906</v>
      </c>
      <c r="D1157" s="1">
        <v>97.769833948339397</v>
      </c>
      <c r="E1157" s="1">
        <v>100.60580912863</v>
      </c>
      <c r="F1157" s="1">
        <v>64.907484890748407</v>
      </c>
      <c r="G1157" s="1">
        <v>60.343634686346803</v>
      </c>
      <c r="H1157" s="1">
        <v>82.843446039833196</v>
      </c>
      <c r="I1157" s="1">
        <v>83.768583450210301</v>
      </c>
      <c r="J1157" s="1">
        <v>70.863007380073697</v>
      </c>
      <c r="K1157" s="1">
        <v>110.227313974591</v>
      </c>
    </row>
    <row r="1158" spans="1:11" x14ac:dyDescent="0.35">
      <c r="A1158" s="1">
        <v>99.5061898211829</v>
      </c>
      <c r="B1158" s="1">
        <v>82.476430205949598</v>
      </c>
      <c r="C1158" s="1">
        <v>94.334355828220794</v>
      </c>
      <c r="D1158" s="1">
        <v>97.155442804428006</v>
      </c>
      <c r="E1158" s="1">
        <v>99.036422314430595</v>
      </c>
      <c r="F1158" s="1">
        <v>68.532310553231</v>
      </c>
      <c r="G1158" s="1">
        <v>62.229704797047901</v>
      </c>
      <c r="H1158" s="1">
        <v>82.681797128300104</v>
      </c>
      <c r="I1158" s="1">
        <v>82.664329125759707</v>
      </c>
      <c r="J1158" s="1">
        <v>71.062269372693706</v>
      </c>
      <c r="K1158" s="1">
        <v>108.769509981851</v>
      </c>
    </row>
    <row r="1159" spans="1:11" x14ac:dyDescent="0.35">
      <c r="A1159" s="1">
        <v>113.22512608895001</v>
      </c>
      <c r="B1159" s="1">
        <v>82.027002288329498</v>
      </c>
      <c r="C1159" s="1">
        <v>93.666520595968393</v>
      </c>
      <c r="D1159" s="1">
        <v>98.259225092250901</v>
      </c>
      <c r="E1159" s="1">
        <v>101.19870908252599</v>
      </c>
      <c r="F1159" s="1">
        <v>70.008368200836799</v>
      </c>
      <c r="G1159" s="1">
        <v>61.954797047970402</v>
      </c>
      <c r="H1159" s="1">
        <v>81.362667901806304</v>
      </c>
      <c r="I1159" s="1">
        <v>82.056568489948503</v>
      </c>
      <c r="J1159" s="1">
        <v>71.888376383763799</v>
      </c>
      <c r="K1159" s="1">
        <v>106.0222323049</v>
      </c>
    </row>
    <row r="1160" spans="1:11" x14ac:dyDescent="0.35">
      <c r="A1160" s="1">
        <v>113.509857863365</v>
      </c>
      <c r="B1160" s="1">
        <v>80.862700228832907</v>
      </c>
      <c r="C1160" s="1">
        <v>94.617002629272505</v>
      </c>
      <c r="D1160" s="1">
        <v>99.288745387453801</v>
      </c>
      <c r="E1160" s="1">
        <v>101.16274781005001</v>
      </c>
      <c r="F1160" s="1">
        <v>67.271501627150101</v>
      </c>
      <c r="G1160" s="1">
        <v>60.549815498154899</v>
      </c>
      <c r="H1160" s="1">
        <v>81.445576655859099</v>
      </c>
      <c r="I1160" s="1">
        <v>83.022440392706798</v>
      </c>
      <c r="J1160" s="1">
        <v>71.070571955719501</v>
      </c>
      <c r="K1160" s="1">
        <v>107.713248638838</v>
      </c>
    </row>
    <row r="1161" spans="1:11" x14ac:dyDescent="0.35">
      <c r="A1161" s="1">
        <v>102.811095827602</v>
      </c>
      <c r="B1161" s="1">
        <v>81.454919908466806</v>
      </c>
      <c r="C1161" s="1">
        <v>94.341367221735297</v>
      </c>
      <c r="D1161" s="1">
        <v>97.742619926199197</v>
      </c>
      <c r="E1161" s="1">
        <v>98.748732134624206</v>
      </c>
      <c r="F1161" s="1">
        <v>65.978149697814899</v>
      </c>
      <c r="G1161" s="1">
        <v>61.1840405904059</v>
      </c>
      <c r="H1161" s="1">
        <v>82.435386753126394</v>
      </c>
      <c r="I1161" s="1">
        <v>83.517999064983599</v>
      </c>
      <c r="J1161" s="1">
        <v>70.380535055350506</v>
      </c>
      <c r="K1161" s="1">
        <v>112.799909255898</v>
      </c>
    </row>
    <row r="1162" spans="1:11" x14ac:dyDescent="0.35">
      <c r="A1162" s="1">
        <v>100.013755158184</v>
      </c>
      <c r="B1162" s="1">
        <v>82.650343249427905</v>
      </c>
      <c r="C1162" s="1">
        <v>92.923751095530207</v>
      </c>
      <c r="D1162" s="1">
        <v>98.095479704797</v>
      </c>
      <c r="E1162" s="1">
        <v>98.026279391424595</v>
      </c>
      <c r="F1162" s="1">
        <v>68.478847047884599</v>
      </c>
      <c r="G1162" s="1">
        <v>63.988007380073803</v>
      </c>
      <c r="H1162" s="1">
        <v>83.936081519221801</v>
      </c>
      <c r="I1162" s="1">
        <v>82.6479663394109</v>
      </c>
      <c r="J1162" s="1">
        <v>70.863929889298802</v>
      </c>
      <c r="K1162" s="1">
        <v>111.743647912885</v>
      </c>
    </row>
    <row r="1163" spans="1:11" x14ac:dyDescent="0.35">
      <c r="A1163" s="1">
        <v>113.84410820724401</v>
      </c>
      <c r="B1163" s="1">
        <v>82.085583524027399</v>
      </c>
      <c r="C1163" s="1">
        <v>92.182296231375901</v>
      </c>
      <c r="D1163" s="1">
        <v>99.458025830258293</v>
      </c>
      <c r="E1163" s="1">
        <v>100.208390963577</v>
      </c>
      <c r="F1163" s="1">
        <v>69.036727103672703</v>
      </c>
      <c r="G1163" s="1">
        <v>64.101014760147606</v>
      </c>
      <c r="H1163" s="1">
        <v>83.758221398795698</v>
      </c>
      <c r="I1163" s="1">
        <v>82.362786348761105</v>
      </c>
      <c r="J1163" s="1">
        <v>71.651752767527597</v>
      </c>
      <c r="K1163" s="1">
        <v>106.65063520871099</v>
      </c>
    </row>
    <row r="1164" spans="1:11" x14ac:dyDescent="0.35">
      <c r="A1164" s="1">
        <v>114.291150848234</v>
      </c>
      <c r="B1164" s="1">
        <v>80.119450800915303</v>
      </c>
      <c r="C1164" s="1">
        <v>94.177914110429398</v>
      </c>
      <c r="D1164" s="1">
        <v>99.960332103320994</v>
      </c>
      <c r="E1164" s="1">
        <v>101.87090825265</v>
      </c>
      <c r="F1164" s="1">
        <v>66.007903300790304</v>
      </c>
      <c r="G1164" s="1">
        <v>61.220479704797</v>
      </c>
      <c r="H1164" s="1">
        <v>82.580361278369594</v>
      </c>
      <c r="I1164" s="1">
        <v>83.447405329593195</v>
      </c>
      <c r="J1164" s="1">
        <v>70.677583025830202</v>
      </c>
      <c r="K1164" s="1">
        <v>104.401088929219</v>
      </c>
    </row>
    <row r="1165" spans="1:11" x14ac:dyDescent="0.35">
      <c r="A1165" s="1">
        <v>102.290233837689</v>
      </c>
      <c r="B1165" s="1">
        <v>79.688787185354599</v>
      </c>
      <c r="C1165" s="1">
        <v>93.852322524101595</v>
      </c>
      <c r="D1165" s="1">
        <v>97.850553505535004</v>
      </c>
      <c r="E1165" s="1">
        <v>100.34117104656499</v>
      </c>
      <c r="F1165" s="1">
        <v>64.641097164109695</v>
      </c>
      <c r="G1165" s="1">
        <v>60.474630996309898</v>
      </c>
      <c r="H1165" s="1">
        <v>82.307549791570096</v>
      </c>
      <c r="I1165" s="1">
        <v>83.474520804113993</v>
      </c>
      <c r="J1165" s="1">
        <v>70.007380073800704</v>
      </c>
      <c r="K1165" s="1">
        <v>107.192377495462</v>
      </c>
    </row>
    <row r="1166" spans="1:11" x14ac:dyDescent="0.35">
      <c r="A1166" s="1">
        <v>98.085740486015496</v>
      </c>
      <c r="B1166" s="1">
        <v>81.438901601830594</v>
      </c>
      <c r="C1166" s="1">
        <v>93.521034180543296</v>
      </c>
      <c r="D1166" s="1">
        <v>96.986623616236102</v>
      </c>
      <c r="E1166" s="1">
        <v>99.521899492853805</v>
      </c>
      <c r="F1166" s="1">
        <v>67.925151092515094</v>
      </c>
      <c r="G1166" s="1">
        <v>62.217712177121697</v>
      </c>
      <c r="H1166" s="1">
        <v>82.530801296896698</v>
      </c>
      <c r="I1166" s="1">
        <v>83.353436185133205</v>
      </c>
      <c r="J1166" s="1">
        <v>71.228321033210307</v>
      </c>
      <c r="K1166" s="1">
        <v>106.589836660617</v>
      </c>
    </row>
    <row r="1167" spans="1:11" x14ac:dyDescent="0.35">
      <c r="A1167" s="1">
        <v>112.97157267308501</v>
      </c>
      <c r="B1167" s="1">
        <v>81.755606407322603</v>
      </c>
      <c r="C1167" s="1">
        <v>93.731814198071802</v>
      </c>
      <c r="D1167" s="1">
        <v>98.359317343173402</v>
      </c>
      <c r="E1167" s="1">
        <v>102.501152604887</v>
      </c>
      <c r="F1167" s="1">
        <v>69.810785681078499</v>
      </c>
      <c r="G1167" s="1">
        <v>61.2772140221402</v>
      </c>
      <c r="H1167" s="1">
        <v>82.244557665585901</v>
      </c>
      <c r="I1167" s="1">
        <v>84.054230949041596</v>
      </c>
      <c r="J1167" s="1">
        <v>73.543357933579301</v>
      </c>
      <c r="K1167" s="1">
        <v>103.558529945553</v>
      </c>
    </row>
    <row r="1168" spans="1:11" x14ac:dyDescent="0.35">
      <c r="A1168" s="1">
        <v>115.75011462631799</v>
      </c>
      <c r="B1168" s="1">
        <v>80.637070938215103</v>
      </c>
      <c r="C1168" s="1">
        <v>94.804557405784294</v>
      </c>
      <c r="D1168" s="1">
        <v>99.606549815498099</v>
      </c>
      <c r="E1168" s="1">
        <v>103.257722452743</v>
      </c>
      <c r="F1168" s="1">
        <v>67.522547652254701</v>
      </c>
      <c r="G1168" s="1">
        <v>59.8703874538745</v>
      </c>
      <c r="H1168" s="1">
        <v>82.255673923112496</v>
      </c>
      <c r="I1168" s="1">
        <v>84.417484805984103</v>
      </c>
      <c r="J1168" s="1">
        <v>73.645756457564502</v>
      </c>
      <c r="K1168" s="1">
        <v>104.92831215970899</v>
      </c>
    </row>
    <row r="1169" spans="1:11" x14ac:dyDescent="0.35">
      <c r="A1169" s="1">
        <v>104.98624484181499</v>
      </c>
      <c r="B1169" s="1">
        <v>80.129977116704794</v>
      </c>
      <c r="C1169" s="1">
        <v>93.367221735319902</v>
      </c>
      <c r="D1169" s="1">
        <v>96.709409594095902</v>
      </c>
      <c r="E1169" s="1">
        <v>99.021207929921601</v>
      </c>
      <c r="F1169" s="1">
        <v>66.285448628544799</v>
      </c>
      <c r="G1169" s="1">
        <v>60.481088560885603</v>
      </c>
      <c r="H1169" s="1">
        <v>82.761926817971201</v>
      </c>
      <c r="I1169" s="1">
        <v>83.120149602618</v>
      </c>
      <c r="J1169" s="1">
        <v>72.860701107010996</v>
      </c>
      <c r="K1169" s="1">
        <v>111.28266787658799</v>
      </c>
    </row>
    <row r="1170" spans="1:11" x14ac:dyDescent="0.35">
      <c r="A1170" s="1">
        <v>100.587803759743</v>
      </c>
      <c r="B1170" s="1">
        <v>81.308466819221906</v>
      </c>
      <c r="C1170" s="1">
        <v>92.732690622261103</v>
      </c>
      <c r="D1170" s="1">
        <v>97.052121771217699</v>
      </c>
      <c r="E1170" s="1">
        <v>96.140617796219402</v>
      </c>
      <c r="F1170" s="1">
        <v>68.358437935843696</v>
      </c>
      <c r="G1170" s="1">
        <v>63.678505535055301</v>
      </c>
      <c r="H1170" s="1">
        <v>83.878647522000904</v>
      </c>
      <c r="I1170" s="1">
        <v>81.857877512856405</v>
      </c>
      <c r="J1170" s="1">
        <v>73.801199261992593</v>
      </c>
      <c r="K1170" s="1">
        <v>111.36615245009</v>
      </c>
    </row>
    <row r="1171" spans="1:11" x14ac:dyDescent="0.35">
      <c r="A1171" s="1">
        <v>113.51306740027501</v>
      </c>
      <c r="B1171" s="1">
        <v>82.420137299771099</v>
      </c>
      <c r="C1171" s="1">
        <v>94.804557405784294</v>
      </c>
      <c r="D1171" s="1">
        <v>100.341328413284</v>
      </c>
      <c r="E1171" s="1">
        <v>99.650530198248006</v>
      </c>
      <c r="F1171" s="1">
        <v>69.008833100883294</v>
      </c>
      <c r="G1171" s="1">
        <v>64.323339483394804</v>
      </c>
      <c r="H1171" s="1">
        <v>82.989810097267195</v>
      </c>
      <c r="I1171" s="1">
        <v>81.825619448340305</v>
      </c>
      <c r="J1171" s="1">
        <v>74.283671586715798</v>
      </c>
      <c r="K1171" s="1">
        <v>107.028584392014</v>
      </c>
    </row>
    <row r="1172" spans="1:11" x14ac:dyDescent="0.35">
      <c r="A1172" s="1">
        <v>114.431911966987</v>
      </c>
      <c r="B1172" s="1">
        <v>81.268192219679605</v>
      </c>
      <c r="C1172" s="1">
        <v>97.153812445223394</v>
      </c>
      <c r="D1172" s="1">
        <v>101.30627306273</v>
      </c>
      <c r="E1172" s="1">
        <v>103.37851544490501</v>
      </c>
      <c r="F1172" s="1">
        <v>66.115760111575995</v>
      </c>
      <c r="G1172" s="1">
        <v>61.535977859778498</v>
      </c>
      <c r="H1172" s="1">
        <v>81.627142195460806</v>
      </c>
      <c r="I1172" s="1">
        <v>82.903693314633003</v>
      </c>
      <c r="J1172" s="1">
        <v>71.797970479704802</v>
      </c>
      <c r="K1172" s="1">
        <v>104.68239564428301</v>
      </c>
    </row>
    <row r="1173" spans="1:11" x14ac:dyDescent="0.35">
      <c r="A1173" s="1">
        <v>102.291150848234</v>
      </c>
      <c r="B1173" s="1">
        <v>81.538672768878698</v>
      </c>
      <c r="C1173" s="1">
        <v>94.190622261174397</v>
      </c>
      <c r="D1173" s="1">
        <v>99.187730627306195</v>
      </c>
      <c r="E1173" s="1">
        <v>101.73490087597899</v>
      </c>
      <c r="F1173" s="1">
        <v>64.730822873082204</v>
      </c>
      <c r="G1173" s="1">
        <v>59.422970479704702</v>
      </c>
      <c r="H1173" s="1">
        <v>81.254284390921697</v>
      </c>
      <c r="I1173" s="1">
        <v>83.308555399719395</v>
      </c>
      <c r="J1173" s="1">
        <v>71.034594095940903</v>
      </c>
      <c r="K1173" s="1">
        <v>108.14609800362901</v>
      </c>
    </row>
    <row r="1174" spans="1:11" x14ac:dyDescent="0.35">
      <c r="A1174" s="1">
        <v>97.713434204493296</v>
      </c>
      <c r="B1174" s="1">
        <v>82.283752860411795</v>
      </c>
      <c r="C1174" s="1">
        <v>93.042068361086706</v>
      </c>
      <c r="D1174" s="1">
        <v>97.345018450184398</v>
      </c>
      <c r="E1174" s="1">
        <v>100.45781466113399</v>
      </c>
      <c r="F1174" s="1">
        <v>67.6090190609019</v>
      </c>
      <c r="G1174" s="1">
        <v>61.6499077490774</v>
      </c>
      <c r="H1174" s="1">
        <v>81.760074108383506</v>
      </c>
      <c r="I1174" s="1">
        <v>82.9490416082281</v>
      </c>
      <c r="J1174" s="1">
        <v>71.240313653136496</v>
      </c>
      <c r="K1174" s="1">
        <v>108.045825771324</v>
      </c>
    </row>
    <row r="1175" spans="1:11" x14ac:dyDescent="0.35">
      <c r="A1175" s="1">
        <v>111.777166437414</v>
      </c>
      <c r="B1175" s="1">
        <v>82.233409610983898</v>
      </c>
      <c r="C1175" s="1">
        <v>93.074496056091107</v>
      </c>
      <c r="D1175" s="1">
        <v>97.175738007380005</v>
      </c>
      <c r="E1175" s="1">
        <v>102.42738589211601</v>
      </c>
      <c r="F1175" s="1">
        <v>70.300325430032501</v>
      </c>
      <c r="G1175" s="1">
        <v>62.959870848708398</v>
      </c>
      <c r="H1175" s="1">
        <v>81.282538212135194</v>
      </c>
      <c r="I1175" s="1">
        <v>83.2683496961196</v>
      </c>
      <c r="J1175" s="1">
        <v>72.558118081180794</v>
      </c>
      <c r="K1175" s="1">
        <v>105.33166969147</v>
      </c>
    </row>
    <row r="1176" spans="1:11" x14ac:dyDescent="0.35">
      <c r="A1176" s="1">
        <v>116.205410362219</v>
      </c>
      <c r="B1176" s="1">
        <v>81.472311212814603</v>
      </c>
      <c r="C1176" s="1">
        <v>95.125328659070902</v>
      </c>
      <c r="D1176" s="1">
        <v>98.357472324723204</v>
      </c>
      <c r="E1176" s="1">
        <v>102.66989396035</v>
      </c>
      <c r="F1176" s="1">
        <v>67.892143189214295</v>
      </c>
      <c r="G1176" s="1">
        <v>61.553044280442798</v>
      </c>
      <c r="H1176" s="1">
        <v>81.171375636868902</v>
      </c>
      <c r="I1176" s="1">
        <v>84.341280972416996</v>
      </c>
      <c r="J1176" s="1">
        <v>72.401752767527597</v>
      </c>
      <c r="K1176" s="1">
        <v>106.22232304900101</v>
      </c>
    </row>
    <row r="1177" spans="1:11" x14ac:dyDescent="0.35">
      <c r="A1177" s="1">
        <v>106.05043558000899</v>
      </c>
      <c r="B1177" s="1">
        <v>81.308466819221906</v>
      </c>
      <c r="C1177" s="1">
        <v>96.0595968448729</v>
      </c>
      <c r="D1177" s="1">
        <v>96.964944649446394</v>
      </c>
      <c r="E1177" s="1">
        <v>99.874596588289506</v>
      </c>
      <c r="F1177" s="1">
        <v>65.980009298000894</v>
      </c>
      <c r="G1177" s="1">
        <v>60.955719557195501</v>
      </c>
      <c r="H1177" s="1">
        <v>82.157480314960594</v>
      </c>
      <c r="I1177" s="1">
        <v>83.479663394109295</v>
      </c>
      <c r="J1177" s="1">
        <v>70.666974169741593</v>
      </c>
      <c r="K1177" s="1">
        <v>111.248638838475</v>
      </c>
    </row>
    <row r="1178" spans="1:11" x14ac:dyDescent="0.35">
      <c r="A1178" s="1">
        <v>100.3035304906</v>
      </c>
      <c r="B1178" s="1">
        <v>82.262700228832898</v>
      </c>
      <c r="C1178" s="1">
        <v>94.976774758983296</v>
      </c>
      <c r="D1178" s="1">
        <v>96.519833948339397</v>
      </c>
      <c r="E1178" s="1">
        <v>98.112955278930301</v>
      </c>
      <c r="F1178" s="1">
        <v>67.710832171083197</v>
      </c>
      <c r="G1178" s="1">
        <v>64.171125461254604</v>
      </c>
      <c r="H1178" s="1">
        <v>82.867531264474195</v>
      </c>
      <c r="I1178" s="1">
        <v>81.582982702197199</v>
      </c>
      <c r="J1178" s="1">
        <v>71.009225092250901</v>
      </c>
      <c r="K1178" s="1">
        <v>111.15880217785801</v>
      </c>
    </row>
    <row r="1179" spans="1:11" x14ac:dyDescent="0.35">
      <c r="A1179" s="1">
        <v>113.09170105456199</v>
      </c>
      <c r="B1179" s="1">
        <v>82.159267734553694</v>
      </c>
      <c r="C1179" s="1">
        <v>95.368536371603795</v>
      </c>
      <c r="D1179" s="1">
        <v>99.336254612546099</v>
      </c>
      <c r="E1179" s="1">
        <v>100.472106961733</v>
      </c>
      <c r="F1179" s="1">
        <v>68.833100883309996</v>
      </c>
      <c r="G1179" s="1">
        <v>65.212177121771205</v>
      </c>
      <c r="H1179" s="1">
        <v>82.098193608151902</v>
      </c>
      <c r="I1179" s="1">
        <v>80.612903225806406</v>
      </c>
      <c r="J1179" s="1">
        <v>71.659594095940903</v>
      </c>
      <c r="K1179" s="1">
        <v>107.87295825771299</v>
      </c>
    </row>
    <row r="1180" spans="1:11" x14ac:dyDescent="0.35">
      <c r="A1180" s="1">
        <v>116.596973865199</v>
      </c>
      <c r="B1180" s="1">
        <v>80.773455377574294</v>
      </c>
      <c r="C1180" s="1">
        <v>95.630587204206805</v>
      </c>
      <c r="D1180" s="1">
        <v>101.608394833948</v>
      </c>
      <c r="E1180" s="1">
        <v>103.638543107422</v>
      </c>
      <c r="F1180" s="1">
        <v>66.036727103672703</v>
      </c>
      <c r="G1180" s="1">
        <v>62.987546125461201</v>
      </c>
      <c r="H1180" s="1">
        <v>81.060676238999505</v>
      </c>
      <c r="I1180" s="1">
        <v>81.190275829827002</v>
      </c>
      <c r="J1180" s="1">
        <v>71.450184501845001</v>
      </c>
      <c r="K1180" s="1">
        <v>105.999546279491</v>
      </c>
    </row>
    <row r="1181" spans="1:11" x14ac:dyDescent="0.35">
      <c r="A1181" s="1">
        <v>105.14901421366299</v>
      </c>
      <c r="B1181" s="1">
        <v>80.610068649885505</v>
      </c>
      <c r="C1181" s="1">
        <v>96.322085889570502</v>
      </c>
      <c r="D1181" s="1">
        <v>100.562269372693</v>
      </c>
      <c r="E1181" s="1">
        <v>101.811433840479</v>
      </c>
      <c r="F1181" s="1">
        <v>64.297071129707106</v>
      </c>
      <c r="G1181" s="1">
        <v>60.6545202952029</v>
      </c>
      <c r="H1181" s="1">
        <v>81.031959240389</v>
      </c>
      <c r="I1181" s="1">
        <v>81.663394109396904</v>
      </c>
      <c r="J1181" s="1">
        <v>71.714944649446394</v>
      </c>
      <c r="K1181" s="1">
        <v>109.50998185117901</v>
      </c>
    </row>
    <row r="1182" spans="1:11" x14ac:dyDescent="0.35">
      <c r="A1182" s="1">
        <v>97.386519944979298</v>
      </c>
      <c r="B1182" s="1">
        <v>81.689702517162402</v>
      </c>
      <c r="C1182" s="1">
        <v>95.140666082383802</v>
      </c>
      <c r="D1182" s="1">
        <v>98.648062730627302</v>
      </c>
      <c r="E1182" s="1">
        <v>100.051175656984</v>
      </c>
      <c r="F1182" s="1">
        <v>67.538819153881903</v>
      </c>
      <c r="G1182" s="1">
        <v>61.797509225092199</v>
      </c>
      <c r="H1182" s="1">
        <v>81.365446966188003</v>
      </c>
      <c r="I1182" s="1">
        <v>81.751753155680206</v>
      </c>
      <c r="J1182" s="1">
        <v>72.732933579335693</v>
      </c>
      <c r="K1182" s="1">
        <v>108.859346642468</v>
      </c>
    </row>
    <row r="1183" spans="1:11" x14ac:dyDescent="0.35">
      <c r="A1183" s="1">
        <v>109.834479596515</v>
      </c>
      <c r="B1183" s="1">
        <v>82.096567505720799</v>
      </c>
      <c r="C1183" s="1">
        <v>94.032427695004301</v>
      </c>
      <c r="D1183" s="1">
        <v>99.682656826568206</v>
      </c>
      <c r="E1183" s="1">
        <v>102.337482710926</v>
      </c>
      <c r="F1183" s="1">
        <v>70.632264063226401</v>
      </c>
      <c r="G1183" s="1">
        <v>62.486162361623599</v>
      </c>
      <c r="H1183" s="1">
        <v>81.464566929133795</v>
      </c>
      <c r="I1183" s="1">
        <v>80.379149135109799</v>
      </c>
      <c r="J1183" s="1">
        <v>73.545664206642002</v>
      </c>
      <c r="K1183" s="1">
        <v>105.380671506352</v>
      </c>
    </row>
    <row r="1184" spans="1:11" x14ac:dyDescent="0.35">
      <c r="A1184" s="1">
        <v>116.28060522696001</v>
      </c>
      <c r="B1184" s="1">
        <v>80.454004576659003</v>
      </c>
      <c r="C1184" s="1">
        <v>93.816389132340007</v>
      </c>
      <c r="D1184" s="1">
        <v>101.686346863468</v>
      </c>
      <c r="E1184" s="1">
        <v>103.024435223605</v>
      </c>
      <c r="F1184" s="1">
        <v>68.328219432821896</v>
      </c>
      <c r="G1184" s="1">
        <v>62.130996309963102</v>
      </c>
      <c r="H1184" s="1">
        <v>81.908754052802195</v>
      </c>
      <c r="I1184" s="1">
        <v>80.403927068723704</v>
      </c>
      <c r="J1184" s="1">
        <v>73.789667896678907</v>
      </c>
      <c r="K1184" s="1">
        <v>104.242740471869</v>
      </c>
    </row>
    <row r="1185" spans="1:11" x14ac:dyDescent="0.35">
      <c r="A1185" s="1">
        <v>105.87666208161301</v>
      </c>
      <c r="B1185" s="1">
        <v>79.931807780320298</v>
      </c>
      <c r="C1185" s="1">
        <v>94.879491673970193</v>
      </c>
      <c r="D1185" s="1">
        <v>99.566881918819107</v>
      </c>
      <c r="E1185" s="1">
        <v>100.127708621484</v>
      </c>
      <c r="F1185" s="1">
        <v>66.472803347280305</v>
      </c>
      <c r="G1185" s="1">
        <v>61.902675276752703</v>
      </c>
      <c r="H1185" s="1">
        <v>83.115794349235699</v>
      </c>
      <c r="I1185" s="1">
        <v>82.480598410472098</v>
      </c>
      <c r="J1185" s="1">
        <v>72.607933579335693</v>
      </c>
      <c r="K1185" s="1">
        <v>109.78448275862</v>
      </c>
    </row>
    <row r="1186" spans="1:11" x14ac:dyDescent="0.35">
      <c r="A1186" s="1">
        <v>98.282897753324093</v>
      </c>
      <c r="B1186" s="1">
        <v>81.212814645308896</v>
      </c>
      <c r="C1186" s="1">
        <v>95.092900964066601</v>
      </c>
      <c r="D1186" s="1">
        <v>98.063191881918797</v>
      </c>
      <c r="E1186" s="1">
        <v>98.747810050714605</v>
      </c>
      <c r="F1186" s="1">
        <v>68.450953045095304</v>
      </c>
      <c r="G1186" s="1">
        <v>64.0590405904058</v>
      </c>
      <c r="H1186" s="1">
        <v>83.911533117183794</v>
      </c>
      <c r="I1186" s="1">
        <v>81.920056100981697</v>
      </c>
      <c r="J1186" s="1">
        <v>72.160516605165995</v>
      </c>
      <c r="K1186" s="1">
        <v>109.894736842105</v>
      </c>
    </row>
    <row r="1187" spans="1:11" x14ac:dyDescent="0.35">
      <c r="A1187" s="1">
        <v>110.275103163686</v>
      </c>
      <c r="B1187" s="1">
        <v>81.859496567505701</v>
      </c>
      <c r="C1187" s="1">
        <v>95.913234005258502</v>
      </c>
      <c r="D1187" s="1">
        <v>100.40774907749</v>
      </c>
      <c r="E1187" s="1">
        <v>101.218533886583</v>
      </c>
      <c r="F1187" s="1">
        <v>69.875406787540598</v>
      </c>
      <c r="G1187" s="1">
        <v>64.962177121771205</v>
      </c>
      <c r="H1187" s="1">
        <v>82.623899953682198</v>
      </c>
      <c r="I1187" s="1">
        <v>80.373071528751694</v>
      </c>
      <c r="J1187" s="1">
        <v>73.9022140221402</v>
      </c>
      <c r="K1187" s="1">
        <v>106.73638838475399</v>
      </c>
    </row>
    <row r="1188" spans="1:11" x14ac:dyDescent="0.35">
      <c r="A1188" s="1">
        <v>115.84456671251699</v>
      </c>
      <c r="B1188" s="1">
        <v>80.383524027459899</v>
      </c>
      <c r="C1188" s="1">
        <v>95.517528483786094</v>
      </c>
      <c r="D1188" s="1">
        <v>103.688653136531</v>
      </c>
      <c r="E1188" s="1">
        <v>104.892577224527</v>
      </c>
      <c r="F1188" s="1">
        <v>67.050209205020906</v>
      </c>
      <c r="G1188" s="1">
        <v>62.441881918819099</v>
      </c>
      <c r="H1188" s="1">
        <v>81.072255673923095</v>
      </c>
      <c r="I1188" s="1">
        <v>81.187470780738593</v>
      </c>
      <c r="J1188" s="1">
        <v>72.612084870848705</v>
      </c>
      <c r="K1188" s="1">
        <v>103.612068965517</v>
      </c>
    </row>
    <row r="1189" spans="1:11" x14ac:dyDescent="0.35">
      <c r="A1189" s="1">
        <v>105.592388812471</v>
      </c>
      <c r="B1189" s="1">
        <v>79.627002288329507</v>
      </c>
      <c r="C1189" s="1">
        <v>95.840490797545996</v>
      </c>
      <c r="D1189" s="1">
        <v>101.649446494464</v>
      </c>
      <c r="E1189" s="1">
        <v>104.324573536191</v>
      </c>
      <c r="F1189" s="1">
        <v>65.317991631799103</v>
      </c>
      <c r="G1189" s="1">
        <v>60.646678966789601</v>
      </c>
      <c r="H1189" s="1">
        <v>80.905511811023601</v>
      </c>
      <c r="I1189" s="1">
        <v>81.892473118279497</v>
      </c>
      <c r="J1189" s="1">
        <v>70.519833948339397</v>
      </c>
      <c r="K1189" s="1">
        <v>106.98684210526299</v>
      </c>
    </row>
    <row r="1190" spans="1:11" x14ac:dyDescent="0.35">
      <c r="A1190" s="1">
        <v>95.332874828060497</v>
      </c>
      <c r="B1190" s="1">
        <v>80.6032036613272</v>
      </c>
      <c r="C1190" s="1">
        <v>95.870289219982396</v>
      </c>
      <c r="D1190" s="1">
        <v>98.803044280442805</v>
      </c>
      <c r="E1190" s="1">
        <v>101.775011526048</v>
      </c>
      <c r="F1190" s="1">
        <v>68.134821013481996</v>
      </c>
      <c r="G1190" s="1">
        <v>63.6079335793357</v>
      </c>
      <c r="H1190" s="1">
        <v>81.739694302917997</v>
      </c>
      <c r="I1190" s="1">
        <v>82.511921458625494</v>
      </c>
      <c r="J1190" s="1">
        <v>72.427583025830202</v>
      </c>
      <c r="K1190" s="1">
        <v>107.609800362976</v>
      </c>
    </row>
    <row r="1191" spans="1:11" x14ac:dyDescent="0.35">
      <c r="A1191" s="1">
        <v>107.579550664832</v>
      </c>
      <c r="B1191" s="1">
        <v>81.173913043478194</v>
      </c>
      <c r="C1191" s="1">
        <v>96.119193689745799</v>
      </c>
      <c r="D1191" s="1">
        <v>98.458487084870796</v>
      </c>
      <c r="E1191" s="1">
        <v>102.06454587367401</v>
      </c>
      <c r="F1191" s="1">
        <v>70.968851696885096</v>
      </c>
      <c r="G1191" s="1">
        <v>64.401291512915094</v>
      </c>
      <c r="H1191" s="1">
        <v>82.046780917091198</v>
      </c>
      <c r="I1191" s="1">
        <v>82.467040673211699</v>
      </c>
      <c r="J1191" s="1">
        <v>74.150369003690003</v>
      </c>
      <c r="K1191" s="1">
        <v>104.985480943738</v>
      </c>
    </row>
    <row r="1192" spans="1:11" x14ac:dyDescent="0.35">
      <c r="A1192" s="1">
        <v>115.907381934892</v>
      </c>
      <c r="B1192" s="1">
        <v>80.154691075514805</v>
      </c>
      <c r="C1192" s="1">
        <v>95.044697633654593</v>
      </c>
      <c r="D1192" s="1">
        <v>100.617619926199</v>
      </c>
      <c r="E1192" s="1">
        <v>103.61272475795199</v>
      </c>
      <c r="F1192" s="1">
        <v>68.795443979544402</v>
      </c>
      <c r="G1192" s="1">
        <v>61.488468634686299</v>
      </c>
      <c r="H1192" s="1">
        <v>82.179249652616903</v>
      </c>
      <c r="I1192" s="1">
        <v>81.654511453950406</v>
      </c>
      <c r="J1192" s="1">
        <v>73.702952029520205</v>
      </c>
      <c r="K1192" s="1">
        <v>104.616606170598</v>
      </c>
    </row>
    <row r="1193" spans="1:11" x14ac:dyDescent="0.35">
      <c r="A1193" s="1">
        <v>107.78312700596</v>
      </c>
      <c r="B1193" s="1">
        <v>79.694279176201306</v>
      </c>
      <c r="C1193" s="1">
        <v>95.648553900087606</v>
      </c>
      <c r="D1193" s="1">
        <v>99.1840405904058</v>
      </c>
      <c r="E1193" s="1">
        <v>100.769479022591</v>
      </c>
      <c r="F1193" s="1">
        <v>66.767085076708497</v>
      </c>
      <c r="G1193" s="1">
        <v>59.635608856088503</v>
      </c>
      <c r="H1193" s="1">
        <v>82.806855025474704</v>
      </c>
      <c r="I1193" s="1">
        <v>81.234689107059296</v>
      </c>
      <c r="J1193" s="1">
        <v>72.358856088560799</v>
      </c>
      <c r="K1193" s="1">
        <v>110.832123411978</v>
      </c>
    </row>
    <row r="1194" spans="1:11" x14ac:dyDescent="0.35">
      <c r="A1194" s="1">
        <v>99.279688216414399</v>
      </c>
      <c r="B1194" s="1">
        <v>81.547826086956505</v>
      </c>
      <c r="C1194" s="1">
        <v>95.473269062226095</v>
      </c>
      <c r="D1194" s="1">
        <v>97.444188191881906</v>
      </c>
      <c r="E1194" s="1">
        <v>98.513139695712297</v>
      </c>
      <c r="F1194" s="1">
        <v>68.153417015341702</v>
      </c>
      <c r="G1194" s="1">
        <v>63.105627306273</v>
      </c>
      <c r="H1194" s="1">
        <v>83.492820750347306</v>
      </c>
      <c r="I1194" s="1">
        <v>82.358111266947105</v>
      </c>
      <c r="J1194" s="1">
        <v>72.381918819188101</v>
      </c>
      <c r="K1194" s="1">
        <v>111.07985480943699</v>
      </c>
    </row>
    <row r="1195" spans="1:11" x14ac:dyDescent="0.35">
      <c r="A1195" s="1">
        <v>110.59101329665199</v>
      </c>
      <c r="B1195" s="1">
        <v>83.063615560640699</v>
      </c>
      <c r="C1195" s="1">
        <v>96.345311130587206</v>
      </c>
      <c r="D1195" s="1">
        <v>98.693726937269304</v>
      </c>
      <c r="E1195" s="1">
        <v>100.639926233287</v>
      </c>
      <c r="F1195" s="1">
        <v>69.937703393770306</v>
      </c>
      <c r="G1195" s="1">
        <v>64.958025830258293</v>
      </c>
      <c r="H1195" s="1">
        <v>82.522927281148597</v>
      </c>
      <c r="I1195" s="1">
        <v>81.202431042543196</v>
      </c>
      <c r="J1195" s="1">
        <v>73.191881918819107</v>
      </c>
      <c r="K1195" s="1">
        <v>108.247277676951</v>
      </c>
    </row>
    <row r="1196" spans="1:11" x14ac:dyDescent="0.35">
      <c r="A1196" s="1">
        <v>117.76432828977499</v>
      </c>
      <c r="B1196" s="1">
        <v>81.537299771167</v>
      </c>
      <c r="C1196" s="1">
        <v>97.141542506573103</v>
      </c>
      <c r="D1196" s="1">
        <v>100.85516605166001</v>
      </c>
      <c r="E1196" s="1">
        <v>103.62378976486799</v>
      </c>
      <c r="F1196" s="1">
        <v>67.286378428637803</v>
      </c>
      <c r="G1196" s="1">
        <v>62.773523985239798</v>
      </c>
      <c r="H1196" s="1">
        <v>81.321445113478404</v>
      </c>
      <c r="I1196" s="1">
        <v>80.062646096306594</v>
      </c>
      <c r="J1196" s="1">
        <v>72.546125461254604</v>
      </c>
      <c r="K1196" s="1">
        <v>106.154718693284</v>
      </c>
    </row>
    <row r="1197" spans="1:11" x14ac:dyDescent="0.35">
      <c r="A1197" s="1">
        <v>109.174232003668</v>
      </c>
      <c r="B1197" s="1">
        <v>80.064073226544593</v>
      </c>
      <c r="C1197" s="1">
        <v>97.547765118317201</v>
      </c>
      <c r="D1197" s="1">
        <v>99.757841328413207</v>
      </c>
      <c r="E1197" s="1">
        <v>102.070539419087</v>
      </c>
      <c r="F1197" s="1">
        <v>65.071594607159398</v>
      </c>
      <c r="G1197" s="1">
        <v>60.696955719557103</v>
      </c>
      <c r="H1197" s="1">
        <v>81.465030106530804</v>
      </c>
      <c r="I1197" s="1">
        <v>81.306685366993904</v>
      </c>
      <c r="J1197" s="1">
        <v>71.350092250922501</v>
      </c>
      <c r="K1197" s="1">
        <v>109.70281306715</v>
      </c>
    </row>
    <row r="1198" spans="1:11" x14ac:dyDescent="0.35">
      <c r="A1198" s="1">
        <v>98.558000917010503</v>
      </c>
      <c r="B1198" s="1">
        <v>79.972082379862599</v>
      </c>
      <c r="C1198" s="1">
        <v>97.073181419807099</v>
      </c>
      <c r="D1198" s="1">
        <v>98.133302583025795</v>
      </c>
      <c r="E1198" s="1">
        <v>100.203319502074</v>
      </c>
      <c r="F1198" s="1">
        <v>67.598791259879107</v>
      </c>
      <c r="G1198" s="1">
        <v>62.0272140221402</v>
      </c>
      <c r="H1198" s="1">
        <v>81.948124131542301</v>
      </c>
      <c r="I1198" s="1">
        <v>83.275362318840493</v>
      </c>
      <c r="J1198" s="1">
        <v>71.698800738007293</v>
      </c>
      <c r="K1198" s="1">
        <v>108.556261343012</v>
      </c>
    </row>
    <row r="1199" spans="1:11" x14ac:dyDescent="0.35">
      <c r="A1199" s="1">
        <v>108.160476845483</v>
      </c>
      <c r="B1199" s="1">
        <v>80.267276887871802</v>
      </c>
      <c r="C1199" s="1">
        <v>97.849693251533694</v>
      </c>
      <c r="D1199" s="1">
        <v>98.866697416974105</v>
      </c>
      <c r="E1199" s="1">
        <v>101.61641309359101</v>
      </c>
      <c r="F1199" s="1">
        <v>70.826592282659206</v>
      </c>
      <c r="G1199" s="1">
        <v>63.037361623616199</v>
      </c>
      <c r="H1199" s="1">
        <v>81.685502547475593</v>
      </c>
      <c r="I1199" s="1">
        <v>82.489948574099998</v>
      </c>
      <c r="J1199" s="1">
        <v>72.625461254612503</v>
      </c>
      <c r="K1199" s="1">
        <v>105.40154264972701</v>
      </c>
    </row>
    <row r="1200" spans="1:11" x14ac:dyDescent="0.35">
      <c r="A1200" s="1">
        <v>117.60981201283801</v>
      </c>
      <c r="B1200" s="1">
        <v>79.907093821510301</v>
      </c>
      <c r="C1200" s="1">
        <v>96.950482033304098</v>
      </c>
      <c r="D1200" s="1">
        <v>100.178505535055</v>
      </c>
      <c r="E1200" s="1">
        <v>104.244813278008</v>
      </c>
      <c r="F1200" s="1">
        <v>68.801022780102201</v>
      </c>
      <c r="G1200" s="1">
        <v>62.977859778597697</v>
      </c>
      <c r="H1200" s="1">
        <v>81.692450208429804</v>
      </c>
      <c r="I1200" s="1">
        <v>81.586722767648396</v>
      </c>
      <c r="J1200" s="1">
        <v>72.4045202952029</v>
      </c>
      <c r="K1200" s="1">
        <v>104.520871143375</v>
      </c>
    </row>
    <row r="1201" spans="1:11" x14ac:dyDescent="0.35">
      <c r="A1201" s="1">
        <v>109.647409445208</v>
      </c>
      <c r="B1201" s="1">
        <v>79.854919908466798</v>
      </c>
      <c r="C1201" s="1">
        <v>96.9224364592462</v>
      </c>
      <c r="D1201" s="1">
        <v>99.545664206642002</v>
      </c>
      <c r="E1201" s="1">
        <v>102.11894882434299</v>
      </c>
      <c r="F1201" s="1">
        <v>66.459786145978597</v>
      </c>
      <c r="G1201" s="1">
        <v>61.956180811808103</v>
      </c>
      <c r="H1201" s="1">
        <v>83.000926354793805</v>
      </c>
      <c r="I1201" s="1">
        <v>80.875642823749402</v>
      </c>
      <c r="J1201" s="1">
        <v>72.668357933579301</v>
      </c>
      <c r="K1201" s="1">
        <v>110.369328493647</v>
      </c>
    </row>
    <row r="1202" spans="1:11" x14ac:dyDescent="0.35">
      <c r="A1202" s="1">
        <v>99.100871160018301</v>
      </c>
      <c r="B1202" s="1">
        <v>80.864073226544605</v>
      </c>
      <c r="C1202" s="1">
        <v>96.205521472392604</v>
      </c>
      <c r="D1202" s="1">
        <v>98.221863468634595</v>
      </c>
      <c r="E1202" s="1">
        <v>98.182111572153005</v>
      </c>
      <c r="F1202" s="1">
        <v>68.274755927475496</v>
      </c>
      <c r="G1202" s="1">
        <v>64.259225092250901</v>
      </c>
      <c r="H1202" s="1">
        <v>83.453913849004095</v>
      </c>
      <c r="I1202" s="1">
        <v>80.113604488078494</v>
      </c>
      <c r="J1202" s="1">
        <v>72.577952029520205</v>
      </c>
      <c r="K1202" s="1">
        <v>110.614337568058</v>
      </c>
    </row>
    <row r="1203" spans="1:11" x14ac:dyDescent="0.35">
      <c r="A1203" s="1">
        <v>106.972948188904</v>
      </c>
      <c r="B1203" s="1">
        <v>81.775286041189901</v>
      </c>
      <c r="C1203" s="1">
        <v>97.061787905346094</v>
      </c>
      <c r="D1203" s="1">
        <v>100.184040590405</v>
      </c>
      <c r="E1203" s="1">
        <v>99.832641770401096</v>
      </c>
      <c r="F1203" s="1">
        <v>70.577405857740501</v>
      </c>
      <c r="G1203" s="1">
        <v>65.944649446494395</v>
      </c>
      <c r="H1203" s="1">
        <v>81.590551181102299</v>
      </c>
      <c r="I1203" s="1">
        <v>79.630668536699304</v>
      </c>
      <c r="J1203" s="1">
        <v>72.543357933579301</v>
      </c>
      <c r="K1203" s="1">
        <v>107.311252268602</v>
      </c>
    </row>
    <row r="1204" spans="1:11" x14ac:dyDescent="0.35">
      <c r="A1204" s="1">
        <v>116.35075653369999</v>
      </c>
      <c r="B1204" s="1">
        <v>80.282837528604105</v>
      </c>
      <c r="C1204" s="1">
        <v>98.044697633654593</v>
      </c>
      <c r="D1204" s="1">
        <v>102.60147601476</v>
      </c>
      <c r="E1204" s="1">
        <v>103.153065928999</v>
      </c>
      <c r="F1204" s="1">
        <v>68.922826592282604</v>
      </c>
      <c r="G1204" s="1">
        <v>64.106088560885595</v>
      </c>
      <c r="H1204" s="1">
        <v>80.809170912459393</v>
      </c>
      <c r="I1204" s="1">
        <v>80.054698457222898</v>
      </c>
      <c r="J1204" s="1">
        <v>73.121309963099606</v>
      </c>
      <c r="K1204" s="1">
        <v>103.8166969147</v>
      </c>
    </row>
    <row r="1205" spans="1:11" x14ac:dyDescent="0.35">
      <c r="A1205" s="1">
        <v>109.30307198532699</v>
      </c>
      <c r="B1205" s="1">
        <v>79.653546910755097</v>
      </c>
      <c r="C1205" s="1">
        <v>97.991673970201504</v>
      </c>
      <c r="D1205" s="1">
        <v>101.169741697416</v>
      </c>
      <c r="E1205" s="1">
        <v>102.74781005071399</v>
      </c>
      <c r="F1205" s="1">
        <v>66.754997675499695</v>
      </c>
      <c r="G1205" s="1">
        <v>61.3773062730627</v>
      </c>
      <c r="H1205" s="1">
        <v>81.293191292264893</v>
      </c>
      <c r="I1205" s="1">
        <v>80.592332865825099</v>
      </c>
      <c r="J1205" s="1">
        <v>70.577952029520205</v>
      </c>
      <c r="K1205" s="1">
        <v>106.735934664246</v>
      </c>
    </row>
    <row r="1206" spans="1:11" x14ac:dyDescent="0.35">
      <c r="A1206" s="1">
        <v>97.411737734983902</v>
      </c>
      <c r="B1206" s="1">
        <v>79.825629290617798</v>
      </c>
      <c r="C1206" s="1">
        <v>97.743207712532794</v>
      </c>
      <c r="D1206" s="1">
        <v>98.600092250922501</v>
      </c>
      <c r="E1206" s="1">
        <v>99.859382203780498</v>
      </c>
      <c r="F1206" s="1">
        <v>68.498372849837196</v>
      </c>
      <c r="G1206" s="1">
        <v>62.851937269372598</v>
      </c>
      <c r="H1206" s="1">
        <v>82.651690597498799</v>
      </c>
      <c r="I1206" s="1">
        <v>82.464703132304805</v>
      </c>
      <c r="J1206" s="1">
        <v>70.143911439114305</v>
      </c>
      <c r="K1206" s="1">
        <v>106.31715063520799</v>
      </c>
    </row>
    <row r="1207" spans="1:11" x14ac:dyDescent="0.35">
      <c r="A1207" s="1">
        <v>105.03622191655199</v>
      </c>
      <c r="B1207" s="1">
        <v>80.490160183066294</v>
      </c>
      <c r="C1207" s="1">
        <v>98.160823838737898</v>
      </c>
      <c r="D1207" s="1">
        <v>98.867619926199197</v>
      </c>
      <c r="E1207" s="1">
        <v>100.690640848317</v>
      </c>
      <c r="F1207" s="1">
        <v>71.344955834495494</v>
      </c>
      <c r="G1207" s="1">
        <v>64.4340405904058</v>
      </c>
      <c r="H1207" s="1">
        <v>82.656785548865201</v>
      </c>
      <c r="I1207" s="1">
        <v>83.857410004675003</v>
      </c>
      <c r="J1207" s="1">
        <v>73.163284132841298</v>
      </c>
      <c r="K1207" s="1">
        <v>104.261343012704</v>
      </c>
    </row>
    <row r="1208" spans="1:11" x14ac:dyDescent="0.35">
      <c r="A1208" s="1">
        <v>116.40577716643701</v>
      </c>
      <c r="B1208" s="1">
        <v>80.135926773455296</v>
      </c>
      <c r="C1208" s="1">
        <v>97.629710780017504</v>
      </c>
      <c r="D1208" s="1">
        <v>100.473708487084</v>
      </c>
      <c r="E1208" s="1">
        <v>101.673582295988</v>
      </c>
      <c r="F1208" s="1">
        <v>69.596466759646603</v>
      </c>
      <c r="G1208" s="1">
        <v>62.9953874538745</v>
      </c>
      <c r="H1208" s="1">
        <v>82.698008337193102</v>
      </c>
      <c r="I1208" s="1">
        <v>83.045348293595097</v>
      </c>
      <c r="J1208" s="1">
        <v>72.754612546125401</v>
      </c>
      <c r="K1208" s="1">
        <v>104.64882032667801</v>
      </c>
    </row>
    <row r="1209" spans="1:11" x14ac:dyDescent="0.35">
      <c r="A1209" s="1">
        <v>110.695552498853</v>
      </c>
      <c r="B1209" s="1">
        <v>79.992219679633806</v>
      </c>
      <c r="C1209" s="1">
        <v>97.565731814198003</v>
      </c>
      <c r="D1209" s="1">
        <v>99.744464944649394</v>
      </c>
      <c r="E1209" s="1">
        <v>100.276164130935</v>
      </c>
      <c r="F1209" s="1">
        <v>66.774058577405796</v>
      </c>
      <c r="G1209" s="1">
        <v>61.349169741697402</v>
      </c>
      <c r="H1209" s="1">
        <v>83.806855025474704</v>
      </c>
      <c r="I1209" s="1">
        <v>81.179523141654897</v>
      </c>
      <c r="J1209" s="1">
        <v>71.814114391143903</v>
      </c>
      <c r="K1209" s="1">
        <v>111.71007259528101</v>
      </c>
    </row>
    <row r="1210" spans="1:11" x14ac:dyDescent="0.35">
      <c r="A1210" s="1">
        <v>99.767996331957804</v>
      </c>
      <c r="B1210" s="1">
        <v>80.872768878718503</v>
      </c>
      <c r="C1210" s="1">
        <v>96.777826468010502</v>
      </c>
      <c r="D1210" s="1">
        <v>97.989391143911405</v>
      </c>
      <c r="E1210" s="1">
        <v>98.866758875057599</v>
      </c>
      <c r="F1210" s="1">
        <v>67.903765690376503</v>
      </c>
      <c r="G1210" s="1">
        <v>63.418819188191797</v>
      </c>
      <c r="H1210" s="1">
        <v>83.988420565076396</v>
      </c>
      <c r="I1210" s="1">
        <v>80.731650303880301</v>
      </c>
      <c r="J1210" s="1">
        <v>72.981549815498099</v>
      </c>
      <c r="K1210" s="1">
        <v>112.740471869328</v>
      </c>
    </row>
    <row r="1211" spans="1:11" x14ac:dyDescent="0.35">
      <c r="A1211" s="1">
        <v>105.699220541036</v>
      </c>
      <c r="B1211" s="1">
        <v>81.388558352402697</v>
      </c>
      <c r="C1211" s="1">
        <v>97.583260297984197</v>
      </c>
      <c r="D1211" s="1">
        <v>99.887453874538707</v>
      </c>
      <c r="E1211" s="1">
        <v>100.323190410327</v>
      </c>
      <c r="F1211" s="1">
        <v>70.379358437935807</v>
      </c>
      <c r="G1211" s="1">
        <v>65.768450184501802</v>
      </c>
      <c r="H1211" s="1">
        <v>82.425196850393704</v>
      </c>
      <c r="I1211" s="1">
        <v>80.904628330995706</v>
      </c>
      <c r="J1211" s="1">
        <v>73.905442804428006</v>
      </c>
      <c r="K1211" s="1">
        <v>109.196007259528</v>
      </c>
    </row>
    <row r="1212" spans="1:11" x14ac:dyDescent="0.35">
      <c r="A1212" s="1">
        <v>116.635029802842</v>
      </c>
      <c r="B1212" s="1">
        <v>79.9194508009153</v>
      </c>
      <c r="C1212" s="1">
        <v>96.634969325153307</v>
      </c>
      <c r="D1212" s="1">
        <v>103.12361623616199</v>
      </c>
      <c r="E1212" s="1">
        <v>103.38865836791101</v>
      </c>
      <c r="F1212" s="1">
        <v>68.743840074383996</v>
      </c>
      <c r="G1212" s="1">
        <v>64.119003690036905</v>
      </c>
      <c r="H1212" s="1">
        <v>81.513200555812801</v>
      </c>
      <c r="I1212" s="1">
        <v>81.394576905095803</v>
      </c>
      <c r="J1212" s="1">
        <v>72.9635608856088</v>
      </c>
      <c r="K1212" s="1">
        <v>106.657894736842</v>
      </c>
    </row>
    <row r="1213" spans="1:11" x14ac:dyDescent="0.35">
      <c r="A1213" s="1">
        <v>110.357634112792</v>
      </c>
      <c r="B1213" s="1">
        <v>78.706636155606404</v>
      </c>
      <c r="C1213" s="1">
        <v>95.622261174408393</v>
      </c>
      <c r="D1213" s="1">
        <v>101.604243542435</v>
      </c>
      <c r="E1213" s="1">
        <v>102.97095435684599</v>
      </c>
      <c r="F1213" s="1">
        <v>65.883310088331001</v>
      </c>
      <c r="G1213" s="1">
        <v>61.293819188191797</v>
      </c>
      <c r="H1213" s="1">
        <v>82.106530801296799</v>
      </c>
      <c r="I1213" s="1">
        <v>81.760635811126605</v>
      </c>
      <c r="J1213" s="1">
        <v>71.5613468634686</v>
      </c>
      <c r="K1213" s="1">
        <v>109.90426497277601</v>
      </c>
    </row>
    <row r="1214" spans="1:11" x14ac:dyDescent="0.35">
      <c r="A1214" s="1">
        <v>97.707015130673994</v>
      </c>
      <c r="B1214" s="1">
        <v>78.982608695652104</v>
      </c>
      <c r="C1214" s="1">
        <v>95.656003505696702</v>
      </c>
      <c r="D1214" s="1">
        <v>97.791512915129104</v>
      </c>
      <c r="E1214" s="1">
        <v>100.31258644536599</v>
      </c>
      <c r="F1214" s="1">
        <v>67.229195722919499</v>
      </c>
      <c r="G1214" s="1">
        <v>62.834409594095902</v>
      </c>
      <c r="H1214" s="1">
        <v>83.288096340898505</v>
      </c>
      <c r="I1214" s="1">
        <v>81.827489481065896</v>
      </c>
      <c r="J1214" s="1">
        <v>71.864391143911405</v>
      </c>
      <c r="K1214" s="1">
        <v>109.10390199637</v>
      </c>
    </row>
    <row r="1215" spans="1:11" x14ac:dyDescent="0.35">
      <c r="A1215" s="1">
        <v>103.60293443374501</v>
      </c>
      <c r="B1215" s="1">
        <v>79.147826086956499</v>
      </c>
      <c r="C1215" s="1">
        <v>94.880806310254101</v>
      </c>
      <c r="D1215" s="1">
        <v>98.214483394833906</v>
      </c>
      <c r="E1215" s="1">
        <v>100.915168280313</v>
      </c>
      <c r="F1215" s="1">
        <v>69.9465364946536</v>
      </c>
      <c r="G1215" s="1">
        <v>64.244926199261897</v>
      </c>
      <c r="H1215" s="1">
        <v>83.373784159332999</v>
      </c>
      <c r="I1215" s="1">
        <v>82.413277232351504</v>
      </c>
      <c r="J1215" s="1">
        <v>72.678505535055294</v>
      </c>
      <c r="K1215" s="1">
        <v>106.232758620689</v>
      </c>
    </row>
    <row r="1216" spans="1:11" x14ac:dyDescent="0.35">
      <c r="A1216" s="1">
        <v>117.135717560751</v>
      </c>
      <c r="B1216" s="1">
        <v>78.808695652173895</v>
      </c>
      <c r="C1216" s="1">
        <v>94.300175284837806</v>
      </c>
      <c r="D1216" s="1">
        <v>99.567343173431695</v>
      </c>
      <c r="E1216" s="1">
        <v>102.888888888888</v>
      </c>
      <c r="F1216" s="1">
        <v>68.451882845188194</v>
      </c>
      <c r="G1216" s="1">
        <v>63.217250922509201</v>
      </c>
      <c r="H1216" s="1">
        <v>83.847614636405694</v>
      </c>
      <c r="I1216" s="1">
        <v>82.562412342215893</v>
      </c>
      <c r="J1216" s="1">
        <v>72.538284132841298</v>
      </c>
      <c r="K1216" s="1">
        <v>105.662431941923</v>
      </c>
    </row>
    <row r="1217" spans="1:11" x14ac:dyDescent="0.35">
      <c r="A1217" s="1">
        <v>113.158184319119</v>
      </c>
      <c r="B1217" s="1">
        <v>78.799999999999898</v>
      </c>
      <c r="C1217" s="1">
        <v>94.343558282208505</v>
      </c>
      <c r="D1217" s="1">
        <v>99.035977859778498</v>
      </c>
      <c r="E1217" s="1">
        <v>101.224066390041</v>
      </c>
      <c r="F1217" s="1">
        <v>65.229660622965994</v>
      </c>
      <c r="G1217" s="1">
        <v>60.875922509224999</v>
      </c>
      <c r="H1217" s="1">
        <v>84.2075034738304</v>
      </c>
      <c r="I1217" s="1">
        <v>82.076671341748394</v>
      </c>
      <c r="J1217" s="1">
        <v>72.7795202952029</v>
      </c>
      <c r="K1217" s="1">
        <v>111.892468239564</v>
      </c>
    </row>
    <row r="1218" spans="1:11" x14ac:dyDescent="0.35">
      <c r="A1218" s="1">
        <v>102.53003209536899</v>
      </c>
      <c r="B1218" s="1">
        <v>80.706178489702495</v>
      </c>
      <c r="C1218" s="1">
        <v>93.943908851884302</v>
      </c>
      <c r="D1218" s="1">
        <v>96.608394833948296</v>
      </c>
      <c r="E1218" s="1">
        <v>98.471184877823802</v>
      </c>
      <c r="F1218" s="1">
        <v>66.043235704323493</v>
      </c>
      <c r="G1218" s="1">
        <v>62.344557195571902</v>
      </c>
      <c r="H1218" s="1">
        <v>83.308476146364001</v>
      </c>
      <c r="I1218" s="1">
        <v>80.727442730247702</v>
      </c>
      <c r="J1218" s="1">
        <v>72.592250922509194</v>
      </c>
      <c r="K1218" s="1">
        <v>113.07985480943699</v>
      </c>
    </row>
    <row r="1219" spans="1:11" x14ac:dyDescent="0.35">
      <c r="A1219" s="1">
        <v>106.684548372306</v>
      </c>
      <c r="B1219" s="1">
        <v>82.160183066361498</v>
      </c>
      <c r="C1219" s="1">
        <v>95.4539877300613</v>
      </c>
      <c r="D1219" s="1">
        <v>97.800738007380005</v>
      </c>
      <c r="E1219" s="1">
        <v>99.408022130013805</v>
      </c>
      <c r="F1219" s="1">
        <v>68.819618781961793</v>
      </c>
      <c r="G1219" s="1">
        <v>65.502767527675203</v>
      </c>
      <c r="H1219" s="1">
        <v>81.3723946271421</v>
      </c>
      <c r="I1219" s="1">
        <v>79.2870500233754</v>
      </c>
      <c r="J1219" s="1">
        <v>72.886992619926204</v>
      </c>
      <c r="K1219" s="1">
        <v>110.042649727767</v>
      </c>
    </row>
    <row r="1220" spans="1:11" x14ac:dyDescent="0.35">
      <c r="A1220" s="1">
        <v>118.371389270976</v>
      </c>
      <c r="B1220" s="1">
        <v>80.924485125858098</v>
      </c>
      <c r="C1220" s="1">
        <v>95.417177914110397</v>
      </c>
      <c r="D1220" s="1">
        <v>100.723247232472</v>
      </c>
      <c r="E1220" s="1">
        <v>102.405716920239</v>
      </c>
      <c r="F1220" s="1">
        <v>67.695025569502505</v>
      </c>
      <c r="G1220" s="1">
        <v>63.892988929889199</v>
      </c>
      <c r="H1220" s="1">
        <v>80.207040296433505</v>
      </c>
      <c r="I1220" s="1">
        <v>79.774661056568405</v>
      </c>
      <c r="J1220" s="1">
        <v>72.8067343173431</v>
      </c>
      <c r="K1220" s="1">
        <v>107.21869328493599</v>
      </c>
    </row>
    <row r="1221" spans="1:11" x14ac:dyDescent="0.35">
      <c r="A1221" s="1">
        <v>113.28885832186999</v>
      </c>
      <c r="B1221" s="1">
        <v>79.176201372997696</v>
      </c>
      <c r="C1221" s="1">
        <v>96.514899211218193</v>
      </c>
      <c r="D1221" s="1">
        <v>100.58671586715801</v>
      </c>
      <c r="E1221" s="1">
        <v>102.03642231443</v>
      </c>
      <c r="F1221" s="1">
        <v>64.713621571362097</v>
      </c>
      <c r="G1221" s="1">
        <v>61.328874538745303</v>
      </c>
      <c r="H1221" s="1">
        <v>80.480314960629897</v>
      </c>
      <c r="I1221" s="1">
        <v>80.972417017297801</v>
      </c>
      <c r="J1221" s="1">
        <v>71.258763837638298</v>
      </c>
      <c r="K1221" s="1">
        <v>110.450544464609</v>
      </c>
    </row>
    <row r="1222" spans="1:11" x14ac:dyDescent="0.35">
      <c r="A1222" s="1">
        <v>100.172397982576</v>
      </c>
      <c r="B1222" s="1">
        <v>79.485583524027405</v>
      </c>
      <c r="C1222" s="1">
        <v>96.946099912357496</v>
      </c>
      <c r="D1222" s="1">
        <v>97.6568265682656</v>
      </c>
      <c r="E1222" s="1">
        <v>99.585984324573502</v>
      </c>
      <c r="F1222" s="1">
        <v>65.934449093444897</v>
      </c>
      <c r="G1222" s="1">
        <v>62.895756457564502</v>
      </c>
      <c r="H1222" s="1">
        <v>82.129689671144007</v>
      </c>
      <c r="I1222" s="1">
        <v>80.805049088358999</v>
      </c>
      <c r="J1222" s="1">
        <v>70.542896678966699</v>
      </c>
      <c r="K1222" s="1">
        <v>109.714609800362</v>
      </c>
    </row>
    <row r="1223" spans="1:11" x14ac:dyDescent="0.35">
      <c r="A1223" s="1">
        <v>103.194864740944</v>
      </c>
      <c r="B1223" s="1">
        <v>80.286498855835205</v>
      </c>
      <c r="C1223" s="1">
        <v>95.858019281332105</v>
      </c>
      <c r="D1223" s="1">
        <v>97.733856088560799</v>
      </c>
      <c r="E1223" s="1">
        <v>99.485016136468403</v>
      </c>
      <c r="F1223" s="1">
        <v>69.214318921431797</v>
      </c>
      <c r="G1223" s="1">
        <v>64.395756457564502</v>
      </c>
      <c r="H1223" s="1">
        <v>83.007874015748001</v>
      </c>
      <c r="I1223" s="1">
        <v>80.845254791958794</v>
      </c>
      <c r="J1223" s="1">
        <v>71.9022140221402</v>
      </c>
      <c r="K1223" s="1">
        <v>106.37114337568001</v>
      </c>
    </row>
    <row r="1224" spans="1:11" x14ac:dyDescent="0.35">
      <c r="A1224" s="1">
        <v>117.028885832187</v>
      </c>
      <c r="B1224" s="1">
        <v>80.091990846681895</v>
      </c>
      <c r="C1224" s="1">
        <v>95.0595968448729</v>
      </c>
      <c r="D1224" s="1">
        <v>99.940498154981498</v>
      </c>
      <c r="E1224" s="1">
        <v>101.342093130474</v>
      </c>
      <c r="F1224" s="1">
        <v>68.684332868433202</v>
      </c>
      <c r="G1224" s="1">
        <v>63.129612546125401</v>
      </c>
      <c r="H1224" s="1">
        <v>83.281611857341304</v>
      </c>
      <c r="I1224" s="1">
        <v>80.837307152875098</v>
      </c>
      <c r="J1224" s="1">
        <v>72.441881918819107</v>
      </c>
      <c r="K1224" s="1">
        <v>105.016787658802</v>
      </c>
    </row>
    <row r="1225" spans="1:11" x14ac:dyDescent="0.35">
      <c r="A1225" s="1">
        <v>113.79688216414399</v>
      </c>
      <c r="B1225" s="1">
        <v>80.233409610983898</v>
      </c>
      <c r="C1225" s="1">
        <v>95.635845749342593</v>
      </c>
      <c r="D1225" s="1">
        <v>98.148985239852294</v>
      </c>
      <c r="E1225" s="1">
        <v>101.153526970954</v>
      </c>
      <c r="F1225" s="1">
        <v>65.770339377033906</v>
      </c>
      <c r="G1225" s="1">
        <v>61.102859778597697</v>
      </c>
      <c r="H1225" s="1">
        <v>83.787864752199994</v>
      </c>
      <c r="I1225" s="1">
        <v>80.110331930808698</v>
      </c>
      <c r="J1225" s="1">
        <v>72.1840405904058</v>
      </c>
      <c r="K1225" s="1">
        <v>110.08257713248599</v>
      </c>
    </row>
    <row r="1226" spans="1:11" x14ac:dyDescent="0.35">
      <c r="A1226" s="1">
        <v>102.536909674461</v>
      </c>
      <c r="B1226" s="1">
        <v>81.848054919908407</v>
      </c>
      <c r="C1226" s="1">
        <v>95.342681858019205</v>
      </c>
      <c r="D1226" s="1">
        <v>95.735701107010996</v>
      </c>
      <c r="E1226" s="1">
        <v>99.179806362378898</v>
      </c>
      <c r="F1226" s="1">
        <v>66.469549046954896</v>
      </c>
      <c r="G1226" s="1">
        <v>62.967250922509201</v>
      </c>
      <c r="H1226" s="1">
        <v>83.735988883742394</v>
      </c>
      <c r="I1226" s="1">
        <v>80.107059373539002</v>
      </c>
      <c r="J1226" s="1">
        <v>72.401291512915094</v>
      </c>
      <c r="K1226" s="1">
        <v>111.124773139745</v>
      </c>
    </row>
    <row r="1227" spans="1:11" x14ac:dyDescent="0.35">
      <c r="A1227" s="1">
        <v>104.079779917469</v>
      </c>
      <c r="B1227" s="1">
        <v>83.370251716247097</v>
      </c>
      <c r="C1227" s="1">
        <v>96.736634531112998</v>
      </c>
      <c r="D1227" s="1">
        <v>96.946033210332104</v>
      </c>
      <c r="E1227" s="1">
        <v>100.652835408022</v>
      </c>
      <c r="F1227" s="1">
        <v>69.565783356578294</v>
      </c>
      <c r="G1227" s="1">
        <v>65.710332103320994</v>
      </c>
      <c r="H1227" s="1">
        <v>82.439555349698907</v>
      </c>
      <c r="I1227" s="1">
        <v>79.555867227676401</v>
      </c>
      <c r="J1227" s="1">
        <v>73.7135608856088</v>
      </c>
      <c r="K1227" s="1">
        <v>107.954174228675</v>
      </c>
    </row>
    <row r="1228" spans="1:11" x14ac:dyDescent="0.35">
      <c r="A1228" s="1">
        <v>117.508482347547</v>
      </c>
      <c r="B1228" s="1">
        <v>81.729061784896999</v>
      </c>
      <c r="C1228" s="1">
        <v>96.659509202453904</v>
      </c>
      <c r="D1228" s="1">
        <v>101.374538745387</v>
      </c>
      <c r="E1228" s="1">
        <v>103.59428307976</v>
      </c>
      <c r="F1228" s="1">
        <v>68.359832635983196</v>
      </c>
      <c r="G1228" s="1">
        <v>64.308579335793297</v>
      </c>
      <c r="H1228" s="1">
        <v>81.059286706808706</v>
      </c>
      <c r="I1228" s="1">
        <v>79.510986442262706</v>
      </c>
      <c r="J1228" s="1">
        <v>72.042435424354196</v>
      </c>
      <c r="K1228" s="1">
        <v>104.96415607985401</v>
      </c>
    </row>
    <row r="1229" spans="1:11" x14ac:dyDescent="0.35">
      <c r="A1229" s="1">
        <v>113.664832645575</v>
      </c>
      <c r="B1229" s="1">
        <v>79.919908466819194</v>
      </c>
      <c r="C1229" s="1">
        <v>96.709027169149806</v>
      </c>
      <c r="D1229" s="1">
        <v>102.266143911439</v>
      </c>
      <c r="E1229" s="1">
        <v>102.622406639004</v>
      </c>
      <c r="F1229" s="1">
        <v>64.834960483496005</v>
      </c>
      <c r="G1229" s="1">
        <v>61.911900369003597</v>
      </c>
      <c r="H1229" s="1">
        <v>80.765632237146804</v>
      </c>
      <c r="I1229" s="1">
        <v>81.134642356241201</v>
      </c>
      <c r="J1229" s="1">
        <v>70.353321033210307</v>
      </c>
      <c r="K1229" s="1">
        <v>108.930127041742</v>
      </c>
    </row>
    <row r="1230" spans="1:11" x14ac:dyDescent="0.35">
      <c r="A1230" s="1">
        <v>100.60155891792699</v>
      </c>
      <c r="B1230" s="1">
        <v>80.925400457665901</v>
      </c>
      <c r="C1230" s="1">
        <v>96.445661700262903</v>
      </c>
      <c r="D1230" s="1">
        <v>98.6909594095941</v>
      </c>
      <c r="E1230" s="1">
        <v>98.971876440756105</v>
      </c>
      <c r="F1230" s="1">
        <v>65.662947466294696</v>
      </c>
      <c r="G1230" s="1">
        <v>62.824723247232399</v>
      </c>
      <c r="H1230" s="1">
        <v>82.250578971746094</v>
      </c>
      <c r="I1230" s="1">
        <v>81.518466573165</v>
      </c>
      <c r="J1230" s="1">
        <v>71.153136531365305</v>
      </c>
      <c r="K1230" s="1">
        <v>109.97232304900101</v>
      </c>
    </row>
    <row r="1231" spans="1:11" x14ac:dyDescent="0.35">
      <c r="A1231" s="1">
        <v>100.013296652911</v>
      </c>
      <c r="B1231" s="1">
        <v>82.242562929061705</v>
      </c>
      <c r="C1231" s="1">
        <v>96.595092024539795</v>
      </c>
      <c r="D1231" s="1">
        <v>98.375</v>
      </c>
      <c r="E1231" s="1">
        <v>100.08621484555</v>
      </c>
      <c r="F1231" s="1">
        <v>69.084146908414596</v>
      </c>
      <c r="G1231" s="1">
        <v>64.279981549815503</v>
      </c>
      <c r="H1231" s="1">
        <v>82.898100972672495</v>
      </c>
      <c r="I1231" s="1">
        <v>80.914446002804993</v>
      </c>
      <c r="J1231" s="1">
        <v>73.680350553505505</v>
      </c>
      <c r="K1231" s="1">
        <v>107.601179673321</v>
      </c>
    </row>
    <row r="1232" spans="1:11" x14ac:dyDescent="0.35">
      <c r="A1232" s="1">
        <v>114.69005043558001</v>
      </c>
      <c r="B1232" s="1">
        <v>82.2430205949656</v>
      </c>
      <c r="C1232" s="1">
        <v>96.967134092900906</v>
      </c>
      <c r="D1232" s="1">
        <v>100.103782287822</v>
      </c>
      <c r="E1232" s="1">
        <v>103.708621484555</v>
      </c>
      <c r="F1232" s="1">
        <v>68.485355648535503</v>
      </c>
      <c r="G1232" s="1">
        <v>62.9488007380073</v>
      </c>
      <c r="H1232" s="1">
        <v>83.071792496526101</v>
      </c>
      <c r="I1232" s="1">
        <v>80.491818606825603</v>
      </c>
      <c r="J1232" s="1">
        <v>73.658210332103295</v>
      </c>
      <c r="K1232" s="1">
        <v>106.604809437386</v>
      </c>
    </row>
    <row r="1233" spans="1:11" x14ac:dyDescent="0.35">
      <c r="A1233" s="1">
        <v>114.319578175149</v>
      </c>
      <c r="B1233" s="1">
        <v>81.531807780320307</v>
      </c>
      <c r="C1233" s="1">
        <v>97.569237510955304</v>
      </c>
      <c r="D1233" s="1">
        <v>99.312269372693706</v>
      </c>
      <c r="E1233" s="1">
        <v>102.61088059013299</v>
      </c>
      <c r="F1233" s="1">
        <v>65.603905160390497</v>
      </c>
      <c r="G1233" s="1">
        <v>60.086715867158603</v>
      </c>
      <c r="H1233" s="1">
        <v>83.183881426586296</v>
      </c>
      <c r="I1233" s="1">
        <v>80.904628330995706</v>
      </c>
      <c r="J1233" s="1">
        <v>72.364391143911405</v>
      </c>
      <c r="K1233" s="1">
        <v>111.98956442831199</v>
      </c>
    </row>
    <row r="1234" spans="1:11" x14ac:dyDescent="0.35">
      <c r="A1234" s="1">
        <v>103.265474552957</v>
      </c>
      <c r="B1234" s="1">
        <v>82.343707093821493</v>
      </c>
      <c r="C1234" s="1">
        <v>97.3790534618755</v>
      </c>
      <c r="D1234" s="1">
        <v>97.3385608856088</v>
      </c>
      <c r="E1234" s="1">
        <v>99.224527431996293</v>
      </c>
      <c r="F1234" s="1">
        <v>66.230590423058999</v>
      </c>
      <c r="G1234" s="1">
        <v>61.940959409594001</v>
      </c>
      <c r="H1234" s="1">
        <v>82.876794812413095</v>
      </c>
      <c r="I1234" s="1">
        <v>80.388499298737699</v>
      </c>
      <c r="J1234" s="1">
        <v>72.483394833948296</v>
      </c>
      <c r="K1234" s="1">
        <v>113.073956442831</v>
      </c>
    </row>
    <row r="1235" spans="1:11" x14ac:dyDescent="0.35">
      <c r="A1235" s="1">
        <v>102.58688674919701</v>
      </c>
      <c r="B1235" s="1">
        <v>83.3382151029748</v>
      </c>
      <c r="C1235" s="1">
        <v>97.322962313759803</v>
      </c>
      <c r="D1235" s="1">
        <v>98.282287822878203</v>
      </c>
      <c r="E1235" s="1">
        <v>100.76901798063599</v>
      </c>
      <c r="F1235" s="1">
        <v>69.471408647140805</v>
      </c>
      <c r="G1235" s="1">
        <v>66.101014760147606</v>
      </c>
      <c r="H1235" s="1">
        <v>81.319592403890596</v>
      </c>
      <c r="I1235" s="1">
        <v>79.627395979429593</v>
      </c>
      <c r="J1235" s="1">
        <v>74.189114391143903</v>
      </c>
      <c r="K1235" s="1">
        <v>110.426043557168</v>
      </c>
    </row>
    <row r="1236" spans="1:11" x14ac:dyDescent="0.35">
      <c r="A1236" s="1">
        <v>115.80742778541899</v>
      </c>
      <c r="B1236" s="1">
        <v>82.156979405034306</v>
      </c>
      <c r="C1236" s="1">
        <v>96.257668711656393</v>
      </c>
      <c r="D1236" s="1">
        <v>101.419741697416</v>
      </c>
      <c r="E1236" s="1">
        <v>104.839096357768</v>
      </c>
      <c r="F1236" s="1">
        <v>69.153417015341702</v>
      </c>
      <c r="G1236" s="1">
        <v>65.728782287822796</v>
      </c>
      <c r="H1236" s="1">
        <v>80.632700324224103</v>
      </c>
      <c r="I1236" s="1">
        <v>80.679289387564197</v>
      </c>
      <c r="J1236" s="1">
        <v>74.589944649446394</v>
      </c>
      <c r="K1236" s="1">
        <v>106.94782214156</v>
      </c>
    </row>
    <row r="1237" spans="1:11" x14ac:dyDescent="0.35">
      <c r="A1237" s="1">
        <v>114.18936267767</v>
      </c>
      <c r="B1237" s="1">
        <v>80.922196796338596</v>
      </c>
      <c r="C1237" s="1">
        <v>96.699386503067402</v>
      </c>
      <c r="D1237" s="1">
        <v>102.04658671586699</v>
      </c>
      <c r="E1237" s="1">
        <v>105.06177962194501</v>
      </c>
      <c r="F1237" s="1">
        <v>66.268247326824707</v>
      </c>
      <c r="G1237" s="1">
        <v>63.585793357933497</v>
      </c>
      <c r="H1237" s="1">
        <v>81.558128763316304</v>
      </c>
      <c r="I1237" s="1">
        <v>82.534361851332307</v>
      </c>
      <c r="J1237" s="1">
        <v>73.059501845018403</v>
      </c>
      <c r="K1237" s="1">
        <v>109.948275862068</v>
      </c>
    </row>
    <row r="1238" spans="1:11" x14ac:dyDescent="0.35">
      <c r="A1238" s="1">
        <v>100.977074736359</v>
      </c>
      <c r="B1238" s="1">
        <v>81.075514874141803</v>
      </c>
      <c r="C1238" s="1">
        <v>97.0740578439964</v>
      </c>
      <c r="D1238" s="1">
        <v>99.267066420664193</v>
      </c>
      <c r="E1238" s="1">
        <v>101.96818810511699</v>
      </c>
      <c r="F1238" s="1">
        <v>67.089260808925999</v>
      </c>
      <c r="G1238" s="1">
        <v>64.646678966789594</v>
      </c>
      <c r="H1238" s="1">
        <v>83.539601667438603</v>
      </c>
      <c r="I1238" s="1">
        <v>82.302010285179904</v>
      </c>
      <c r="J1238" s="1">
        <v>72.4386531365313</v>
      </c>
      <c r="K1238" s="1">
        <v>110.254083484573</v>
      </c>
    </row>
    <row r="1239" spans="1:11" x14ac:dyDescent="0.35">
      <c r="A1239" s="1">
        <v>98.046309032553793</v>
      </c>
      <c r="B1239" s="1">
        <v>82.073684210526295</v>
      </c>
      <c r="C1239" s="1">
        <v>97.213409290096394</v>
      </c>
      <c r="D1239" s="1">
        <v>97.758302583025795</v>
      </c>
      <c r="E1239" s="1">
        <v>101.053941908713</v>
      </c>
      <c r="F1239" s="1">
        <v>70.608554160855405</v>
      </c>
      <c r="G1239" s="1">
        <v>65.167435424354196</v>
      </c>
      <c r="H1239" s="1">
        <v>84.295507179249597</v>
      </c>
      <c r="I1239" s="1">
        <v>81.811126694717103</v>
      </c>
      <c r="J1239" s="1">
        <v>74.337638376383694</v>
      </c>
      <c r="K1239" s="1">
        <v>108.327586206896</v>
      </c>
    </row>
    <row r="1240" spans="1:11" x14ac:dyDescent="0.35">
      <c r="A1240" s="1">
        <v>112.606602475928</v>
      </c>
      <c r="B1240" s="1">
        <v>81.491533180778006</v>
      </c>
      <c r="C1240" s="1">
        <v>96.251971954425898</v>
      </c>
      <c r="D1240" s="1">
        <v>99.293357933579301</v>
      </c>
      <c r="E1240" s="1">
        <v>102.576302443522</v>
      </c>
      <c r="F1240" s="1">
        <v>70.143189214318895</v>
      </c>
      <c r="G1240" s="1">
        <v>63.493542435424303</v>
      </c>
      <c r="H1240" s="1">
        <v>84.212135247799907</v>
      </c>
      <c r="I1240" s="1">
        <v>82.600748013090197</v>
      </c>
      <c r="J1240" s="1">
        <v>74.958487084870796</v>
      </c>
      <c r="K1240" s="1">
        <v>107.280852994555</v>
      </c>
    </row>
    <row r="1241" spans="1:11" x14ac:dyDescent="0.35">
      <c r="A1241" s="1">
        <v>114.142595139844</v>
      </c>
      <c r="B1241" s="1">
        <v>80.5263157894736</v>
      </c>
      <c r="C1241" s="1">
        <v>96.467134092900906</v>
      </c>
      <c r="D1241" s="1">
        <v>98.689575645756406</v>
      </c>
      <c r="E1241" s="1">
        <v>101.848317196864</v>
      </c>
      <c r="F1241" s="1">
        <v>66.691306369130601</v>
      </c>
      <c r="G1241" s="1">
        <v>62.071955719557103</v>
      </c>
      <c r="H1241" s="1">
        <v>83.273274664196293</v>
      </c>
      <c r="I1241" s="1">
        <v>82.602618045815802</v>
      </c>
      <c r="J1241" s="1">
        <v>75.1817343173431</v>
      </c>
      <c r="K1241" s="1">
        <v>113.354355716878</v>
      </c>
    </row>
    <row r="1242" spans="1:11" x14ac:dyDescent="0.35">
      <c r="A1242" s="1">
        <v>102.085740486015</v>
      </c>
      <c r="B1242" s="1">
        <v>80.995423340960997</v>
      </c>
      <c r="C1242" s="1">
        <v>96.635407537248</v>
      </c>
      <c r="D1242" s="1">
        <v>95.886531365313601</v>
      </c>
      <c r="E1242" s="1">
        <v>98.617335177501104</v>
      </c>
      <c r="F1242" s="1">
        <v>66.680613668061298</v>
      </c>
      <c r="G1242" s="1">
        <v>63.785516605166002</v>
      </c>
      <c r="H1242" s="1">
        <v>82.814729041222705</v>
      </c>
      <c r="I1242" s="1">
        <v>82.102851799906503</v>
      </c>
      <c r="J1242" s="1">
        <v>75.246309963099606</v>
      </c>
      <c r="K1242" s="1">
        <v>114.583030852994</v>
      </c>
    </row>
    <row r="1243" spans="1:11" x14ac:dyDescent="0.35">
      <c r="A1243" s="1">
        <v>99.078862906923405</v>
      </c>
      <c r="B1243" s="1">
        <v>82.391762013729902</v>
      </c>
      <c r="C1243" s="1">
        <v>97.259421560034994</v>
      </c>
      <c r="D1243" s="1">
        <v>97.717712177121697</v>
      </c>
      <c r="E1243" s="1">
        <v>98.657445827570299</v>
      </c>
      <c r="F1243" s="1">
        <v>70.244537424453696</v>
      </c>
      <c r="G1243" s="1">
        <v>66.555350553505505</v>
      </c>
      <c r="H1243" s="1">
        <v>81.865215377489505</v>
      </c>
      <c r="I1243" s="1">
        <v>81.039270687237007</v>
      </c>
      <c r="J1243" s="1">
        <v>75.329797047970402</v>
      </c>
      <c r="K1243" s="1">
        <v>111.333030852994</v>
      </c>
    </row>
    <row r="1244" spans="1:11" x14ac:dyDescent="0.35">
      <c r="A1244" s="1">
        <v>113.548372306281</v>
      </c>
      <c r="B1244" s="1">
        <v>81.488329519450801</v>
      </c>
      <c r="C1244" s="1">
        <v>96.151183172655493</v>
      </c>
      <c r="D1244" s="1">
        <v>100.551199261992</v>
      </c>
      <c r="E1244" s="1">
        <v>101.820193637621</v>
      </c>
      <c r="F1244" s="1">
        <v>70.206880520688003</v>
      </c>
      <c r="G1244" s="1">
        <v>65.763837638376302</v>
      </c>
      <c r="H1244" s="1">
        <v>81.022695692450199</v>
      </c>
      <c r="I1244" s="1">
        <v>80.062178588125207</v>
      </c>
      <c r="J1244" s="1">
        <v>74.142066420664193</v>
      </c>
      <c r="K1244" s="1">
        <v>106.765880217785</v>
      </c>
    </row>
    <row r="1245" spans="1:11" x14ac:dyDescent="0.35">
      <c r="A1245" s="1">
        <v>114.18982118294301</v>
      </c>
      <c r="B1245" s="1">
        <v>79.973913043478206</v>
      </c>
      <c r="C1245" s="1">
        <v>95.921998247151606</v>
      </c>
      <c r="D1245" s="1">
        <v>100.792896678966</v>
      </c>
      <c r="E1245" s="1">
        <v>101.82941447671701</v>
      </c>
      <c r="F1245" s="1">
        <v>67.298465829846506</v>
      </c>
      <c r="G1245" s="1">
        <v>63.451568265682603</v>
      </c>
      <c r="H1245" s="1">
        <v>81.474293654469605</v>
      </c>
      <c r="I1245" s="1">
        <v>80.6063581112669</v>
      </c>
      <c r="J1245" s="1">
        <v>73.025369003690003</v>
      </c>
      <c r="K1245" s="1">
        <v>109.41333938293999</v>
      </c>
    </row>
    <row r="1246" spans="1:11" x14ac:dyDescent="0.35">
      <c r="A1246" s="1">
        <v>102.74094452086101</v>
      </c>
      <c r="B1246" s="1">
        <v>80.6434782608695</v>
      </c>
      <c r="C1246" s="1">
        <v>96.604294478527606</v>
      </c>
      <c r="D1246" s="1">
        <v>99.386531365313601</v>
      </c>
      <c r="E1246" s="1">
        <v>99.970954356846406</v>
      </c>
      <c r="F1246" s="1">
        <v>67.332868433286805</v>
      </c>
      <c r="G1246" s="1">
        <v>64.257380073800704</v>
      </c>
      <c r="H1246" s="1">
        <v>83.235294117647001</v>
      </c>
      <c r="I1246" s="1">
        <v>82.207573632538498</v>
      </c>
      <c r="J1246" s="1">
        <v>72.417896678966699</v>
      </c>
      <c r="K1246" s="1">
        <v>109.844373865698</v>
      </c>
    </row>
    <row r="1247" spans="1:11" x14ac:dyDescent="0.35">
      <c r="A1247" s="1">
        <v>97.900045850527206</v>
      </c>
      <c r="B1247" s="1">
        <v>82.238901601830605</v>
      </c>
      <c r="C1247" s="1">
        <v>96.478965819456604</v>
      </c>
      <c r="D1247" s="1">
        <v>99.778136531365305</v>
      </c>
      <c r="E1247" s="1">
        <v>98.880129091747307</v>
      </c>
      <c r="F1247" s="1">
        <v>70.789865178986503</v>
      </c>
      <c r="G1247" s="1">
        <v>65.753228782287806</v>
      </c>
      <c r="H1247" s="1">
        <v>83.828624363130999</v>
      </c>
      <c r="I1247" s="1">
        <v>82.318373071528697</v>
      </c>
      <c r="J1247" s="1">
        <v>73.764298892988904</v>
      </c>
      <c r="K1247" s="1">
        <v>106.72232304900101</v>
      </c>
    </row>
    <row r="1248" spans="1:11" x14ac:dyDescent="0.35">
      <c r="A1248" s="1">
        <v>112.33287482806</v>
      </c>
      <c r="B1248" s="1">
        <v>82.215102974828298</v>
      </c>
      <c r="C1248" s="1">
        <v>95.919368974583705</v>
      </c>
      <c r="D1248" s="1">
        <v>100.12130996309899</v>
      </c>
      <c r="E1248" s="1">
        <v>101.320424158598</v>
      </c>
      <c r="F1248" s="1">
        <v>71.018131101813097</v>
      </c>
      <c r="G1248" s="1">
        <v>64.116697416974105</v>
      </c>
      <c r="H1248" s="1">
        <v>82.910143584992994</v>
      </c>
      <c r="I1248" s="1">
        <v>82.149602618045805</v>
      </c>
      <c r="J1248" s="1">
        <v>73.676199261992593</v>
      </c>
      <c r="K1248" s="1">
        <v>104.502722323048</v>
      </c>
    </row>
    <row r="1249" spans="1:11" x14ac:dyDescent="0.35">
      <c r="A1249" s="1">
        <v>115.43649701971501</v>
      </c>
      <c r="B1249" s="1">
        <v>81.507551487414105</v>
      </c>
      <c r="C1249" s="1">
        <v>97.536809815950903</v>
      </c>
      <c r="D1249" s="1">
        <v>98.834409594095902</v>
      </c>
      <c r="E1249" s="1">
        <v>102.71968649147</v>
      </c>
      <c r="F1249" s="1">
        <v>68.2784751278475</v>
      </c>
      <c r="G1249" s="1">
        <v>62.482472324723197</v>
      </c>
      <c r="H1249" s="1">
        <v>81.920333487725699</v>
      </c>
      <c r="I1249" s="1">
        <v>82.548854604955494</v>
      </c>
      <c r="J1249" s="1">
        <v>73.321494464944607</v>
      </c>
      <c r="K1249" s="1">
        <v>110.200090744101</v>
      </c>
    </row>
    <row r="1250" spans="1:11" x14ac:dyDescent="0.35">
      <c r="A1250" s="1">
        <v>104.969280146721</v>
      </c>
      <c r="B1250" s="1">
        <v>81.296109839816907</v>
      </c>
      <c r="C1250" s="1">
        <v>97.279141104294396</v>
      </c>
      <c r="D1250" s="1">
        <v>96.0885608856088</v>
      </c>
      <c r="E1250" s="1">
        <v>99.627017058552298</v>
      </c>
      <c r="F1250" s="1">
        <v>67.848442584844193</v>
      </c>
      <c r="G1250" s="1">
        <v>63.520756457564502</v>
      </c>
      <c r="H1250" s="1">
        <v>81.661417322834595</v>
      </c>
      <c r="I1250" s="1">
        <v>82.526881720430097</v>
      </c>
      <c r="J1250" s="1">
        <v>73.043819188191804</v>
      </c>
      <c r="K1250" s="1">
        <v>112.441470054446</v>
      </c>
    </row>
    <row r="1251" spans="1:11" x14ac:dyDescent="0.35">
      <c r="A1251" s="1">
        <v>100.298028427326</v>
      </c>
      <c r="B1251" s="1">
        <v>81.979405034324898</v>
      </c>
      <c r="C1251" s="1">
        <v>96.377738825591507</v>
      </c>
      <c r="D1251" s="1">
        <v>97.275830258302506</v>
      </c>
      <c r="E1251" s="1">
        <v>99.626556016597505</v>
      </c>
      <c r="F1251" s="1">
        <v>70.430032543003193</v>
      </c>
      <c r="G1251" s="1">
        <v>65.706642066420599</v>
      </c>
      <c r="H1251" s="1">
        <v>80.779990736452007</v>
      </c>
      <c r="I1251" s="1">
        <v>80.998597475455796</v>
      </c>
      <c r="J1251" s="1">
        <v>75.046125461254604</v>
      </c>
      <c r="K1251" s="1">
        <v>110.216424682395</v>
      </c>
    </row>
    <row r="1252" spans="1:11" x14ac:dyDescent="0.35">
      <c r="A1252" s="1">
        <v>113.250802384227</v>
      </c>
      <c r="B1252" s="1">
        <v>80.925400457665901</v>
      </c>
      <c r="C1252" s="1">
        <v>97.968886941279493</v>
      </c>
      <c r="D1252" s="1">
        <v>101.52121771217701</v>
      </c>
      <c r="E1252" s="1">
        <v>103.844628861226</v>
      </c>
      <c r="F1252" s="1">
        <v>69.937238493723797</v>
      </c>
      <c r="G1252" s="1">
        <v>65.372232472324697</v>
      </c>
      <c r="H1252" s="1">
        <v>79.956924502084206</v>
      </c>
      <c r="I1252" s="1">
        <v>80.139784946236503</v>
      </c>
      <c r="J1252" s="1">
        <v>73.732933579335693</v>
      </c>
      <c r="K1252" s="1">
        <v>107.042649727767</v>
      </c>
    </row>
    <row r="1253" spans="1:11" x14ac:dyDescent="0.35">
      <c r="A1253" s="1">
        <v>115.97065566254</v>
      </c>
      <c r="B1253" s="1">
        <v>79.117162471395801</v>
      </c>
      <c r="C1253" s="1">
        <v>98.907537248028007</v>
      </c>
      <c r="D1253" s="1">
        <v>102.019372693726</v>
      </c>
      <c r="E1253" s="1">
        <v>103.627017058552</v>
      </c>
      <c r="F1253" s="1">
        <v>66.687122268712201</v>
      </c>
      <c r="G1253" s="1">
        <v>63.768450184501802</v>
      </c>
      <c r="H1253" s="1">
        <v>80.603520148216703</v>
      </c>
      <c r="I1253" s="1">
        <v>80.449742870500202</v>
      </c>
      <c r="J1253" s="1">
        <v>71.8703874538745</v>
      </c>
      <c r="K1253" s="1">
        <v>110.30580762250401</v>
      </c>
    </row>
    <row r="1254" spans="1:11" x14ac:dyDescent="0.35">
      <c r="A1254" s="1">
        <v>103.881705639614</v>
      </c>
      <c r="B1254" s="1">
        <v>79.583066361556007</v>
      </c>
      <c r="C1254" s="1">
        <v>98.127519719544196</v>
      </c>
      <c r="D1254" s="1">
        <v>99.115313653136496</v>
      </c>
      <c r="E1254" s="1">
        <v>101.374366067312</v>
      </c>
      <c r="F1254" s="1">
        <v>66.828916782891596</v>
      </c>
      <c r="G1254" s="1">
        <v>63.605627306273</v>
      </c>
      <c r="H1254" s="1">
        <v>83.074108383510804</v>
      </c>
      <c r="I1254" s="1">
        <v>80.539036933146306</v>
      </c>
      <c r="J1254" s="1">
        <v>71.402675276752703</v>
      </c>
      <c r="K1254" s="1">
        <v>111.02404718693199</v>
      </c>
    </row>
    <row r="1255" spans="1:11" x14ac:dyDescent="0.35">
      <c r="A1255" s="1">
        <v>96.774415405777106</v>
      </c>
      <c r="B1255" s="1">
        <v>81.280549199084604</v>
      </c>
      <c r="C1255" s="1">
        <v>95.799737072743198</v>
      </c>
      <c r="D1255" s="1">
        <v>99.185424354243494</v>
      </c>
      <c r="E1255" s="1">
        <v>100.493314891655</v>
      </c>
      <c r="F1255" s="1">
        <v>69.920037192003704</v>
      </c>
      <c r="G1255" s="1">
        <v>64.475092250922501</v>
      </c>
      <c r="H1255" s="1">
        <v>83.765169059749795</v>
      </c>
      <c r="I1255" s="1">
        <v>80.212248714352398</v>
      </c>
      <c r="J1255" s="1">
        <v>72.112084870848705</v>
      </c>
      <c r="K1255" s="1">
        <v>108.47232304900101</v>
      </c>
    </row>
    <row r="1256" spans="1:11" x14ac:dyDescent="0.35">
      <c r="A1256" s="1">
        <v>110.43649701971501</v>
      </c>
      <c r="B1256" s="1">
        <v>81.347368421052593</v>
      </c>
      <c r="C1256" s="1">
        <v>95.576687116564401</v>
      </c>
      <c r="D1256" s="1">
        <v>100.758302583025</v>
      </c>
      <c r="E1256" s="1">
        <v>101.881051175656</v>
      </c>
      <c r="F1256" s="1">
        <v>69.881915388191501</v>
      </c>
      <c r="G1256" s="1">
        <v>63.910055350553499</v>
      </c>
      <c r="H1256" s="1">
        <v>82.604446503010607</v>
      </c>
      <c r="I1256" s="1">
        <v>80.2360916316035</v>
      </c>
      <c r="J1256" s="1">
        <v>72.079797047970402</v>
      </c>
      <c r="K1256" s="1">
        <v>106.414700544464</v>
      </c>
    </row>
    <row r="1257" spans="1:11" x14ac:dyDescent="0.35">
      <c r="A1257" s="1">
        <v>116.370013755158</v>
      </c>
      <c r="B1257" s="1">
        <v>80.023798627002193</v>
      </c>
      <c r="C1257" s="1">
        <v>97.628396143733497</v>
      </c>
      <c r="D1257" s="1">
        <v>99.136992619926204</v>
      </c>
      <c r="E1257" s="1">
        <v>101.94236975564699</v>
      </c>
      <c r="F1257" s="1">
        <v>66.763365876336493</v>
      </c>
      <c r="G1257" s="1">
        <v>61.391605166051598</v>
      </c>
      <c r="H1257" s="1">
        <v>81.003705419175503</v>
      </c>
      <c r="I1257" s="1">
        <v>81.475455820476796</v>
      </c>
      <c r="J1257" s="1">
        <v>72.407749077490706</v>
      </c>
      <c r="K1257" s="1">
        <v>112.18920145190501</v>
      </c>
    </row>
    <row r="1258" spans="1:11" x14ac:dyDescent="0.35">
      <c r="A1258" s="1">
        <v>106.823016964695</v>
      </c>
      <c r="B1258" s="1">
        <v>79.948283752860405</v>
      </c>
      <c r="C1258" s="1">
        <v>97.920245398773005</v>
      </c>
      <c r="D1258" s="1">
        <v>96.631457564575598</v>
      </c>
      <c r="E1258" s="1">
        <v>98.420009220839006</v>
      </c>
      <c r="F1258" s="1">
        <v>66.7517433751743</v>
      </c>
      <c r="G1258" s="1">
        <v>62.379151291512898</v>
      </c>
      <c r="H1258" s="1">
        <v>80.602130616025903</v>
      </c>
      <c r="I1258" s="1">
        <v>81.817671809256595</v>
      </c>
      <c r="J1258" s="1">
        <v>72.757841328413207</v>
      </c>
      <c r="K1258" s="1">
        <v>114.700090744101</v>
      </c>
    </row>
    <row r="1259" spans="1:11" x14ac:dyDescent="0.35">
      <c r="A1259" s="1">
        <v>99.381017881705603</v>
      </c>
      <c r="B1259" s="1">
        <v>80.583981693363796</v>
      </c>
      <c r="C1259" s="1">
        <v>96.379491673970193</v>
      </c>
      <c r="D1259" s="1">
        <v>97.896217712177105</v>
      </c>
      <c r="E1259" s="1">
        <v>98.089903181189399</v>
      </c>
      <c r="F1259" s="1">
        <v>70.503021850302105</v>
      </c>
      <c r="G1259" s="1">
        <v>65.441881918819107</v>
      </c>
      <c r="H1259" s="1">
        <v>80.597035664659501</v>
      </c>
      <c r="I1259" s="1">
        <v>80.0140252454418</v>
      </c>
      <c r="J1259" s="1">
        <v>74.935424354243494</v>
      </c>
      <c r="K1259" s="1">
        <v>112.196914700544</v>
      </c>
    </row>
    <row r="1260" spans="1:11" x14ac:dyDescent="0.35">
      <c r="A1260" s="1">
        <v>111.05547913801</v>
      </c>
      <c r="B1260" s="1">
        <v>79.390846681922099</v>
      </c>
      <c r="C1260" s="1">
        <v>96.907537248028007</v>
      </c>
      <c r="D1260" s="1">
        <v>100.920202952029</v>
      </c>
      <c r="E1260" s="1">
        <v>102.690640848317</v>
      </c>
      <c r="F1260" s="1">
        <v>70.693165969316496</v>
      </c>
      <c r="G1260" s="1">
        <v>65.771678966789594</v>
      </c>
      <c r="H1260" s="1">
        <v>80.5877721167206</v>
      </c>
      <c r="I1260" s="1">
        <v>79.2314165497896</v>
      </c>
      <c r="J1260" s="1">
        <v>75.621771217712094</v>
      </c>
      <c r="K1260" s="1">
        <v>108.728221415607</v>
      </c>
    </row>
    <row r="1261" spans="1:11" x14ac:dyDescent="0.35">
      <c r="A1261" s="1">
        <v>115.952315451627</v>
      </c>
      <c r="B1261" s="1">
        <v>78.367048054919906</v>
      </c>
      <c r="C1261" s="1">
        <v>97.585013146362797</v>
      </c>
      <c r="D1261" s="1">
        <v>102.359778597785</v>
      </c>
      <c r="E1261" s="1">
        <v>104.92761641309301</v>
      </c>
      <c r="F1261" s="1">
        <v>67.228730822873004</v>
      </c>
      <c r="G1261" s="1">
        <v>63.662361623616199</v>
      </c>
      <c r="H1261" s="1">
        <v>80.599814729041199</v>
      </c>
      <c r="I1261" s="1">
        <v>79.552127162225304</v>
      </c>
      <c r="J1261" s="1">
        <v>73.448800738007293</v>
      </c>
      <c r="K1261" s="1">
        <v>111.40880217785801</v>
      </c>
    </row>
    <row r="1262" spans="1:11" x14ac:dyDescent="0.35">
      <c r="A1262" s="1">
        <v>105.534617148097</v>
      </c>
      <c r="B1262" s="1">
        <v>78.984439359267697</v>
      </c>
      <c r="C1262" s="1">
        <v>97.338737949167296</v>
      </c>
      <c r="D1262" s="1">
        <v>100.868081180811</v>
      </c>
      <c r="E1262" s="1">
        <v>102.217611802674</v>
      </c>
      <c r="F1262" s="1">
        <v>66.741980474198002</v>
      </c>
      <c r="G1262" s="1">
        <v>63.119464944649401</v>
      </c>
      <c r="H1262" s="1">
        <v>82.018063918480706</v>
      </c>
      <c r="I1262" s="1">
        <v>79.688172043010695</v>
      </c>
      <c r="J1262" s="1">
        <v>72.310424354243494</v>
      </c>
      <c r="K1262" s="1">
        <v>111.74909255898299</v>
      </c>
    </row>
    <row r="1263" spans="1:11" x14ac:dyDescent="0.35">
      <c r="A1263" s="1">
        <v>95.9362677670793</v>
      </c>
      <c r="B1263" s="1">
        <v>80.0109839816933</v>
      </c>
      <c r="C1263" s="1">
        <v>97.219106047326903</v>
      </c>
      <c r="D1263" s="1">
        <v>98.978321033210307</v>
      </c>
      <c r="E1263" s="1">
        <v>100.84232365145201</v>
      </c>
      <c r="F1263" s="1">
        <v>69.878196187819597</v>
      </c>
      <c r="G1263" s="1">
        <v>63.5465867158671</v>
      </c>
      <c r="H1263" s="1">
        <v>82.532654006484407</v>
      </c>
      <c r="I1263" s="1">
        <v>79.249181860682498</v>
      </c>
      <c r="J1263" s="1">
        <v>74.333487084870796</v>
      </c>
      <c r="K1263" s="1">
        <v>108.077586206896</v>
      </c>
    </row>
    <row r="1264" spans="1:11" x14ac:dyDescent="0.35">
      <c r="A1264" s="1">
        <v>108.403484640073</v>
      </c>
      <c r="B1264" s="1">
        <v>79.713958810068604</v>
      </c>
      <c r="C1264" s="1">
        <v>97.407537248028007</v>
      </c>
      <c r="D1264" s="1">
        <v>100.01660516605099</v>
      </c>
      <c r="E1264" s="1">
        <v>103.436606731212</v>
      </c>
      <c r="F1264" s="1">
        <v>70.557880055788004</v>
      </c>
      <c r="G1264" s="1">
        <v>62.671125461254597</v>
      </c>
      <c r="H1264" s="1">
        <v>81.828161185734103</v>
      </c>
      <c r="I1264" s="1">
        <v>79.877980364656295</v>
      </c>
      <c r="J1264" s="1">
        <v>74.6591328413284</v>
      </c>
      <c r="K1264" s="1">
        <v>105.823502722323</v>
      </c>
    </row>
    <row r="1265" spans="1:11" x14ac:dyDescent="0.35">
      <c r="A1265" s="1">
        <v>115.718477762494</v>
      </c>
      <c r="B1265" s="1">
        <v>78.982151029748195</v>
      </c>
      <c r="C1265" s="1">
        <v>97.762927256792196</v>
      </c>
      <c r="D1265" s="1">
        <v>99.570571955719501</v>
      </c>
      <c r="E1265" s="1">
        <v>103.840940525587</v>
      </c>
      <c r="F1265" s="1">
        <v>67.708972570897203</v>
      </c>
      <c r="G1265" s="1">
        <v>60.061808118081103</v>
      </c>
      <c r="H1265" s="1">
        <v>80.4136174154701</v>
      </c>
      <c r="I1265" s="1">
        <v>80.4997662459092</v>
      </c>
      <c r="J1265" s="1">
        <v>73.791512915129104</v>
      </c>
      <c r="K1265" s="1">
        <v>110.449637023593</v>
      </c>
    </row>
    <row r="1266" spans="1:11" x14ac:dyDescent="0.35">
      <c r="A1266" s="1">
        <v>107.58734525446999</v>
      </c>
      <c r="B1266" s="1">
        <v>79.905263157894694</v>
      </c>
      <c r="C1266" s="1">
        <v>97.218667835232196</v>
      </c>
      <c r="D1266" s="1">
        <v>97.339483394833906</v>
      </c>
      <c r="E1266" s="1">
        <v>100.697556477639</v>
      </c>
      <c r="F1266" s="1">
        <v>67.306834030683405</v>
      </c>
      <c r="G1266" s="1">
        <v>61.942343173431702</v>
      </c>
      <c r="H1266" s="1">
        <v>80.528485409911895</v>
      </c>
      <c r="I1266" s="1">
        <v>79.585787751285594</v>
      </c>
      <c r="J1266" s="1">
        <v>73.185885608855997</v>
      </c>
      <c r="K1266" s="1">
        <v>112.75181488203199</v>
      </c>
    </row>
    <row r="1267" spans="1:11" x14ac:dyDescent="0.35">
      <c r="A1267" s="1">
        <v>100.209536909674</v>
      </c>
      <c r="B1267" s="1">
        <v>81.509839816933606</v>
      </c>
      <c r="C1267" s="1">
        <v>95.672217353198903</v>
      </c>
      <c r="D1267" s="1">
        <v>97.171586715867093</v>
      </c>
      <c r="E1267" s="1">
        <v>99.353158137390494</v>
      </c>
      <c r="F1267" s="1">
        <v>70.272431427243106</v>
      </c>
      <c r="G1267" s="1">
        <v>65.154059040590397</v>
      </c>
      <c r="H1267" s="1">
        <v>80.654469661880398</v>
      </c>
      <c r="I1267" s="1">
        <v>78.043010752688105</v>
      </c>
      <c r="J1267" s="1">
        <v>73.773523985239805</v>
      </c>
      <c r="K1267" s="1">
        <v>110.397005444646</v>
      </c>
    </row>
    <row r="1268" spans="1:11" x14ac:dyDescent="0.35">
      <c r="A1268" s="1">
        <v>110.763411279229</v>
      </c>
      <c r="B1268" s="1">
        <v>81.178947368421007</v>
      </c>
      <c r="C1268" s="1">
        <v>97.172655565293496</v>
      </c>
      <c r="D1268" s="1">
        <v>100.053505535055</v>
      </c>
      <c r="E1268" s="1">
        <v>103.475795297372</v>
      </c>
      <c r="F1268" s="1">
        <v>70.755462575546204</v>
      </c>
      <c r="G1268" s="1">
        <v>64.805350553505505</v>
      </c>
      <c r="H1268" s="1">
        <v>80.529874942102794</v>
      </c>
      <c r="I1268" s="1">
        <v>79.094904160822793</v>
      </c>
      <c r="J1268" s="1">
        <v>74.137453874538707</v>
      </c>
      <c r="K1268" s="1">
        <v>107.530399274047</v>
      </c>
    </row>
    <row r="1269" spans="1:11" x14ac:dyDescent="0.35">
      <c r="A1269" s="1">
        <v>117.440623567171</v>
      </c>
      <c r="B1269" s="1">
        <v>78.932723112128102</v>
      </c>
      <c r="C1269" s="1">
        <v>98.033304119193602</v>
      </c>
      <c r="D1269" s="1">
        <v>101.852398523985</v>
      </c>
      <c r="E1269" s="1">
        <v>104.901798063623</v>
      </c>
      <c r="F1269" s="1">
        <v>67.554160855416001</v>
      </c>
      <c r="G1269" s="1">
        <v>63.475092250922501</v>
      </c>
      <c r="H1269" s="1">
        <v>81.207040296433505</v>
      </c>
      <c r="I1269" s="1">
        <v>80.167367928938702</v>
      </c>
      <c r="J1269" s="1">
        <v>72.001845018450098</v>
      </c>
      <c r="K1269" s="1">
        <v>110.72413793103399</v>
      </c>
    </row>
    <row r="1270" spans="1:11" x14ac:dyDescent="0.35">
      <c r="A1270" s="1">
        <v>107.79092159559799</v>
      </c>
      <c r="B1270" s="1">
        <v>78.814187643020503</v>
      </c>
      <c r="C1270" s="1">
        <v>97.367659947414495</v>
      </c>
      <c r="D1270" s="1">
        <v>99.951107011070107</v>
      </c>
      <c r="E1270" s="1">
        <v>102.57169202397399</v>
      </c>
      <c r="F1270" s="1">
        <v>66.569037656903703</v>
      </c>
      <c r="G1270" s="1">
        <v>63.088099630996297</v>
      </c>
      <c r="H1270" s="1">
        <v>82.617415470124996</v>
      </c>
      <c r="I1270" s="1">
        <v>79.518466573165</v>
      </c>
      <c r="J1270" s="1">
        <v>71.647140221402196</v>
      </c>
      <c r="K1270" s="1">
        <v>112.29083484573501</v>
      </c>
    </row>
    <row r="1271" spans="1:11" x14ac:dyDescent="0.35">
      <c r="A1271" s="1">
        <v>97.508023842274099</v>
      </c>
      <c r="B1271" s="1">
        <v>80.111670480549094</v>
      </c>
      <c r="C1271" s="1">
        <v>97.101665205959605</v>
      </c>
      <c r="D1271" s="1">
        <v>98.581642066420599</v>
      </c>
      <c r="E1271" s="1">
        <v>100.839096357768</v>
      </c>
      <c r="F1271" s="1">
        <v>69.436076243607602</v>
      </c>
      <c r="G1271" s="1">
        <v>64.168357933579301</v>
      </c>
      <c r="H1271" s="1">
        <v>82.984251968503898</v>
      </c>
      <c r="I1271" s="1">
        <v>77.852734922861103</v>
      </c>
      <c r="J1271" s="1">
        <v>73.687269372693706</v>
      </c>
      <c r="K1271" s="1">
        <v>109.95190562613401</v>
      </c>
    </row>
    <row r="1272" spans="1:11" x14ac:dyDescent="0.35">
      <c r="A1272" s="1">
        <v>107.65887207702799</v>
      </c>
      <c r="B1272" s="1">
        <v>80.181235697940494</v>
      </c>
      <c r="C1272" s="1">
        <v>97.081507449605596</v>
      </c>
      <c r="D1272" s="1">
        <v>100.07380073800699</v>
      </c>
      <c r="E1272" s="1">
        <v>104.035039188566</v>
      </c>
      <c r="F1272" s="1">
        <v>69.972105997210605</v>
      </c>
      <c r="G1272" s="1">
        <v>63.920664206642002</v>
      </c>
      <c r="H1272" s="1">
        <v>82.105604446502994</v>
      </c>
      <c r="I1272" s="1">
        <v>78.509583917718501</v>
      </c>
      <c r="J1272" s="1">
        <v>73.684963099630906</v>
      </c>
      <c r="K1272" s="1">
        <v>108.180127041742</v>
      </c>
    </row>
    <row r="1273" spans="1:11" x14ac:dyDescent="0.35">
      <c r="A1273" s="1">
        <v>116.445667125171</v>
      </c>
      <c r="B1273" s="1">
        <v>79.089702517162394</v>
      </c>
      <c r="C1273" s="1">
        <v>96.462313759859697</v>
      </c>
      <c r="D1273" s="1">
        <v>99.966789667896606</v>
      </c>
      <c r="E1273" s="1">
        <v>104.908252650991</v>
      </c>
      <c r="F1273" s="1">
        <v>66.838679683867895</v>
      </c>
      <c r="G1273" s="1">
        <v>61.590405904058997</v>
      </c>
      <c r="H1273" s="1">
        <v>81.2792959703566</v>
      </c>
      <c r="I1273" s="1">
        <v>80.769050958391702</v>
      </c>
      <c r="J1273" s="1">
        <v>72.066420664206603</v>
      </c>
      <c r="K1273" s="1">
        <v>113.141560798548</v>
      </c>
    </row>
    <row r="1274" spans="1:11" x14ac:dyDescent="0.35">
      <c r="A1274" s="1">
        <v>108.94131132507999</v>
      </c>
      <c r="B1274" s="1">
        <v>79.439359267734503</v>
      </c>
      <c r="C1274" s="1">
        <v>95.7410166520595</v>
      </c>
      <c r="D1274" s="1">
        <v>97.810424354243494</v>
      </c>
      <c r="E1274" s="1">
        <v>101.359151682803</v>
      </c>
      <c r="F1274" s="1">
        <v>66.147373314737294</v>
      </c>
      <c r="G1274" s="1">
        <v>62.503690036900302</v>
      </c>
      <c r="H1274" s="1">
        <v>81.054654932839199</v>
      </c>
      <c r="I1274" s="1">
        <v>80.749415614773199</v>
      </c>
      <c r="J1274" s="1">
        <v>71.075184501845001</v>
      </c>
      <c r="K1274" s="1">
        <v>115.20281306715</v>
      </c>
    </row>
    <row r="1275" spans="1:11" x14ac:dyDescent="0.35">
      <c r="A1275" s="1">
        <v>99.071526822558397</v>
      </c>
      <c r="B1275" s="1">
        <v>80.519450800915294</v>
      </c>
      <c r="C1275" s="1">
        <v>94.699824715162094</v>
      </c>
      <c r="D1275" s="1">
        <v>97.9091328413284</v>
      </c>
      <c r="E1275" s="1">
        <v>98.458736745043694</v>
      </c>
      <c r="F1275" s="1">
        <v>69.152487215248698</v>
      </c>
      <c r="G1275" s="1">
        <v>65.554889298892903</v>
      </c>
      <c r="H1275" s="1">
        <v>80.736915238536298</v>
      </c>
      <c r="I1275" s="1">
        <v>79.252454417952293</v>
      </c>
      <c r="J1275" s="1">
        <v>72.960332103320994</v>
      </c>
      <c r="K1275" s="1">
        <v>112.98956442831199</v>
      </c>
    </row>
    <row r="1276" spans="1:11" x14ac:dyDescent="0.35">
      <c r="A1276" s="1">
        <v>107.902338376891</v>
      </c>
      <c r="B1276" s="1">
        <v>80.459496567505695</v>
      </c>
      <c r="C1276" s="1">
        <v>96.070552147239198</v>
      </c>
      <c r="D1276" s="1">
        <v>100.39345018450101</v>
      </c>
      <c r="E1276" s="1">
        <v>103.124942369755</v>
      </c>
      <c r="F1276" s="1">
        <v>69.900511390051093</v>
      </c>
      <c r="G1276" s="1">
        <v>65.560424354243494</v>
      </c>
      <c r="H1276" s="1">
        <v>80.414080592866995</v>
      </c>
      <c r="I1276" s="1">
        <v>79.004207573632499</v>
      </c>
      <c r="J1276" s="1">
        <v>74.048431734317305</v>
      </c>
      <c r="K1276" s="1">
        <v>109.827132486388</v>
      </c>
    </row>
    <row r="1277" spans="1:11" x14ac:dyDescent="0.35">
      <c r="A1277" s="1">
        <v>117.592847317744</v>
      </c>
      <c r="B1277" s="1">
        <v>79.205034324942702</v>
      </c>
      <c r="C1277" s="1">
        <v>97.205959684487198</v>
      </c>
      <c r="D1277" s="1">
        <v>101.322416974169</v>
      </c>
      <c r="E1277" s="1">
        <v>106.791147994467</v>
      </c>
      <c r="F1277" s="1">
        <v>66.534170153416994</v>
      </c>
      <c r="G1277" s="1">
        <v>64.124538745387397</v>
      </c>
      <c r="H1277" s="1">
        <v>81.034738304770698</v>
      </c>
      <c r="I1277" s="1">
        <v>80.2730247779336</v>
      </c>
      <c r="J1277" s="1">
        <v>72.630073800738003</v>
      </c>
      <c r="K1277" s="1">
        <v>111.210526315789</v>
      </c>
    </row>
    <row r="1278" spans="1:11" x14ac:dyDescent="0.35">
      <c r="A1278" s="1">
        <v>109.84410820724401</v>
      </c>
      <c r="B1278" s="1">
        <v>79.411441647597201</v>
      </c>
      <c r="C1278" s="1">
        <v>96.339176161262003</v>
      </c>
      <c r="D1278" s="1">
        <v>98.275369003690003</v>
      </c>
      <c r="E1278" s="1">
        <v>104.528815122176</v>
      </c>
      <c r="F1278" s="1">
        <v>65.326824732682397</v>
      </c>
      <c r="G1278" s="1">
        <v>63.210332103321001</v>
      </c>
      <c r="H1278" s="1">
        <v>83.226493747105096</v>
      </c>
      <c r="I1278" s="1">
        <v>79.839644693782105</v>
      </c>
      <c r="J1278" s="1">
        <v>72.487546125461193</v>
      </c>
      <c r="K1278" s="1">
        <v>111.945553539019</v>
      </c>
    </row>
    <row r="1279" spans="1:11" x14ac:dyDescent="0.35">
      <c r="A1279" s="1">
        <v>97.385602934433706</v>
      </c>
      <c r="B1279" s="1">
        <v>80.721281464530804</v>
      </c>
      <c r="C1279" s="1">
        <v>95.1805433829973</v>
      </c>
      <c r="D1279" s="1">
        <v>98.075645756457504</v>
      </c>
      <c r="E1279" s="1">
        <v>101.266943291839</v>
      </c>
      <c r="F1279" s="1">
        <v>68.410041841004102</v>
      </c>
      <c r="G1279" s="1">
        <v>64.2158671586715</v>
      </c>
      <c r="H1279" s="1">
        <v>83.454840203798</v>
      </c>
      <c r="I1279" s="1">
        <v>79.295932678821799</v>
      </c>
      <c r="J1279" s="1">
        <v>73.486623616236102</v>
      </c>
      <c r="K1279" s="1">
        <v>109.38656987295801</v>
      </c>
    </row>
    <row r="1280" spans="1:11" x14ac:dyDescent="0.35">
      <c r="A1280" s="1">
        <v>105.517652453003</v>
      </c>
      <c r="B1280" s="1">
        <v>80.995423340960997</v>
      </c>
      <c r="C1280" s="1">
        <v>95.896143733567001</v>
      </c>
      <c r="D1280" s="1">
        <v>101.196955719557</v>
      </c>
      <c r="E1280" s="1">
        <v>103.38865836791101</v>
      </c>
      <c r="F1280" s="1">
        <v>70.1097164109716</v>
      </c>
      <c r="G1280" s="1">
        <v>63.888837638376302</v>
      </c>
      <c r="H1280" s="1">
        <v>81.661880500231504</v>
      </c>
      <c r="I1280" s="1">
        <v>79.604955586722696</v>
      </c>
      <c r="J1280" s="1">
        <v>73.887915129151196</v>
      </c>
      <c r="K1280" s="1">
        <v>107.576225045372</v>
      </c>
    </row>
    <row r="1281" spans="1:11" x14ac:dyDescent="0.35">
      <c r="A1281" s="1">
        <v>116.875745071068</v>
      </c>
      <c r="B1281" s="1">
        <v>80.135926773455296</v>
      </c>
      <c r="C1281" s="1">
        <v>96.804995617879001</v>
      </c>
      <c r="D1281" s="1">
        <v>100.97970479704701</v>
      </c>
      <c r="E1281" s="1">
        <v>104.778238819732</v>
      </c>
      <c r="F1281" s="1">
        <v>67.398419339841894</v>
      </c>
      <c r="G1281" s="1">
        <v>61.997232472324697</v>
      </c>
      <c r="H1281" s="1">
        <v>80.797128300138894</v>
      </c>
      <c r="I1281" s="1">
        <v>81.216923796166398</v>
      </c>
      <c r="J1281" s="1">
        <v>72.890221402213996</v>
      </c>
      <c r="K1281" s="1">
        <v>112.14836660617</v>
      </c>
    </row>
    <row r="1282" spans="1:11" x14ac:dyDescent="0.35">
      <c r="A1282" s="1">
        <v>111.69509399358</v>
      </c>
      <c r="B1282" s="1">
        <v>79.554233409610902</v>
      </c>
      <c r="C1282" s="1">
        <v>96.008764241893005</v>
      </c>
      <c r="D1282" s="1">
        <v>98.445110701106998</v>
      </c>
      <c r="E1282" s="1">
        <v>101.534808667588</v>
      </c>
      <c r="F1282" s="1">
        <v>66.387726638772605</v>
      </c>
      <c r="G1282" s="1">
        <v>62.452952029520198</v>
      </c>
      <c r="H1282" s="1">
        <v>81.190365910143498</v>
      </c>
      <c r="I1282" s="1">
        <v>82.3609163160355</v>
      </c>
      <c r="J1282" s="1">
        <v>71.828413284132793</v>
      </c>
      <c r="K1282" s="1">
        <v>114.57985480943699</v>
      </c>
    </row>
    <row r="1283" spans="1:11" x14ac:dyDescent="0.35">
      <c r="A1283" s="1">
        <v>101.869784502521</v>
      </c>
      <c r="B1283" s="1">
        <v>79.849427917620105</v>
      </c>
      <c r="C1283" s="1">
        <v>94.7418930762488</v>
      </c>
      <c r="D1283" s="1">
        <v>97.753690036900295</v>
      </c>
      <c r="E1283" s="1">
        <v>98.159059474412103</v>
      </c>
      <c r="F1283" s="1">
        <v>69.163644816364396</v>
      </c>
      <c r="G1283" s="1">
        <v>65.013376383763799</v>
      </c>
      <c r="H1283" s="1">
        <v>81.655396016674302</v>
      </c>
      <c r="I1283" s="1">
        <v>80.529219261337005</v>
      </c>
      <c r="J1283" s="1">
        <v>73.740313653136496</v>
      </c>
      <c r="K1283" s="1">
        <v>112.01542649727701</v>
      </c>
    </row>
    <row r="1284" spans="1:11" x14ac:dyDescent="0.35">
      <c r="A1284" s="1">
        <v>108.995873452544</v>
      </c>
      <c r="B1284" s="1">
        <v>79.011441647597195</v>
      </c>
      <c r="C1284" s="1">
        <v>96.452673093777307</v>
      </c>
      <c r="D1284" s="1">
        <v>100.387453874538</v>
      </c>
      <c r="E1284" s="1">
        <v>101.853388658367</v>
      </c>
      <c r="F1284" s="1">
        <v>70.724779172477895</v>
      </c>
      <c r="G1284" s="1">
        <v>65.263837638376302</v>
      </c>
      <c r="H1284" s="1">
        <v>81.492820750347306</v>
      </c>
      <c r="I1284" s="1">
        <v>78.905095839177093</v>
      </c>
      <c r="J1284" s="1">
        <v>74.439575645756406</v>
      </c>
      <c r="K1284" s="1">
        <v>108.64337568057999</v>
      </c>
    </row>
    <row r="1285" spans="1:11" x14ac:dyDescent="0.35">
      <c r="A1285" s="1">
        <v>118.40394314534601</v>
      </c>
      <c r="B1285" s="1">
        <v>77.6434782608695</v>
      </c>
      <c r="C1285" s="1">
        <v>97.911042944785194</v>
      </c>
      <c r="D1285" s="1">
        <v>102.712638376383</v>
      </c>
      <c r="E1285" s="1">
        <v>104.26094974642599</v>
      </c>
      <c r="F1285" s="1">
        <v>67.641097164109695</v>
      </c>
      <c r="G1285" s="1">
        <v>62.9534132841328</v>
      </c>
      <c r="H1285" s="1">
        <v>82.314960629921202</v>
      </c>
      <c r="I1285" s="1">
        <v>80.539504441327693</v>
      </c>
      <c r="J1285" s="1">
        <v>73.398523985239805</v>
      </c>
      <c r="K1285" s="1">
        <v>110.401088929219</v>
      </c>
    </row>
    <row r="1286" spans="1:11" x14ac:dyDescent="0.35">
      <c r="A1286" s="1">
        <v>111.49060064190699</v>
      </c>
      <c r="B1286" s="1">
        <v>77.731807780320295</v>
      </c>
      <c r="C1286" s="1">
        <v>96.989482909728295</v>
      </c>
      <c r="D1286" s="1">
        <v>100.60285977859699</v>
      </c>
      <c r="E1286" s="1">
        <v>103.342554172429</v>
      </c>
      <c r="F1286" s="1">
        <v>65.692236169223605</v>
      </c>
      <c r="G1286" s="1">
        <v>62.204335793357899</v>
      </c>
      <c r="H1286" s="1">
        <v>84.092635479388605</v>
      </c>
      <c r="I1286" s="1">
        <v>81.536699392239299</v>
      </c>
      <c r="J1286" s="1">
        <v>72.976937269372598</v>
      </c>
      <c r="K1286" s="1">
        <v>111.058076225045</v>
      </c>
    </row>
    <row r="1287" spans="1:11" x14ac:dyDescent="0.35">
      <c r="A1287" s="1">
        <v>98.352132049518502</v>
      </c>
      <c r="B1287" s="1">
        <v>79.456750572082299</v>
      </c>
      <c r="C1287" s="1">
        <v>95.616126205083205</v>
      </c>
      <c r="D1287" s="1">
        <v>98.426199261992593</v>
      </c>
      <c r="E1287" s="1">
        <v>101.25633932687801</v>
      </c>
      <c r="F1287" s="1">
        <v>68.4170153417015</v>
      </c>
      <c r="G1287" s="1">
        <v>65.0295202952029</v>
      </c>
      <c r="H1287" s="1">
        <v>84.371931449745205</v>
      </c>
      <c r="I1287" s="1">
        <v>80.767648433847498</v>
      </c>
      <c r="J1287" s="1">
        <v>74.348247232472303</v>
      </c>
      <c r="K1287" s="1">
        <v>108.21415607985401</v>
      </c>
    </row>
    <row r="1288" spans="1:11" x14ac:dyDescent="0.35">
      <c r="A1288" s="1">
        <v>103.775790921595</v>
      </c>
      <c r="B1288" s="1">
        <v>80.377116704805402</v>
      </c>
      <c r="C1288" s="1">
        <v>96.390008764241799</v>
      </c>
      <c r="D1288" s="1">
        <v>100.486623616236</v>
      </c>
      <c r="E1288" s="1">
        <v>101.97833102812299</v>
      </c>
      <c r="F1288" s="1">
        <v>70.199907019990704</v>
      </c>
      <c r="G1288" s="1">
        <v>65.285977859778498</v>
      </c>
      <c r="H1288" s="1">
        <v>82.861509958314002</v>
      </c>
      <c r="I1288" s="1">
        <v>80.398316970546901</v>
      </c>
      <c r="J1288" s="1">
        <v>76.227859778597704</v>
      </c>
      <c r="K1288" s="1">
        <v>106.84800362976399</v>
      </c>
    </row>
    <row r="1289" spans="1:11" x14ac:dyDescent="0.35">
      <c r="A1289" s="1">
        <v>116.287482806052</v>
      </c>
      <c r="B1289" s="1">
        <v>79.248054919908398</v>
      </c>
      <c r="C1289" s="1">
        <v>96.668273444346994</v>
      </c>
      <c r="D1289" s="1">
        <v>101.50184501845</v>
      </c>
      <c r="E1289" s="1">
        <v>102.419548178884</v>
      </c>
      <c r="F1289" s="1">
        <v>67.774058577405796</v>
      </c>
      <c r="G1289" s="1">
        <v>61.459870848708398</v>
      </c>
      <c r="H1289" s="1">
        <v>82.058823529411697</v>
      </c>
      <c r="I1289" s="1">
        <v>81.177653108929405</v>
      </c>
      <c r="J1289" s="1">
        <v>75.499538745387397</v>
      </c>
      <c r="K1289" s="1">
        <v>111.956896551724</v>
      </c>
    </row>
    <row r="1290" spans="1:11" x14ac:dyDescent="0.35">
      <c r="A1290" s="1">
        <v>112.510316368638</v>
      </c>
      <c r="B1290" s="1">
        <v>78.783981693363799</v>
      </c>
      <c r="C1290" s="1">
        <v>95.215600350569602</v>
      </c>
      <c r="D1290" s="1">
        <v>98.725092250922501</v>
      </c>
      <c r="E1290" s="1">
        <v>99.708160442600203</v>
      </c>
      <c r="F1290" s="1">
        <v>65.897721989772094</v>
      </c>
      <c r="G1290" s="1">
        <v>61.2089483394833</v>
      </c>
      <c r="H1290" s="1">
        <v>82.7739694302917</v>
      </c>
      <c r="I1290" s="1">
        <v>81.309022907900797</v>
      </c>
      <c r="J1290" s="1">
        <v>74.297047970479696</v>
      </c>
      <c r="K1290" s="1">
        <v>114.25725952813001</v>
      </c>
    </row>
    <row r="1291" spans="1:11" x14ac:dyDescent="0.35">
      <c r="A1291" s="1">
        <v>101.527281063732</v>
      </c>
      <c r="B1291" s="1">
        <v>80.494279176201303</v>
      </c>
      <c r="C1291" s="1">
        <v>94.861524978089307</v>
      </c>
      <c r="D1291" s="1">
        <v>96.720018450184398</v>
      </c>
      <c r="E1291" s="1">
        <v>97.798063623789702</v>
      </c>
      <c r="F1291" s="1">
        <v>68.279404927940405</v>
      </c>
      <c r="G1291" s="1">
        <v>64.707564575645705</v>
      </c>
      <c r="H1291" s="1">
        <v>82.888837424733595</v>
      </c>
      <c r="I1291" s="1">
        <v>80.150070126227206</v>
      </c>
      <c r="J1291" s="1">
        <v>75.914667896678907</v>
      </c>
      <c r="K1291" s="1">
        <v>111.270871143375</v>
      </c>
    </row>
    <row r="1292" spans="1:11" x14ac:dyDescent="0.35">
      <c r="A1292" s="1">
        <v>105.331499312242</v>
      </c>
      <c r="B1292" s="1">
        <v>80.958810068649797</v>
      </c>
      <c r="C1292" s="1">
        <v>95.359333917616098</v>
      </c>
      <c r="D1292" s="1">
        <v>99.326107011070107</v>
      </c>
      <c r="E1292" s="1">
        <v>101.34071000461</v>
      </c>
      <c r="F1292" s="1">
        <v>70.053928405392796</v>
      </c>
      <c r="G1292" s="1">
        <v>65.720940959409504</v>
      </c>
      <c r="H1292" s="1">
        <v>82.457156090782703</v>
      </c>
      <c r="I1292" s="1">
        <v>79.676484338475902</v>
      </c>
      <c r="J1292" s="1">
        <v>77.168357933579301</v>
      </c>
      <c r="K1292" s="1">
        <v>107.317604355716</v>
      </c>
    </row>
    <row r="1293" spans="1:11" x14ac:dyDescent="0.35">
      <c r="A1293" s="1">
        <v>117.082072443833</v>
      </c>
      <c r="B1293" s="1">
        <v>79.475972540045703</v>
      </c>
      <c r="C1293" s="1">
        <v>96.263365468886903</v>
      </c>
      <c r="D1293" s="1">
        <v>102.176660516605</v>
      </c>
      <c r="E1293" s="1">
        <v>105.42923005993499</v>
      </c>
      <c r="F1293" s="1">
        <v>67.500232450023205</v>
      </c>
      <c r="G1293" s="1">
        <v>62.494464944649401</v>
      </c>
      <c r="H1293" s="1">
        <v>82.902269569244993</v>
      </c>
      <c r="I1293" s="1">
        <v>81.237961664329106</v>
      </c>
      <c r="J1293" s="1">
        <v>74.881457564575598</v>
      </c>
      <c r="K1293" s="1">
        <v>108.753176043557</v>
      </c>
    </row>
    <row r="1294" spans="1:11" x14ac:dyDescent="0.35">
      <c r="A1294" s="1">
        <v>112.27051811095799</v>
      </c>
      <c r="B1294" s="1">
        <v>79.803661327231097</v>
      </c>
      <c r="C1294" s="1">
        <v>96.964066608238298</v>
      </c>
      <c r="D1294" s="1">
        <v>100.733394833948</v>
      </c>
      <c r="E1294" s="1">
        <v>104.267404333794</v>
      </c>
      <c r="F1294" s="1">
        <v>65.347745234774493</v>
      </c>
      <c r="G1294" s="1">
        <v>61.459870848708398</v>
      </c>
      <c r="H1294" s="1">
        <v>84.327003242241702</v>
      </c>
      <c r="I1294" s="1">
        <v>81.064048620850798</v>
      </c>
      <c r="J1294" s="1">
        <v>74.146678966789594</v>
      </c>
      <c r="K1294" s="1">
        <v>109.922413793103</v>
      </c>
    </row>
    <row r="1295" spans="1:11" x14ac:dyDescent="0.35">
      <c r="A1295" s="1">
        <v>99.246675836772098</v>
      </c>
      <c r="B1295" s="1">
        <v>81.050343249427897</v>
      </c>
      <c r="C1295" s="1">
        <v>95.915425065731796</v>
      </c>
      <c r="D1295" s="1">
        <v>97.434963099630906</v>
      </c>
      <c r="E1295" s="1">
        <v>100.702627939142</v>
      </c>
      <c r="F1295" s="1">
        <v>67.317061831706098</v>
      </c>
      <c r="G1295" s="1">
        <v>63.842712177121697</v>
      </c>
      <c r="H1295" s="1">
        <v>84.732283464566905</v>
      </c>
      <c r="I1295" s="1">
        <v>79.454417952314103</v>
      </c>
      <c r="J1295" s="1">
        <v>75.808118081180794</v>
      </c>
      <c r="K1295" s="1">
        <v>107.102540834845</v>
      </c>
    </row>
    <row r="1296" spans="1:11" x14ac:dyDescent="0.35">
      <c r="A1296" s="1">
        <v>100.81797340669399</v>
      </c>
      <c r="B1296" s="1">
        <v>81.073684210526295</v>
      </c>
      <c r="C1296" s="1">
        <v>96.751971954425898</v>
      </c>
      <c r="D1296" s="1">
        <v>99.109317343173402</v>
      </c>
      <c r="E1296" s="1">
        <v>101.777316735822</v>
      </c>
      <c r="F1296" s="1">
        <v>69.260344026034403</v>
      </c>
      <c r="G1296" s="1">
        <v>65.095940959409504</v>
      </c>
      <c r="H1296" s="1">
        <v>82.780917091245897</v>
      </c>
      <c r="I1296" s="1">
        <v>79.414679756895694</v>
      </c>
      <c r="J1296" s="1">
        <v>76.662361623616206</v>
      </c>
      <c r="K1296" s="1">
        <v>105.206442831215</v>
      </c>
    </row>
    <row r="1297" spans="1:11" x14ac:dyDescent="0.35">
      <c r="A1297" s="1">
        <v>114.17790004585</v>
      </c>
      <c r="B1297" s="1">
        <v>79.498398169336298</v>
      </c>
      <c r="C1297" s="1">
        <v>97.3483786152497</v>
      </c>
      <c r="D1297" s="1">
        <v>101.414667896678</v>
      </c>
      <c r="E1297" s="1">
        <v>103.493775933609</v>
      </c>
      <c r="F1297" s="1">
        <v>67.298465829846506</v>
      </c>
      <c r="G1297" s="1">
        <v>62.010147601476</v>
      </c>
      <c r="H1297" s="1">
        <v>81.492357572950397</v>
      </c>
      <c r="I1297" s="1">
        <v>80.409537166900407</v>
      </c>
      <c r="J1297" s="1">
        <v>75.130996309962995</v>
      </c>
      <c r="K1297" s="1">
        <v>110.349818511796</v>
      </c>
    </row>
    <row r="1298" spans="1:11" x14ac:dyDescent="0.35">
      <c r="A1298" s="1">
        <v>111.80696928014601</v>
      </c>
      <c r="B1298" s="1">
        <v>79.313958810068598</v>
      </c>
      <c r="C1298" s="1">
        <v>97.472830850131402</v>
      </c>
      <c r="D1298" s="1">
        <v>99.244003690036905</v>
      </c>
      <c r="E1298" s="1">
        <v>101.86168741355399</v>
      </c>
      <c r="F1298" s="1">
        <v>65.511390051139003</v>
      </c>
      <c r="G1298" s="1">
        <v>60.744926199261897</v>
      </c>
      <c r="H1298" s="1">
        <v>81.992589161648894</v>
      </c>
      <c r="I1298" s="1">
        <v>80.611968209443603</v>
      </c>
      <c r="J1298" s="1">
        <v>75.203874538745296</v>
      </c>
      <c r="K1298" s="1">
        <v>113.63112522685999</v>
      </c>
    </row>
    <row r="1299" spans="1:11" x14ac:dyDescent="0.35">
      <c r="A1299" s="1">
        <v>99.933975240715199</v>
      </c>
      <c r="B1299" s="1">
        <v>79.698398169336301</v>
      </c>
      <c r="C1299" s="1">
        <v>95.735758106923697</v>
      </c>
      <c r="D1299" s="1">
        <v>97.104243542435398</v>
      </c>
      <c r="E1299" s="1">
        <v>99.024435223605295</v>
      </c>
      <c r="F1299" s="1">
        <v>67.960948396094807</v>
      </c>
      <c r="G1299" s="1">
        <v>64.549815498154899</v>
      </c>
      <c r="H1299" s="1">
        <v>83.067623899953603</v>
      </c>
      <c r="I1299" s="1">
        <v>80.231884057971001</v>
      </c>
      <c r="J1299" s="1">
        <v>75.014298892988904</v>
      </c>
      <c r="K1299" s="1">
        <v>111.458257713248</v>
      </c>
    </row>
    <row r="1300" spans="1:11" x14ac:dyDescent="0.35">
      <c r="A1300" s="1">
        <v>101.635029802842</v>
      </c>
      <c r="B1300" s="1">
        <v>79.662242562928995</v>
      </c>
      <c r="C1300" s="1">
        <v>96.742331288343493</v>
      </c>
      <c r="D1300" s="1">
        <v>99.25</v>
      </c>
      <c r="E1300" s="1">
        <v>100.73858921161801</v>
      </c>
      <c r="F1300" s="1">
        <v>69.624360762435998</v>
      </c>
      <c r="G1300" s="1">
        <v>66.427583025830202</v>
      </c>
      <c r="H1300" s="1">
        <v>83.017600741083797</v>
      </c>
      <c r="I1300" s="1">
        <v>80.0135577372603</v>
      </c>
      <c r="J1300" s="1">
        <v>75.204797047970402</v>
      </c>
      <c r="K1300" s="1">
        <v>107.731397459165</v>
      </c>
    </row>
    <row r="1301" spans="1:11" x14ac:dyDescent="0.35">
      <c r="A1301" s="1">
        <v>114.83356258596901</v>
      </c>
      <c r="B1301" s="1">
        <v>78.684210526315695</v>
      </c>
      <c r="C1301" s="1">
        <v>97.995179666958805</v>
      </c>
      <c r="D1301" s="1">
        <v>102.478782287822</v>
      </c>
      <c r="E1301" s="1">
        <v>104.144306131858</v>
      </c>
      <c r="F1301" s="1">
        <v>67.0590423059042</v>
      </c>
      <c r="G1301" s="1">
        <v>63.493542435424303</v>
      </c>
      <c r="H1301" s="1">
        <v>83.367299675775797</v>
      </c>
      <c r="I1301" s="1">
        <v>80.1757830762038</v>
      </c>
      <c r="J1301" s="1">
        <v>74.350092250922501</v>
      </c>
      <c r="K1301" s="1">
        <v>109.710980036297</v>
      </c>
    </row>
    <row r="1302" spans="1:11" x14ac:dyDescent="0.35">
      <c r="A1302" s="1">
        <v>113.400275103163</v>
      </c>
      <c r="B1302" s="1">
        <v>77.943249427917607</v>
      </c>
      <c r="C1302" s="1">
        <v>97.928133216476695</v>
      </c>
      <c r="D1302" s="1">
        <v>101.52998154981501</v>
      </c>
      <c r="E1302" s="1">
        <v>103.368833563854</v>
      </c>
      <c r="F1302" s="1">
        <v>64.571827057182702</v>
      </c>
      <c r="G1302" s="1">
        <v>60.833487084870796</v>
      </c>
      <c r="H1302" s="1">
        <v>84.5664659564613</v>
      </c>
      <c r="I1302" s="1">
        <v>80.690042075736301</v>
      </c>
      <c r="J1302" s="1">
        <v>74.578874538745296</v>
      </c>
      <c r="K1302" s="1">
        <v>111.77994555353899</v>
      </c>
    </row>
    <row r="1303" spans="1:11" x14ac:dyDescent="0.35">
      <c r="A1303" s="1">
        <v>100.761577258138</v>
      </c>
      <c r="B1303" s="1">
        <v>78.374828375286</v>
      </c>
      <c r="C1303" s="1">
        <v>95.798422436459205</v>
      </c>
      <c r="D1303" s="1">
        <v>99.435424354243494</v>
      </c>
      <c r="E1303" s="1">
        <v>100.50161364684099</v>
      </c>
      <c r="F1303" s="1">
        <v>66.583914458391405</v>
      </c>
      <c r="G1303" s="1">
        <v>62.217712177121697</v>
      </c>
      <c r="H1303" s="1">
        <v>85.066697545159698</v>
      </c>
      <c r="I1303" s="1">
        <v>79.660121552127094</v>
      </c>
      <c r="J1303" s="1">
        <v>75.747232472324697</v>
      </c>
      <c r="K1303" s="1">
        <v>109.795372050816</v>
      </c>
    </row>
    <row r="1304" spans="1:11" x14ac:dyDescent="0.35">
      <c r="A1304" s="1">
        <v>100.883998165978</v>
      </c>
      <c r="B1304" s="1">
        <v>78.811899313501101</v>
      </c>
      <c r="C1304" s="1">
        <v>97.019719544259402</v>
      </c>
      <c r="D1304" s="1">
        <v>100.80073800738001</v>
      </c>
      <c r="E1304" s="1">
        <v>101.305670816044</v>
      </c>
      <c r="F1304" s="1">
        <v>69.004649000464795</v>
      </c>
      <c r="G1304" s="1">
        <v>63.600092250922501</v>
      </c>
      <c r="H1304" s="1">
        <v>83.086150995831403</v>
      </c>
      <c r="I1304" s="1">
        <v>78.534829359513694</v>
      </c>
      <c r="J1304" s="1">
        <v>76.0590405904058</v>
      </c>
      <c r="K1304" s="1">
        <v>107.428765880217</v>
      </c>
    </row>
    <row r="1305" spans="1:11" x14ac:dyDescent="0.35">
      <c r="A1305" s="1">
        <v>113.979825767996</v>
      </c>
      <c r="B1305" s="1">
        <v>78.770251716247103</v>
      </c>
      <c r="C1305" s="1">
        <v>96.558720420683599</v>
      </c>
      <c r="D1305" s="1">
        <v>102.48016605166001</v>
      </c>
      <c r="E1305" s="1">
        <v>102.391885661595</v>
      </c>
      <c r="F1305" s="1">
        <v>67.392840539283995</v>
      </c>
      <c r="G1305" s="1">
        <v>61.722324723247198</v>
      </c>
      <c r="H1305" s="1">
        <v>81.785548865215304</v>
      </c>
      <c r="I1305" s="1">
        <v>79.848527349228604</v>
      </c>
      <c r="J1305" s="1">
        <v>74.260608856088496</v>
      </c>
      <c r="K1305" s="1">
        <v>112.3166969147</v>
      </c>
    </row>
    <row r="1306" spans="1:11" x14ac:dyDescent="0.35">
      <c r="A1306" s="1">
        <v>114.37689133425</v>
      </c>
      <c r="B1306" s="1">
        <v>79.428832951944997</v>
      </c>
      <c r="C1306" s="1">
        <v>97.030674846625701</v>
      </c>
      <c r="D1306" s="1">
        <v>100.017527675276</v>
      </c>
      <c r="E1306" s="1">
        <v>100.43476256339299</v>
      </c>
      <c r="F1306" s="1">
        <v>65.560204556020395</v>
      </c>
      <c r="G1306" s="1">
        <v>60.480166051660497</v>
      </c>
      <c r="H1306" s="1">
        <v>81.799907364520607</v>
      </c>
      <c r="I1306" s="1">
        <v>80.850864890135497</v>
      </c>
      <c r="J1306" s="1">
        <v>72.931273062730597</v>
      </c>
      <c r="K1306" s="1">
        <v>116.117059891107</v>
      </c>
    </row>
    <row r="1307" spans="1:11" x14ac:dyDescent="0.35">
      <c r="A1307" s="1">
        <v>102.17927556166801</v>
      </c>
      <c r="B1307" s="1">
        <v>80.231121281464496</v>
      </c>
      <c r="C1307" s="1">
        <v>97.007887817703704</v>
      </c>
      <c r="D1307" s="1">
        <v>99.022140221402196</v>
      </c>
      <c r="E1307" s="1">
        <v>97.470262793914202</v>
      </c>
      <c r="F1307" s="1">
        <v>67.985123198512298</v>
      </c>
      <c r="G1307" s="1">
        <v>62.932656826568198</v>
      </c>
      <c r="H1307" s="1">
        <v>82.696618805002302</v>
      </c>
      <c r="I1307" s="1">
        <v>80.917718560074803</v>
      </c>
      <c r="J1307" s="1">
        <v>72.415590405903998</v>
      </c>
      <c r="K1307" s="1">
        <v>113.255444646097</v>
      </c>
    </row>
    <row r="1308" spans="1:11" x14ac:dyDescent="0.35">
      <c r="A1308" s="1">
        <v>101.41036221916499</v>
      </c>
      <c r="B1308" s="1">
        <v>80.594508009153301</v>
      </c>
      <c r="C1308" s="1">
        <v>97.769500438212006</v>
      </c>
      <c r="D1308" s="1">
        <v>99.437730627306195</v>
      </c>
      <c r="E1308" s="1">
        <v>99.257722452743096</v>
      </c>
      <c r="F1308" s="1">
        <v>69.987447698744703</v>
      </c>
      <c r="G1308" s="1">
        <v>64.970479704797</v>
      </c>
      <c r="H1308" s="1">
        <v>82.798054654932798</v>
      </c>
      <c r="I1308" s="1">
        <v>80.806451612903203</v>
      </c>
      <c r="J1308" s="1">
        <v>73.417896678966699</v>
      </c>
      <c r="K1308" s="1">
        <v>108.639745916515</v>
      </c>
    </row>
    <row r="1309" spans="1:11" x14ac:dyDescent="0.35">
      <c r="A1309" s="1">
        <v>114.331499312242</v>
      </c>
      <c r="B1309" s="1">
        <v>80.019221967963304</v>
      </c>
      <c r="C1309" s="1">
        <v>97.210780017528407</v>
      </c>
      <c r="D1309" s="1">
        <v>100.993542435424</v>
      </c>
      <c r="E1309" s="1">
        <v>103.49700322729301</v>
      </c>
      <c r="F1309" s="1">
        <v>67.420269642026895</v>
      </c>
      <c r="G1309" s="1">
        <v>62.856549815498099</v>
      </c>
      <c r="H1309" s="1">
        <v>83.480778138026807</v>
      </c>
      <c r="I1309" s="1">
        <v>81.481533426834901</v>
      </c>
      <c r="J1309" s="1">
        <v>73.401291512915094</v>
      </c>
      <c r="K1309" s="1">
        <v>109.271324863883</v>
      </c>
    </row>
    <row r="1310" spans="1:11" x14ac:dyDescent="0.35">
      <c r="A1310" s="1">
        <v>114.94085281980701</v>
      </c>
      <c r="B1310" s="1">
        <v>80.315331807780296</v>
      </c>
      <c r="C1310" s="1">
        <v>97.115687992988597</v>
      </c>
      <c r="D1310" s="1">
        <v>99.547509225092199</v>
      </c>
      <c r="E1310" s="1">
        <v>105.16274781005001</v>
      </c>
      <c r="F1310" s="1">
        <v>64.453277545327694</v>
      </c>
      <c r="G1310" s="1">
        <v>61.081180811808103</v>
      </c>
      <c r="H1310" s="1">
        <v>84.147290412227804</v>
      </c>
      <c r="I1310" s="1">
        <v>81.607293127629703</v>
      </c>
      <c r="J1310" s="1">
        <v>72.907749077490706</v>
      </c>
      <c r="K1310" s="1">
        <v>111.814428312159</v>
      </c>
    </row>
    <row r="1311" spans="1:11" x14ac:dyDescent="0.35">
      <c r="A1311" s="1">
        <v>102.364053186611</v>
      </c>
      <c r="B1311" s="1">
        <v>81.630663615560593</v>
      </c>
      <c r="C1311" s="1">
        <v>95.687992988606396</v>
      </c>
      <c r="D1311" s="1">
        <v>97.432656826568206</v>
      </c>
      <c r="E1311" s="1">
        <v>103.03042876901701</v>
      </c>
      <c r="F1311" s="1">
        <v>66.311947931194695</v>
      </c>
      <c r="G1311" s="1">
        <v>62.996771217712102</v>
      </c>
      <c r="H1311" s="1">
        <v>84.213061602593697</v>
      </c>
      <c r="I1311" s="1">
        <v>80.025245441795207</v>
      </c>
      <c r="J1311" s="1">
        <v>73.038745387453801</v>
      </c>
      <c r="K1311" s="1">
        <v>109.405172413793</v>
      </c>
    </row>
    <row r="1312" spans="1:11" x14ac:dyDescent="0.35">
      <c r="A1312" s="1">
        <v>100.750573131591</v>
      </c>
      <c r="B1312" s="1">
        <v>81.821510297482803</v>
      </c>
      <c r="C1312" s="1">
        <v>96.411919368974495</v>
      </c>
      <c r="D1312" s="1">
        <v>99.361623616236102</v>
      </c>
      <c r="E1312" s="1">
        <v>102.73766712770799</v>
      </c>
      <c r="F1312" s="1">
        <v>68.684332868433202</v>
      </c>
      <c r="G1312" s="1">
        <v>64.351937269372598</v>
      </c>
      <c r="H1312" s="1">
        <v>82.522464103751702</v>
      </c>
      <c r="I1312" s="1">
        <v>79.057971014492693</v>
      </c>
      <c r="J1312" s="1">
        <v>74.142066420664193</v>
      </c>
      <c r="K1312" s="1">
        <v>106.28811252268601</v>
      </c>
    </row>
    <row r="1313" spans="1:11" x14ac:dyDescent="0.35">
      <c r="A1313" s="1">
        <v>114.57083906464899</v>
      </c>
      <c r="B1313" s="1">
        <v>81.092448512585804</v>
      </c>
      <c r="C1313" s="1">
        <v>95.954425942156007</v>
      </c>
      <c r="D1313" s="1">
        <v>103.38929889298799</v>
      </c>
      <c r="E1313" s="1">
        <v>104.423236514522</v>
      </c>
      <c r="F1313" s="1">
        <v>66.805671780567096</v>
      </c>
      <c r="G1313" s="1">
        <v>63.547970479704702</v>
      </c>
      <c r="H1313" s="1">
        <v>81.7327466419638</v>
      </c>
      <c r="I1313" s="1">
        <v>79.804581580177597</v>
      </c>
      <c r="J1313" s="1">
        <v>73.352859778597704</v>
      </c>
      <c r="K1313" s="1">
        <v>110.709618874773</v>
      </c>
    </row>
    <row r="1314" spans="1:11" x14ac:dyDescent="0.35">
      <c r="A1314" s="1">
        <v>116.494727189362</v>
      </c>
      <c r="B1314" s="1">
        <v>80.916247139587995</v>
      </c>
      <c r="C1314" s="1">
        <v>96.180105170902706</v>
      </c>
      <c r="D1314" s="1">
        <v>101.70940959409501</v>
      </c>
      <c r="E1314" s="1">
        <v>103.05901337021599</v>
      </c>
      <c r="F1314" s="1">
        <v>65.320316132031607</v>
      </c>
      <c r="G1314" s="1">
        <v>61.532287822878203</v>
      </c>
      <c r="H1314" s="1">
        <v>82.197776748494604</v>
      </c>
      <c r="I1314" s="1">
        <v>79.856007480130799</v>
      </c>
      <c r="J1314" s="1">
        <v>71.677583025830202</v>
      </c>
      <c r="K1314" s="1">
        <v>115.70462794918301</v>
      </c>
    </row>
    <row r="1315" spans="1:11" x14ac:dyDescent="0.35">
      <c r="A1315" s="1">
        <v>104.888124713434</v>
      </c>
      <c r="B1315" s="1">
        <v>81.765217391304304</v>
      </c>
      <c r="C1315" s="1">
        <v>96.234881682734397</v>
      </c>
      <c r="D1315" s="1">
        <v>97.983856088560799</v>
      </c>
      <c r="E1315" s="1">
        <v>100.733517750115</v>
      </c>
      <c r="F1315" s="1">
        <v>67.641097164109695</v>
      </c>
      <c r="G1315" s="1">
        <v>62.105166051660497</v>
      </c>
      <c r="H1315" s="1">
        <v>83.040759610930905</v>
      </c>
      <c r="I1315" s="1">
        <v>78.9027582982702</v>
      </c>
      <c r="J1315" s="1">
        <v>72.010147601476007</v>
      </c>
      <c r="K1315" s="1">
        <v>114.031306715063</v>
      </c>
    </row>
    <row r="1316" spans="1:11" x14ac:dyDescent="0.35">
      <c r="A1316" s="1">
        <v>102.013755158184</v>
      </c>
      <c r="B1316" s="1">
        <v>81.164302059496507</v>
      </c>
      <c r="C1316" s="1">
        <v>96.058720420683599</v>
      </c>
      <c r="D1316" s="1">
        <v>99.733856088560799</v>
      </c>
      <c r="E1316" s="1">
        <v>103.06270170585501</v>
      </c>
      <c r="F1316" s="1">
        <v>69.879125987912602</v>
      </c>
      <c r="G1316" s="1">
        <v>64.473708487084807</v>
      </c>
      <c r="H1316" s="1">
        <v>82.659101435849905</v>
      </c>
      <c r="I1316" s="1">
        <v>77.801776531089203</v>
      </c>
      <c r="J1316" s="1">
        <v>73.137453874538707</v>
      </c>
      <c r="K1316" s="1">
        <v>110.229128856624</v>
      </c>
    </row>
    <row r="1317" spans="1:11" x14ac:dyDescent="0.35">
      <c r="A1317" s="1">
        <v>115.464465841357</v>
      </c>
      <c r="B1317" s="1">
        <v>79.556979405034298</v>
      </c>
      <c r="C1317" s="1">
        <v>95.978965819456604</v>
      </c>
      <c r="D1317" s="1">
        <v>103.40405904059</v>
      </c>
      <c r="E1317" s="1">
        <v>106.573536191793</v>
      </c>
      <c r="F1317" s="1">
        <v>67.523012552301196</v>
      </c>
      <c r="G1317" s="1">
        <v>63.512915129151203</v>
      </c>
      <c r="H1317" s="1">
        <v>83.012042612320499</v>
      </c>
      <c r="I1317" s="1">
        <v>78.275829827021894</v>
      </c>
      <c r="J1317" s="1">
        <v>72.977398523985201</v>
      </c>
      <c r="K1317" s="1">
        <v>110.407894736842</v>
      </c>
    </row>
    <row r="1318" spans="1:11" x14ac:dyDescent="0.35">
      <c r="A1318" s="1">
        <v>118.361302154974</v>
      </c>
      <c r="B1318" s="1">
        <v>78.535469107551407</v>
      </c>
      <c r="C1318" s="1">
        <v>98.329973707274306</v>
      </c>
      <c r="D1318" s="1">
        <v>102.681734317343</v>
      </c>
      <c r="E1318" s="1">
        <v>105.343015214384</v>
      </c>
      <c r="F1318" s="1">
        <v>64.744304974430406</v>
      </c>
      <c r="G1318" s="1">
        <v>61.371771217712102</v>
      </c>
      <c r="H1318" s="1">
        <v>83.653080129689599</v>
      </c>
      <c r="I1318" s="1">
        <v>78.682561944834006</v>
      </c>
      <c r="J1318" s="1">
        <v>73.788745387453801</v>
      </c>
      <c r="K1318" s="1">
        <v>112.84210526315699</v>
      </c>
    </row>
    <row r="1319" spans="1:11" x14ac:dyDescent="0.35">
      <c r="A1319" s="1">
        <v>106.355800091701</v>
      </c>
      <c r="B1319" s="1">
        <v>79.543249427917601</v>
      </c>
      <c r="C1319" s="1">
        <v>99.130148992112098</v>
      </c>
      <c r="D1319" s="1">
        <v>100.470018450184</v>
      </c>
      <c r="E1319" s="1">
        <v>103.005532503457</v>
      </c>
      <c r="F1319" s="1">
        <v>66.7257089725708</v>
      </c>
      <c r="G1319" s="1">
        <v>62.440036900369002</v>
      </c>
      <c r="H1319" s="1">
        <v>83.668828161185701</v>
      </c>
      <c r="I1319" s="1">
        <v>79.511921458625494</v>
      </c>
      <c r="J1319" s="1">
        <v>73.470018450184398</v>
      </c>
      <c r="K1319" s="1">
        <v>109.992740471869</v>
      </c>
    </row>
    <row r="1320" spans="1:11" x14ac:dyDescent="0.35">
      <c r="A1320" s="1">
        <v>101.208619899128</v>
      </c>
      <c r="B1320" s="1">
        <v>79.5775743707093</v>
      </c>
      <c r="C1320" s="1">
        <v>98.1209465381244</v>
      </c>
      <c r="D1320" s="1">
        <v>101.078413284132</v>
      </c>
      <c r="E1320" s="1">
        <v>103.51821115721501</v>
      </c>
      <c r="F1320" s="1">
        <v>69.639702463970195</v>
      </c>
      <c r="G1320" s="1">
        <v>64.4022140221402</v>
      </c>
      <c r="H1320" s="1">
        <v>81.672533580361204</v>
      </c>
      <c r="I1320" s="1">
        <v>79.805049088358999</v>
      </c>
      <c r="J1320" s="1">
        <v>74.602859778597704</v>
      </c>
      <c r="K1320" s="1">
        <v>106.31715063520799</v>
      </c>
    </row>
    <row r="1321" spans="1:11" x14ac:dyDescent="0.35">
      <c r="A1321" s="1">
        <v>114.038972948188</v>
      </c>
      <c r="B1321" s="1">
        <v>77.836155606407303</v>
      </c>
      <c r="C1321" s="1">
        <v>96.619193689745799</v>
      </c>
      <c r="D1321" s="1">
        <v>103.19372693726901</v>
      </c>
      <c r="E1321" s="1">
        <v>104.210696173351</v>
      </c>
      <c r="F1321" s="1">
        <v>67.893537889353695</v>
      </c>
      <c r="G1321" s="1">
        <v>63.349630996309898</v>
      </c>
      <c r="H1321" s="1">
        <v>80.512274201018897</v>
      </c>
      <c r="I1321" s="1">
        <v>79.612903225806406</v>
      </c>
      <c r="J1321" s="1">
        <v>74.280904059040495</v>
      </c>
      <c r="K1321" s="1">
        <v>109.27450090744099</v>
      </c>
    </row>
    <row r="1322" spans="1:11" x14ac:dyDescent="0.35">
      <c r="A1322" s="1">
        <v>117.45300320953601</v>
      </c>
      <c r="B1322" s="1">
        <v>77.2100686498855</v>
      </c>
      <c r="C1322" s="1">
        <v>96.777826468010502</v>
      </c>
      <c r="D1322" s="1">
        <v>101.511070110701</v>
      </c>
      <c r="E1322" s="1">
        <v>102.260027662517</v>
      </c>
      <c r="F1322" s="1">
        <v>65.206415620641494</v>
      </c>
      <c r="G1322" s="1">
        <v>60.901752767527597</v>
      </c>
      <c r="H1322" s="1">
        <v>81.424270495599799</v>
      </c>
      <c r="I1322" s="1">
        <v>80.327723235156597</v>
      </c>
      <c r="J1322" s="1">
        <v>72.878690036900295</v>
      </c>
      <c r="K1322" s="1">
        <v>114.460980036297</v>
      </c>
    </row>
    <row r="1323" spans="1:11" x14ac:dyDescent="0.35">
      <c r="A1323" s="1">
        <v>105.569922054103</v>
      </c>
      <c r="B1323" s="1">
        <v>78.281006864988498</v>
      </c>
      <c r="C1323" s="1">
        <v>96.980280455740498</v>
      </c>
      <c r="D1323" s="1">
        <v>99.795202952029499</v>
      </c>
      <c r="E1323" s="1">
        <v>100.281696634393</v>
      </c>
      <c r="F1323" s="1">
        <v>67.343561134356094</v>
      </c>
      <c r="G1323" s="1">
        <v>63.114391143911398</v>
      </c>
      <c r="H1323" s="1">
        <v>82.704492820750303</v>
      </c>
      <c r="I1323" s="1">
        <v>80.017297802711497</v>
      </c>
      <c r="J1323" s="1">
        <v>72.760147601476007</v>
      </c>
      <c r="K1323" s="1">
        <v>113.200544464609</v>
      </c>
    </row>
    <row r="1324" spans="1:11" x14ac:dyDescent="0.35">
      <c r="A1324" s="1">
        <v>100.100871160018</v>
      </c>
      <c r="B1324" s="1">
        <v>78.697025171624702</v>
      </c>
      <c r="C1324" s="1">
        <v>98.269062226117398</v>
      </c>
      <c r="D1324" s="1">
        <v>100.664667896678</v>
      </c>
      <c r="E1324" s="1">
        <v>101.883356385431</v>
      </c>
      <c r="F1324" s="1">
        <v>69.836820083681999</v>
      </c>
      <c r="G1324" s="1">
        <v>64.602859778597704</v>
      </c>
      <c r="H1324" s="1">
        <v>82.331635016211195</v>
      </c>
      <c r="I1324" s="1">
        <v>79.452547919588497</v>
      </c>
      <c r="J1324" s="1">
        <v>73.793357933579301</v>
      </c>
      <c r="K1324" s="1">
        <v>109.26225045372</v>
      </c>
    </row>
    <row r="1325" spans="1:11" x14ac:dyDescent="0.35">
      <c r="A1325" s="1">
        <v>112.29527739568999</v>
      </c>
      <c r="B1325" s="1">
        <v>78.285125858123493</v>
      </c>
      <c r="C1325" s="1">
        <v>99.069675723049897</v>
      </c>
      <c r="D1325" s="1">
        <v>102.83256457564499</v>
      </c>
      <c r="E1325" s="1">
        <v>104.944213923467</v>
      </c>
      <c r="F1325" s="1">
        <v>67.644351464435104</v>
      </c>
      <c r="G1325" s="1">
        <v>62.535516605166002</v>
      </c>
      <c r="H1325" s="1">
        <v>82.119962945808197</v>
      </c>
      <c r="I1325" s="1">
        <v>80.948106591865297</v>
      </c>
      <c r="J1325" s="1">
        <v>73.453413284132793</v>
      </c>
      <c r="K1325" s="1">
        <v>108.713248638838</v>
      </c>
    </row>
    <row r="1326" spans="1:11" x14ac:dyDescent="0.35">
      <c r="A1326" s="1">
        <v>116.773956900504</v>
      </c>
      <c r="B1326" s="1">
        <v>78.496567505720805</v>
      </c>
      <c r="C1326" s="1">
        <v>99.413672217353096</v>
      </c>
      <c r="D1326" s="1">
        <v>101.422509225092</v>
      </c>
      <c r="E1326" s="1">
        <v>104.680497925311</v>
      </c>
      <c r="F1326" s="1">
        <v>64.469549046954896</v>
      </c>
      <c r="G1326" s="1">
        <v>61.091328413284103</v>
      </c>
      <c r="H1326" s="1">
        <v>82.476609541454295</v>
      </c>
      <c r="I1326" s="1">
        <v>81.248246844319695</v>
      </c>
      <c r="J1326" s="1">
        <v>72.924815498154899</v>
      </c>
      <c r="K1326" s="1">
        <v>111.73502722323001</v>
      </c>
    </row>
    <row r="1327" spans="1:11" x14ac:dyDescent="0.35">
      <c r="A1327" s="1">
        <v>105.4030261348</v>
      </c>
      <c r="B1327" s="1">
        <v>79.142334096109806</v>
      </c>
      <c r="C1327" s="1">
        <v>98.245836985100695</v>
      </c>
      <c r="D1327" s="1">
        <v>99.126845018450098</v>
      </c>
      <c r="E1327" s="1">
        <v>101.82203780544</v>
      </c>
      <c r="F1327" s="1">
        <v>65.947001394700095</v>
      </c>
      <c r="G1327" s="1">
        <v>63.291512915129097</v>
      </c>
      <c r="H1327" s="1">
        <v>83.070402964335301</v>
      </c>
      <c r="I1327" s="1">
        <v>80.997194950911606</v>
      </c>
      <c r="J1327" s="1">
        <v>72.879151291512898</v>
      </c>
      <c r="K1327" s="1">
        <v>109.809891107078</v>
      </c>
    </row>
    <row r="1328" spans="1:11" x14ac:dyDescent="0.35">
      <c r="A1328" s="1">
        <v>97.935350756533595</v>
      </c>
      <c r="B1328" s="1">
        <v>79.005491990846593</v>
      </c>
      <c r="C1328" s="1">
        <v>97.794478527607296</v>
      </c>
      <c r="D1328" s="1">
        <v>100.17988929889199</v>
      </c>
      <c r="E1328" s="1">
        <v>102.31258644536599</v>
      </c>
      <c r="F1328" s="1">
        <v>69.152022315202203</v>
      </c>
      <c r="G1328" s="1">
        <v>64.638376383763799</v>
      </c>
      <c r="H1328" s="1">
        <v>81.454840203798</v>
      </c>
      <c r="I1328" s="1">
        <v>80.756428237494106</v>
      </c>
      <c r="J1328" s="1">
        <v>74.5249077490774</v>
      </c>
      <c r="K1328" s="1">
        <v>106.17105263157799</v>
      </c>
    </row>
    <row r="1329" spans="1:11" x14ac:dyDescent="0.35">
      <c r="A1329" s="1">
        <v>110.689591930307</v>
      </c>
      <c r="B1329" s="1">
        <v>77.971624713958803</v>
      </c>
      <c r="C1329" s="1">
        <v>96.853198948290895</v>
      </c>
      <c r="D1329" s="1">
        <v>102.45249077490701</v>
      </c>
      <c r="E1329" s="1">
        <v>104.401106500691</v>
      </c>
      <c r="F1329" s="1">
        <v>67.7271036727103</v>
      </c>
      <c r="G1329" s="1">
        <v>62.427583025830202</v>
      </c>
      <c r="H1329" s="1">
        <v>80.650764242704895</v>
      </c>
      <c r="I1329" s="1">
        <v>80.420289855072397</v>
      </c>
      <c r="J1329" s="1">
        <v>74.400830258302506</v>
      </c>
      <c r="K1329" s="1">
        <v>108.59392014519</v>
      </c>
    </row>
    <row r="1330" spans="1:11" x14ac:dyDescent="0.35">
      <c r="A1330" s="1">
        <v>116.723521320495</v>
      </c>
      <c r="B1330" s="1">
        <v>78.326315789473597</v>
      </c>
      <c r="C1330" s="1">
        <v>97.600788781770305</v>
      </c>
      <c r="D1330" s="1">
        <v>100.78274907749</v>
      </c>
      <c r="E1330" s="1">
        <v>103.386814200092</v>
      </c>
      <c r="F1330" s="1">
        <v>64.342166434216594</v>
      </c>
      <c r="G1330" s="1">
        <v>60.3920664206642</v>
      </c>
      <c r="H1330" s="1">
        <v>81.219546086150899</v>
      </c>
      <c r="I1330" s="1">
        <v>81.772791023842899</v>
      </c>
      <c r="J1330" s="1">
        <v>73.461254612546099</v>
      </c>
      <c r="K1330" s="1">
        <v>114.446007259528</v>
      </c>
    </row>
    <row r="1331" spans="1:11" x14ac:dyDescent="0.35">
      <c r="A1331" s="1">
        <v>106.84640073360799</v>
      </c>
      <c r="B1331" s="1">
        <v>80.142334096109806</v>
      </c>
      <c r="C1331" s="1">
        <v>96.780017528483697</v>
      </c>
      <c r="D1331" s="1">
        <v>98.076568265682596</v>
      </c>
      <c r="E1331" s="1">
        <v>100.61456892577201</v>
      </c>
      <c r="F1331" s="1">
        <v>65.848442584844193</v>
      </c>
      <c r="G1331" s="1">
        <v>62.283210332103302</v>
      </c>
      <c r="H1331" s="1">
        <v>82.725798981009703</v>
      </c>
      <c r="I1331" s="1">
        <v>81.712482468443099</v>
      </c>
      <c r="J1331" s="1">
        <v>73.046586715867093</v>
      </c>
      <c r="K1331" s="1">
        <v>113.26270417422801</v>
      </c>
    </row>
    <row r="1332" spans="1:11" x14ac:dyDescent="0.35">
      <c r="A1332" s="1">
        <v>100.086657496561</v>
      </c>
      <c r="B1332" s="1">
        <v>80.668649885583505</v>
      </c>
      <c r="C1332" s="1">
        <v>97.326029798422397</v>
      </c>
      <c r="D1332" s="1">
        <v>99.988468634686299</v>
      </c>
      <c r="E1332" s="1">
        <v>101.332411249423</v>
      </c>
      <c r="F1332" s="1">
        <v>69.140399814039895</v>
      </c>
      <c r="G1332" s="1">
        <v>64.312269372693706</v>
      </c>
      <c r="H1332" s="1">
        <v>83.769800833719302</v>
      </c>
      <c r="I1332" s="1">
        <v>80.385226741467903</v>
      </c>
      <c r="J1332" s="1">
        <v>74.316881918819107</v>
      </c>
      <c r="K1332" s="1">
        <v>108.52949183302999</v>
      </c>
    </row>
    <row r="1333" spans="1:11" x14ac:dyDescent="0.35">
      <c r="A1333" s="1">
        <v>110.89729481889</v>
      </c>
      <c r="B1333" s="1">
        <v>79.8938215102974</v>
      </c>
      <c r="C1333" s="1">
        <v>96.751533742331205</v>
      </c>
      <c r="D1333" s="1">
        <v>102.36439114391101</v>
      </c>
      <c r="E1333" s="1">
        <v>103.599354541263</v>
      </c>
      <c r="F1333" s="1">
        <v>67.998140399814005</v>
      </c>
      <c r="G1333" s="1">
        <v>62.5272140221402</v>
      </c>
      <c r="H1333" s="1">
        <v>83.886058360351996</v>
      </c>
      <c r="I1333" s="1">
        <v>81.653108929406201</v>
      </c>
      <c r="J1333" s="1">
        <v>73.984778597785905</v>
      </c>
      <c r="K1333" s="1">
        <v>107.53765880217701</v>
      </c>
    </row>
    <row r="1334" spans="1:11" x14ac:dyDescent="0.35">
      <c r="A1334" s="1">
        <v>116.866116460339</v>
      </c>
      <c r="B1334" s="1">
        <v>79.540503432494205</v>
      </c>
      <c r="C1334" s="1">
        <v>96.124014022786994</v>
      </c>
      <c r="D1334" s="1">
        <v>101.188191881918</v>
      </c>
      <c r="E1334" s="1">
        <v>104.23282618718299</v>
      </c>
      <c r="F1334" s="1">
        <v>64.314272431427199</v>
      </c>
      <c r="G1334" s="1">
        <v>60.345018450184497</v>
      </c>
      <c r="H1334" s="1">
        <v>83.791106993978602</v>
      </c>
      <c r="I1334" s="1">
        <v>82.798971482000894</v>
      </c>
      <c r="J1334" s="1">
        <v>72.992619926199197</v>
      </c>
      <c r="K1334" s="1">
        <v>111.323956442831</v>
      </c>
    </row>
    <row r="1335" spans="1:11" x14ac:dyDescent="0.35">
      <c r="A1335" s="1">
        <v>106.629069234296</v>
      </c>
      <c r="B1335" s="1">
        <v>80.224256292906105</v>
      </c>
      <c r="C1335" s="1">
        <v>97.068361086765904</v>
      </c>
      <c r="D1335" s="1">
        <v>98.475553505535004</v>
      </c>
      <c r="E1335" s="1">
        <v>102.52650991240201</v>
      </c>
      <c r="F1335" s="1">
        <v>65.5020920502091</v>
      </c>
      <c r="G1335" s="1">
        <v>62.523523985239798</v>
      </c>
      <c r="H1335" s="1">
        <v>82.984251968503898</v>
      </c>
      <c r="I1335" s="1">
        <v>81.857877512856405</v>
      </c>
      <c r="J1335" s="1">
        <v>73.234778597785905</v>
      </c>
      <c r="K1335" s="1">
        <v>109.67558983666</v>
      </c>
    </row>
    <row r="1336" spans="1:11" x14ac:dyDescent="0.35">
      <c r="A1336" s="1">
        <v>97.556625401192093</v>
      </c>
      <c r="B1336" s="1">
        <v>80.565217391304301</v>
      </c>
      <c r="C1336" s="1">
        <v>98.882997370727395</v>
      </c>
      <c r="D1336" s="1">
        <v>99.508763837638298</v>
      </c>
      <c r="E1336" s="1">
        <v>101.812355924389</v>
      </c>
      <c r="F1336" s="1">
        <v>68.992561599256106</v>
      </c>
      <c r="G1336" s="1">
        <v>64.629151291512898</v>
      </c>
      <c r="H1336" s="1">
        <v>81.168133395090294</v>
      </c>
      <c r="I1336" s="1">
        <v>81.815801776531003</v>
      </c>
      <c r="J1336" s="1">
        <v>75.376383763837595</v>
      </c>
      <c r="K1336" s="1">
        <v>106.77540834845701</v>
      </c>
    </row>
    <row r="1337" spans="1:11" x14ac:dyDescent="0.35">
      <c r="A1337" s="1">
        <v>108.523613021549</v>
      </c>
      <c r="B1337" s="1">
        <v>79.264530892448505</v>
      </c>
      <c r="C1337" s="1">
        <v>97.566170026292696</v>
      </c>
      <c r="D1337" s="1">
        <v>101.99169741697401</v>
      </c>
      <c r="E1337" s="1">
        <v>102.83402489626501</v>
      </c>
      <c r="F1337" s="1">
        <v>68.6982798698279</v>
      </c>
      <c r="G1337" s="1">
        <v>62.800738007379998</v>
      </c>
      <c r="H1337" s="1">
        <v>80.916628068550196</v>
      </c>
      <c r="I1337" s="1">
        <v>81.613838242169194</v>
      </c>
      <c r="J1337" s="1">
        <v>75.199723247232399</v>
      </c>
      <c r="K1337" s="1">
        <v>107.700090744101</v>
      </c>
    </row>
    <row r="1338" spans="1:11" x14ac:dyDescent="0.35">
      <c r="A1338" s="1">
        <v>116.61760660247501</v>
      </c>
      <c r="B1338" s="1">
        <v>78.0219679633867</v>
      </c>
      <c r="C1338" s="1">
        <v>98.198948290972794</v>
      </c>
      <c r="D1338" s="1">
        <v>102.101014760147</v>
      </c>
      <c r="E1338" s="1">
        <v>102.80866758875</v>
      </c>
      <c r="F1338" s="1">
        <v>65.811250581124995</v>
      </c>
      <c r="G1338" s="1">
        <v>61.3090405904059</v>
      </c>
      <c r="H1338" s="1">
        <v>82.247799907364495</v>
      </c>
      <c r="I1338" s="1">
        <v>81.619915848527299</v>
      </c>
      <c r="J1338" s="1">
        <v>74.253228782287806</v>
      </c>
      <c r="K1338" s="1">
        <v>113.384301270417</v>
      </c>
    </row>
    <row r="1339" spans="1:11" x14ac:dyDescent="0.35">
      <c r="A1339" s="1">
        <v>109.471343420449</v>
      </c>
      <c r="B1339" s="1">
        <v>78.334096109839805</v>
      </c>
      <c r="C1339" s="1">
        <v>97.148115687992899</v>
      </c>
      <c r="D1339" s="1">
        <v>99.532287822878203</v>
      </c>
      <c r="E1339" s="1">
        <v>100.575841401567</v>
      </c>
      <c r="F1339" s="1">
        <v>66.775918177591805</v>
      </c>
      <c r="G1339" s="1">
        <v>63.834409594095902</v>
      </c>
      <c r="H1339" s="1">
        <v>84.245020842982797</v>
      </c>
      <c r="I1339" s="1">
        <v>81.804581580177597</v>
      </c>
      <c r="J1339" s="1">
        <v>73.851476014760095</v>
      </c>
      <c r="K1339" s="1">
        <v>113.20281306715</v>
      </c>
    </row>
    <row r="1340" spans="1:11" x14ac:dyDescent="0.35">
      <c r="A1340" s="1">
        <v>100.89408528198</v>
      </c>
      <c r="B1340" s="1">
        <v>79.313958810068598</v>
      </c>
      <c r="C1340" s="1">
        <v>95.624452234881602</v>
      </c>
      <c r="D1340" s="1">
        <v>99.685424354243494</v>
      </c>
      <c r="E1340" s="1">
        <v>99.8916551406178</v>
      </c>
      <c r="F1340" s="1">
        <v>69.770804277080401</v>
      </c>
      <c r="G1340" s="1">
        <v>65.635608856088496</v>
      </c>
      <c r="H1340" s="1">
        <v>84.589161648911499</v>
      </c>
      <c r="I1340" s="1">
        <v>81.132304815334194</v>
      </c>
      <c r="J1340" s="1">
        <v>75.279981549815503</v>
      </c>
      <c r="K1340" s="1">
        <v>109.128856624319</v>
      </c>
    </row>
    <row r="1341" spans="1:11" x14ac:dyDescent="0.35">
      <c r="A1341" s="1">
        <v>110.41036221916499</v>
      </c>
      <c r="B1341" s="1">
        <v>79.718535469107493</v>
      </c>
      <c r="C1341" s="1">
        <v>96.018843120070102</v>
      </c>
      <c r="D1341" s="1">
        <v>103.76660516605099</v>
      </c>
      <c r="E1341" s="1">
        <v>103.161825726141</v>
      </c>
      <c r="F1341" s="1">
        <v>68.731752673175194</v>
      </c>
      <c r="G1341" s="1">
        <v>63.6397601476014</v>
      </c>
      <c r="H1341" s="1">
        <v>83.9907364520611</v>
      </c>
      <c r="I1341" s="1">
        <v>82.587657784011199</v>
      </c>
      <c r="J1341" s="1">
        <v>75.379612546125401</v>
      </c>
      <c r="K1341" s="1">
        <v>108.13384754990901</v>
      </c>
    </row>
    <row r="1342" spans="1:11" x14ac:dyDescent="0.35">
      <c r="A1342" s="1">
        <v>117.88904172397901</v>
      </c>
      <c r="B1342" s="1">
        <v>79.6361556064073</v>
      </c>
      <c r="C1342" s="1">
        <v>97.370289219982396</v>
      </c>
      <c r="D1342" s="1">
        <v>103.70802583025799</v>
      </c>
      <c r="E1342" s="1">
        <v>103.96173351775001</v>
      </c>
      <c r="F1342" s="1">
        <v>64.711297071129707</v>
      </c>
      <c r="G1342" s="1">
        <v>60.723708487084799</v>
      </c>
      <c r="H1342" s="1">
        <v>83.2075034738304</v>
      </c>
      <c r="I1342" s="1">
        <v>83.6713417484806</v>
      </c>
      <c r="J1342" s="1">
        <v>72.955719557195494</v>
      </c>
      <c r="K1342" s="1">
        <v>111.91560798547999</v>
      </c>
    </row>
    <row r="1343" spans="1:11" x14ac:dyDescent="0.35">
      <c r="A1343" s="1">
        <v>109.185236130215</v>
      </c>
      <c r="B1343" s="1">
        <v>80.563844393592603</v>
      </c>
      <c r="C1343" s="1">
        <v>98.382559158632702</v>
      </c>
      <c r="D1343" s="1">
        <v>98.914206642066404</v>
      </c>
      <c r="E1343" s="1">
        <v>103.74873213462401</v>
      </c>
      <c r="F1343" s="1">
        <v>65.3361227336122</v>
      </c>
      <c r="G1343" s="1">
        <v>61.388837638376302</v>
      </c>
      <c r="H1343" s="1">
        <v>82.4641037517369</v>
      </c>
      <c r="I1343" s="1">
        <v>83.113604488078494</v>
      </c>
      <c r="J1343" s="1">
        <v>72.669280442804407</v>
      </c>
      <c r="K1343" s="1">
        <v>111.278584392014</v>
      </c>
    </row>
    <row r="1344" spans="1:11" x14ac:dyDescent="0.35">
      <c r="A1344" s="1">
        <v>98.270976616230996</v>
      </c>
      <c r="B1344" s="1">
        <v>80.626544622425598</v>
      </c>
      <c r="C1344" s="1">
        <v>98.713847502191001</v>
      </c>
      <c r="D1344" s="1">
        <v>98.504612546125401</v>
      </c>
      <c r="E1344" s="1">
        <v>105.371138773628</v>
      </c>
      <c r="F1344" s="1">
        <v>68.896792189679203</v>
      </c>
      <c r="G1344" s="1">
        <v>64.081180811808096</v>
      </c>
      <c r="H1344" s="1">
        <v>81.700324224177805</v>
      </c>
      <c r="I1344" s="1">
        <v>82.786816269284699</v>
      </c>
      <c r="J1344" s="1">
        <v>76.232472324723204</v>
      </c>
      <c r="K1344" s="1">
        <v>108.749546279491</v>
      </c>
    </row>
    <row r="1345" spans="1:11" x14ac:dyDescent="0.35">
      <c r="A1345" s="1">
        <v>107.101788170563</v>
      </c>
      <c r="B1345" s="1">
        <v>79.836155606407303</v>
      </c>
      <c r="C1345" s="1">
        <v>96.660385626643205</v>
      </c>
      <c r="D1345" s="1">
        <v>102.416512915129</v>
      </c>
      <c r="E1345" s="1">
        <v>105.892577224527</v>
      </c>
      <c r="F1345" s="1">
        <v>68.634588563458806</v>
      </c>
      <c r="G1345" s="1">
        <v>62.750461254612503</v>
      </c>
      <c r="H1345" s="1">
        <v>81.694302918017499</v>
      </c>
      <c r="I1345" s="1">
        <v>82.577840112201898</v>
      </c>
      <c r="J1345" s="1">
        <v>76.652675276752703</v>
      </c>
      <c r="K1345" s="1">
        <v>110.32985480943699</v>
      </c>
    </row>
    <row r="1346" spans="1:11" x14ac:dyDescent="0.35">
      <c r="A1346" s="1">
        <v>117.143053645116</v>
      </c>
      <c r="B1346" s="1">
        <v>79.366590389015997</v>
      </c>
      <c r="C1346" s="1">
        <v>95.626205083260302</v>
      </c>
      <c r="D1346" s="1">
        <v>103.41051660516599</v>
      </c>
      <c r="E1346" s="1">
        <v>104.87551867219899</v>
      </c>
      <c r="F1346" s="1">
        <v>66.036262203626194</v>
      </c>
      <c r="G1346" s="1">
        <v>61.166051660516601</v>
      </c>
      <c r="H1346" s="1">
        <v>82.878647522000904</v>
      </c>
      <c r="I1346" s="1">
        <v>82.664329125759707</v>
      </c>
      <c r="J1346" s="1">
        <v>74.511531365313601</v>
      </c>
      <c r="K1346" s="1">
        <v>115.409709618874</v>
      </c>
    </row>
    <row r="1347" spans="1:11" x14ac:dyDescent="0.35">
      <c r="A1347" s="1">
        <v>110.39385602934399</v>
      </c>
      <c r="B1347" s="1">
        <v>79.756979405034301</v>
      </c>
      <c r="C1347" s="1">
        <v>96.313321647677398</v>
      </c>
      <c r="D1347" s="1">
        <v>101.596863468634</v>
      </c>
      <c r="E1347" s="1">
        <v>102.057630244352</v>
      </c>
      <c r="F1347" s="1">
        <v>66.915853091585305</v>
      </c>
      <c r="G1347" s="1">
        <v>63.541051660516601</v>
      </c>
      <c r="H1347" s="1">
        <v>84.266790180639106</v>
      </c>
      <c r="I1347" s="1">
        <v>81.923796166432894</v>
      </c>
      <c r="J1347" s="1">
        <v>73.132380073800704</v>
      </c>
      <c r="K1347" s="1">
        <v>114.823502722323</v>
      </c>
    </row>
    <row r="1348" spans="1:11" x14ac:dyDescent="0.35">
      <c r="A1348" s="1">
        <v>100.193489225126</v>
      </c>
      <c r="B1348" s="1">
        <v>80.455377574370701</v>
      </c>
      <c r="C1348" s="1">
        <v>97.304557405784294</v>
      </c>
      <c r="D1348" s="1">
        <v>101.63238007379999</v>
      </c>
      <c r="E1348" s="1">
        <v>101.52558782849199</v>
      </c>
      <c r="F1348" s="1">
        <v>69.488145048814502</v>
      </c>
      <c r="G1348" s="1">
        <v>65.606549815498099</v>
      </c>
      <c r="H1348" s="1">
        <v>84.062992125984195</v>
      </c>
      <c r="I1348" s="1">
        <v>80.881720430107507</v>
      </c>
      <c r="J1348" s="1">
        <v>74.796125461254604</v>
      </c>
      <c r="K1348" s="1">
        <v>112.170145190562</v>
      </c>
    </row>
    <row r="1349" spans="1:11" x14ac:dyDescent="0.35">
      <c r="A1349" s="1">
        <v>107.76799633195699</v>
      </c>
      <c r="B1349" s="1">
        <v>80.408695652173904</v>
      </c>
      <c r="C1349" s="1">
        <v>98.498685363716007</v>
      </c>
      <c r="D1349" s="1">
        <v>103.896678966789</v>
      </c>
      <c r="E1349" s="1">
        <v>105.2010142923</v>
      </c>
      <c r="F1349" s="1">
        <v>69.117154811715395</v>
      </c>
      <c r="G1349" s="1">
        <v>64.214022140221402</v>
      </c>
      <c r="H1349" s="1">
        <v>83.050023158869806</v>
      </c>
      <c r="I1349" s="1">
        <v>83.636746143057493</v>
      </c>
      <c r="J1349" s="1">
        <v>74.314575645756406</v>
      </c>
      <c r="K1349" s="1">
        <v>110.44373865698699</v>
      </c>
    </row>
    <row r="1350" spans="1:11" x14ac:dyDescent="0.35">
      <c r="A1350" s="1">
        <v>117.24805135259</v>
      </c>
      <c r="B1350" s="1">
        <v>79.816475972540005</v>
      </c>
      <c r="C1350" s="1">
        <v>99.180105170902706</v>
      </c>
      <c r="D1350" s="1">
        <v>104.15498154981501</v>
      </c>
      <c r="E1350" s="1">
        <v>107.438450899031</v>
      </c>
      <c r="F1350" s="1">
        <v>65.589028358902794</v>
      </c>
      <c r="G1350" s="1">
        <v>62.018911439114298</v>
      </c>
      <c r="H1350" s="1">
        <v>82.065308012968899</v>
      </c>
      <c r="I1350" s="1">
        <v>83.943431510051397</v>
      </c>
      <c r="J1350" s="1">
        <v>72.458487084870796</v>
      </c>
      <c r="K1350" s="1">
        <v>113.057168784029</v>
      </c>
    </row>
    <row r="1351" spans="1:11" x14ac:dyDescent="0.35">
      <c r="A1351" s="1">
        <v>109.80742778541899</v>
      </c>
      <c r="B1351" s="1">
        <v>80.627459954233402</v>
      </c>
      <c r="C1351" s="1">
        <v>97.313321647677398</v>
      </c>
      <c r="D1351" s="1">
        <v>101.213560885608</v>
      </c>
      <c r="E1351" s="1">
        <v>106.371599815583</v>
      </c>
      <c r="F1351" s="1">
        <v>66.122268712226798</v>
      </c>
      <c r="G1351" s="1">
        <v>61.699723247232399</v>
      </c>
      <c r="H1351" s="1">
        <v>82.264474293654402</v>
      </c>
      <c r="I1351" s="1">
        <v>81.870032725572599</v>
      </c>
      <c r="J1351" s="1">
        <v>71.634225092250901</v>
      </c>
      <c r="K1351" s="1">
        <v>111.892468239564</v>
      </c>
    </row>
    <row r="1352" spans="1:11" x14ac:dyDescent="0.35">
      <c r="A1352" s="1">
        <v>98.105456212746404</v>
      </c>
      <c r="B1352" s="1">
        <v>80.454462242562897</v>
      </c>
      <c r="C1352" s="1">
        <v>96.621822962313701</v>
      </c>
      <c r="D1352" s="1">
        <v>101.28090405904</v>
      </c>
      <c r="E1352" s="1">
        <v>105.887505763024</v>
      </c>
      <c r="F1352" s="1">
        <v>69.791259879125903</v>
      </c>
      <c r="G1352" s="1">
        <v>63.696033210332097</v>
      </c>
      <c r="H1352" s="1">
        <v>81.512737378415906</v>
      </c>
      <c r="I1352" s="1">
        <v>82.435717625058402</v>
      </c>
      <c r="J1352" s="1">
        <v>73.816420664206603</v>
      </c>
      <c r="K1352" s="1">
        <v>109.10889292196001</v>
      </c>
    </row>
    <row r="1353" spans="1:11" x14ac:dyDescent="0.35">
      <c r="A1353" s="1">
        <v>104.39523154516201</v>
      </c>
      <c r="B1353" s="1">
        <v>79.390389016018304</v>
      </c>
      <c r="C1353" s="1">
        <v>96.215600350569602</v>
      </c>
      <c r="D1353" s="1">
        <v>102.351937269372</v>
      </c>
      <c r="E1353" s="1">
        <v>105.600276625172</v>
      </c>
      <c r="F1353" s="1">
        <v>69.732682473268198</v>
      </c>
      <c r="G1353" s="1">
        <v>63.194188191881899</v>
      </c>
      <c r="H1353" s="1">
        <v>81.462714219546001</v>
      </c>
      <c r="I1353" s="1">
        <v>83.134642356241201</v>
      </c>
      <c r="J1353" s="1">
        <v>75.3408671586715</v>
      </c>
      <c r="K1353" s="1">
        <v>109.004990925589</v>
      </c>
    </row>
    <row r="1354" spans="1:11" x14ac:dyDescent="0.35">
      <c r="A1354" s="1">
        <v>116.224667583677</v>
      </c>
      <c r="B1354" s="1">
        <v>79.218306636155603</v>
      </c>
      <c r="C1354" s="1">
        <v>96.378615249780793</v>
      </c>
      <c r="D1354" s="1">
        <v>101.80442804428</v>
      </c>
      <c r="E1354" s="1">
        <v>104.156754264638</v>
      </c>
      <c r="F1354" s="1">
        <v>66.346350534634993</v>
      </c>
      <c r="G1354" s="1">
        <v>61.7647601476014</v>
      </c>
      <c r="H1354" s="1">
        <v>82.886521537748905</v>
      </c>
      <c r="I1354" s="1">
        <v>83.222533894343101</v>
      </c>
      <c r="J1354" s="1">
        <v>74.516605166051605</v>
      </c>
      <c r="K1354" s="1">
        <v>114.598457350272</v>
      </c>
    </row>
    <row r="1355" spans="1:11" x14ac:dyDescent="0.35">
      <c r="A1355" s="1">
        <v>111.480972031178</v>
      </c>
      <c r="B1355" s="1">
        <v>79.894736842105203</v>
      </c>
      <c r="C1355" s="1">
        <v>97.283085013146305</v>
      </c>
      <c r="D1355" s="1">
        <v>101.858394833948</v>
      </c>
      <c r="E1355" s="1">
        <v>103.106500691562</v>
      </c>
      <c r="F1355" s="1">
        <v>66.255230125522999</v>
      </c>
      <c r="G1355" s="1">
        <v>63.134686346863397</v>
      </c>
      <c r="H1355" s="1">
        <v>84.598888374247295</v>
      </c>
      <c r="I1355" s="1">
        <v>83.0046750818139</v>
      </c>
      <c r="J1355" s="1">
        <v>73.502767527675203</v>
      </c>
      <c r="K1355" s="1">
        <v>114.937840290381</v>
      </c>
    </row>
    <row r="1356" spans="1:11" x14ac:dyDescent="0.35">
      <c r="A1356" s="1">
        <v>100.563961485557</v>
      </c>
      <c r="B1356" s="1">
        <v>79.729519450800893</v>
      </c>
      <c r="C1356" s="1">
        <v>97.092900964066601</v>
      </c>
      <c r="D1356" s="1">
        <v>102.272601476014</v>
      </c>
      <c r="E1356" s="1">
        <v>103.402028584601</v>
      </c>
      <c r="F1356" s="1">
        <v>69.443979544397905</v>
      </c>
      <c r="G1356" s="1">
        <v>65.768450184501802</v>
      </c>
      <c r="H1356" s="1">
        <v>84.543307086614107</v>
      </c>
      <c r="I1356" s="1">
        <v>81.954651706404803</v>
      </c>
      <c r="J1356" s="1">
        <v>73.895756457564502</v>
      </c>
      <c r="K1356" s="1">
        <v>111.586660617059</v>
      </c>
    </row>
    <row r="1357" spans="1:11" x14ac:dyDescent="0.35">
      <c r="A1357" s="1">
        <v>106.394314534617</v>
      </c>
      <c r="B1357" s="1">
        <v>79.201830663615496</v>
      </c>
      <c r="C1357" s="1">
        <v>96.116564417177898</v>
      </c>
      <c r="D1357" s="1">
        <v>103.442343173431</v>
      </c>
      <c r="E1357" s="1">
        <v>105.039188566159</v>
      </c>
      <c r="F1357" s="1">
        <v>69.104602510460197</v>
      </c>
      <c r="G1357" s="1">
        <v>64.835332103320994</v>
      </c>
      <c r="H1357" s="1">
        <v>83.251505326539998</v>
      </c>
      <c r="I1357" s="1">
        <v>83.568022440392696</v>
      </c>
      <c r="J1357" s="1">
        <v>73.004612546125401</v>
      </c>
      <c r="K1357" s="1">
        <v>109.04310344827501</v>
      </c>
    </row>
    <row r="1358" spans="1:11" x14ac:dyDescent="0.35">
      <c r="A1358" s="1">
        <v>117.47822099954099</v>
      </c>
      <c r="B1358" s="1">
        <v>79.172082379862701</v>
      </c>
      <c r="C1358" s="1">
        <v>97.034180543383002</v>
      </c>
      <c r="D1358" s="1">
        <v>103.83717712177101</v>
      </c>
      <c r="E1358" s="1">
        <v>105.676348547717</v>
      </c>
      <c r="F1358" s="1">
        <v>65.105997210599696</v>
      </c>
      <c r="G1358" s="1">
        <v>62.430350553505498</v>
      </c>
      <c r="H1358" s="1">
        <v>82.5067160722556</v>
      </c>
      <c r="I1358" s="1">
        <v>84.934081346423497</v>
      </c>
      <c r="J1358" s="1">
        <v>72.912822878228695</v>
      </c>
      <c r="K1358" s="1">
        <v>112.869782214156</v>
      </c>
    </row>
    <row r="1359" spans="1:11" x14ac:dyDescent="0.35">
      <c r="A1359" s="1">
        <v>111.366345712975</v>
      </c>
      <c r="B1359" s="1">
        <v>79.648512585812298</v>
      </c>
      <c r="C1359" s="1">
        <v>97.073181419807099</v>
      </c>
      <c r="D1359" s="1">
        <v>102.014760147601</v>
      </c>
      <c r="E1359" s="1">
        <v>104.94744121715</v>
      </c>
      <c r="F1359" s="1">
        <v>64.851696885169602</v>
      </c>
      <c r="G1359" s="1">
        <v>62.952952029520198</v>
      </c>
      <c r="H1359" s="1">
        <v>82.415006947660899</v>
      </c>
      <c r="I1359" s="1">
        <v>83.609163160355294</v>
      </c>
      <c r="J1359" s="1">
        <v>73.8136531365313</v>
      </c>
      <c r="K1359" s="1">
        <v>111.823049001814</v>
      </c>
    </row>
    <row r="1360" spans="1:11" x14ac:dyDescent="0.35">
      <c r="A1360" s="1">
        <v>99.093076570380504</v>
      </c>
      <c r="B1360" s="1">
        <v>79.260869565217305</v>
      </c>
      <c r="C1360" s="1">
        <v>97.344872918492499</v>
      </c>
      <c r="D1360" s="1">
        <v>100.856088560885</v>
      </c>
      <c r="E1360" s="1">
        <v>104.431074227754</v>
      </c>
      <c r="F1360" s="1">
        <v>68.013947001394598</v>
      </c>
      <c r="G1360" s="1">
        <v>64.970479704797</v>
      </c>
      <c r="H1360" s="1">
        <v>81.625752663270006</v>
      </c>
      <c r="I1360" s="1">
        <v>82.145862552594593</v>
      </c>
      <c r="J1360" s="1">
        <v>75.000461254612503</v>
      </c>
      <c r="K1360" s="1">
        <v>109.301270417422</v>
      </c>
    </row>
    <row r="1361" spans="1:11" x14ac:dyDescent="0.35">
      <c r="A1361" s="1">
        <v>102.88904172397901</v>
      </c>
      <c r="B1361" s="1">
        <v>77.670938215102893</v>
      </c>
      <c r="C1361" s="1">
        <v>98.411481156879901</v>
      </c>
      <c r="D1361" s="1">
        <v>102.28044280442801</v>
      </c>
      <c r="E1361" s="1">
        <v>105.33102812355899</v>
      </c>
      <c r="F1361" s="1">
        <v>68.8930729893072</v>
      </c>
      <c r="G1361" s="1">
        <v>63.719557195571902</v>
      </c>
      <c r="H1361" s="1">
        <v>81.285317276516906</v>
      </c>
      <c r="I1361" s="1">
        <v>82.053295932678793</v>
      </c>
      <c r="J1361" s="1">
        <v>75.045664206642002</v>
      </c>
      <c r="K1361" s="1">
        <v>110.11842105263101</v>
      </c>
    </row>
    <row r="1362" spans="1:11" x14ac:dyDescent="0.35">
      <c r="A1362" s="1">
        <v>115.653828519027</v>
      </c>
      <c r="B1362" s="1">
        <v>77.627917620137197</v>
      </c>
      <c r="C1362" s="1">
        <v>100.714285714285</v>
      </c>
      <c r="D1362" s="1">
        <v>102.887915129151</v>
      </c>
      <c r="E1362" s="1">
        <v>104.39142461964001</v>
      </c>
      <c r="F1362" s="1">
        <v>65.880985588098497</v>
      </c>
      <c r="G1362" s="1">
        <v>61.839944649446402</v>
      </c>
      <c r="H1362" s="1">
        <v>82.721167207040196</v>
      </c>
      <c r="I1362" s="1">
        <v>83.277232351566099</v>
      </c>
      <c r="J1362" s="1">
        <v>74.463099630996297</v>
      </c>
      <c r="K1362" s="1">
        <v>116.465063520871</v>
      </c>
    </row>
    <row r="1363" spans="1:11" x14ac:dyDescent="0.35">
      <c r="A1363" s="1">
        <v>112.479138010087</v>
      </c>
      <c r="B1363" s="1">
        <v>79.200915331807707</v>
      </c>
      <c r="C1363" s="1">
        <v>99.916301489921096</v>
      </c>
      <c r="D1363" s="1">
        <v>101.03920664206601</v>
      </c>
      <c r="E1363" s="1">
        <v>101.556477639465</v>
      </c>
      <c r="F1363" s="1">
        <v>65.748024174802396</v>
      </c>
      <c r="G1363" s="1">
        <v>63.619926199261897</v>
      </c>
      <c r="H1363" s="1">
        <v>84.389069013432106</v>
      </c>
      <c r="I1363" s="1">
        <v>83.340813464235595</v>
      </c>
      <c r="J1363" s="1">
        <v>72.7523062730627</v>
      </c>
      <c r="K1363" s="1">
        <v>115.71143375680499</v>
      </c>
    </row>
    <row r="1364" spans="1:11" x14ac:dyDescent="0.35">
      <c r="A1364" s="1">
        <v>100.23292067858701</v>
      </c>
      <c r="B1364" s="1">
        <v>80.138672768878706</v>
      </c>
      <c r="C1364" s="1">
        <v>98.157756354075303</v>
      </c>
      <c r="D1364" s="1">
        <v>99.838099630996297</v>
      </c>
      <c r="E1364" s="1">
        <v>100.65744582757</v>
      </c>
      <c r="F1364" s="1">
        <v>68.631334263133397</v>
      </c>
      <c r="G1364" s="1">
        <v>66.225553505535004</v>
      </c>
      <c r="H1364" s="1">
        <v>84.352014821676704</v>
      </c>
      <c r="I1364" s="1">
        <v>83.162225338943401</v>
      </c>
      <c r="J1364" s="1">
        <v>72.8090405904058</v>
      </c>
      <c r="K1364" s="1">
        <v>111.952359346642</v>
      </c>
    </row>
    <row r="1365" spans="1:11" x14ac:dyDescent="0.35">
      <c r="A1365" s="1">
        <v>103.863823933975</v>
      </c>
      <c r="B1365" s="1">
        <v>78.612356979405007</v>
      </c>
      <c r="C1365" s="1">
        <v>98.703330411919296</v>
      </c>
      <c r="D1365" s="1">
        <v>101.938653136531</v>
      </c>
      <c r="E1365" s="1">
        <v>104.355924389119</v>
      </c>
      <c r="F1365" s="1">
        <v>68.700604370060404</v>
      </c>
      <c r="G1365" s="1">
        <v>65.733394833948296</v>
      </c>
      <c r="H1365" s="1">
        <v>82.798054654932798</v>
      </c>
      <c r="I1365" s="1">
        <v>83.586255259466995</v>
      </c>
      <c r="J1365" s="1">
        <v>72.578874538745296</v>
      </c>
      <c r="K1365" s="1">
        <v>109.798094373865</v>
      </c>
    </row>
    <row r="1366" spans="1:11" x14ac:dyDescent="0.35">
      <c r="A1366" s="1">
        <v>116.348922512608</v>
      </c>
      <c r="B1366" s="1">
        <v>77.9304347826086</v>
      </c>
      <c r="C1366" s="1">
        <v>99.128834355828204</v>
      </c>
      <c r="D1366" s="1">
        <v>104.111623616236</v>
      </c>
      <c r="E1366" s="1">
        <v>106.649147072383</v>
      </c>
      <c r="F1366" s="1">
        <v>64.923756392375594</v>
      </c>
      <c r="G1366" s="1">
        <v>63.2181734317343</v>
      </c>
      <c r="H1366" s="1">
        <v>81.8138026864289</v>
      </c>
      <c r="I1366" s="1">
        <v>83.496026180458102</v>
      </c>
      <c r="J1366" s="1">
        <v>71.875461254612503</v>
      </c>
      <c r="K1366" s="1">
        <v>113.194192377495</v>
      </c>
    </row>
    <row r="1367" spans="1:11" x14ac:dyDescent="0.35">
      <c r="A1367" s="1">
        <v>112.623567171022</v>
      </c>
      <c r="B1367" s="1">
        <v>79.913043478260803</v>
      </c>
      <c r="C1367" s="1">
        <v>98.372480280455704</v>
      </c>
      <c r="D1367" s="1">
        <v>101.239852398523</v>
      </c>
      <c r="E1367" s="1">
        <v>105.324573536191</v>
      </c>
      <c r="F1367" s="1">
        <v>63.946071594607098</v>
      </c>
      <c r="G1367" s="1">
        <v>62.251383763837602</v>
      </c>
      <c r="H1367" s="1">
        <v>82.029180176007401</v>
      </c>
      <c r="I1367" s="1">
        <v>81.903693314633003</v>
      </c>
      <c r="J1367" s="1">
        <v>71.757380073800704</v>
      </c>
      <c r="K1367" s="1">
        <v>111.857985480943</v>
      </c>
    </row>
    <row r="1368" spans="1:11" x14ac:dyDescent="0.35">
      <c r="A1368" s="1">
        <v>99.881705639614793</v>
      </c>
      <c r="B1368" s="1">
        <v>81.134096109839803</v>
      </c>
      <c r="C1368" s="1">
        <v>97.2716914986853</v>
      </c>
      <c r="D1368" s="1">
        <v>99.194188191881906</v>
      </c>
      <c r="E1368" s="1">
        <v>103.136468418626</v>
      </c>
      <c r="F1368" s="1">
        <v>67.728963272896294</v>
      </c>
      <c r="G1368" s="1">
        <v>64.012453874538707</v>
      </c>
      <c r="H1368" s="1">
        <v>82.144511347846205</v>
      </c>
      <c r="I1368" s="1">
        <v>81.649836372136505</v>
      </c>
      <c r="J1368" s="1">
        <v>73.584870848708405</v>
      </c>
      <c r="K1368" s="1">
        <v>109.55580762250401</v>
      </c>
    </row>
    <row r="1369" spans="1:11" x14ac:dyDescent="0.35">
      <c r="A1369" s="1">
        <v>100.987161852361</v>
      </c>
      <c r="B1369" s="1">
        <v>79.927231121281395</v>
      </c>
      <c r="C1369" s="1">
        <v>97.560035056967493</v>
      </c>
      <c r="D1369" s="1">
        <v>100.95848708487</v>
      </c>
      <c r="E1369" s="1">
        <v>105.355002305209</v>
      </c>
      <c r="F1369" s="1">
        <v>69.345885634588498</v>
      </c>
      <c r="G1369" s="1">
        <v>63.672970479704702</v>
      </c>
      <c r="H1369" s="1">
        <v>81.750347383047696</v>
      </c>
      <c r="I1369" s="1">
        <v>82.137447405329496</v>
      </c>
      <c r="J1369" s="1">
        <v>75.200184501845001</v>
      </c>
      <c r="K1369" s="1">
        <v>111.30580762250401</v>
      </c>
    </row>
    <row r="1370" spans="1:11" x14ac:dyDescent="0.35">
      <c r="A1370" s="1">
        <v>115.13709307657</v>
      </c>
      <c r="B1370" s="1">
        <v>79.383524027459899</v>
      </c>
      <c r="C1370" s="1">
        <v>97.630587204206805</v>
      </c>
      <c r="D1370" s="1">
        <v>103.099630996309</v>
      </c>
      <c r="E1370" s="1">
        <v>105.10603964960799</v>
      </c>
      <c r="F1370" s="1">
        <v>66.711761971176202</v>
      </c>
      <c r="G1370" s="1">
        <v>61.804428044280399</v>
      </c>
      <c r="H1370" s="1">
        <v>82.450208429828606</v>
      </c>
      <c r="I1370" s="1">
        <v>83.014492753623102</v>
      </c>
      <c r="J1370" s="1">
        <v>75.094557195571895</v>
      </c>
      <c r="K1370" s="1">
        <v>117.645190562613</v>
      </c>
    </row>
    <row r="1371" spans="1:11" x14ac:dyDescent="0.35">
      <c r="A1371" s="1">
        <v>113.83172856487801</v>
      </c>
      <c r="B1371" s="1">
        <v>80.155606407322594</v>
      </c>
      <c r="C1371" s="1">
        <v>95.775635407537195</v>
      </c>
      <c r="D1371" s="1">
        <v>101.31688191881901</v>
      </c>
      <c r="E1371" s="1">
        <v>101.5550945136</v>
      </c>
      <c r="F1371" s="1">
        <v>66.340771734077094</v>
      </c>
      <c r="G1371" s="1">
        <v>63.165590405903998</v>
      </c>
      <c r="H1371" s="1">
        <v>84.000926354793805</v>
      </c>
      <c r="I1371" s="1">
        <v>82.6526414212248</v>
      </c>
      <c r="J1371" s="1">
        <v>73.748154981549803</v>
      </c>
      <c r="K1371" s="1">
        <v>116.94464609800301</v>
      </c>
    </row>
    <row r="1372" spans="1:11" x14ac:dyDescent="0.35">
      <c r="A1372" s="1">
        <v>102.42916093535</v>
      </c>
      <c r="B1372" s="1">
        <v>81.029748283752795</v>
      </c>
      <c r="C1372" s="1">
        <v>95.602103418054298</v>
      </c>
      <c r="D1372" s="1">
        <v>100.55304428044199</v>
      </c>
      <c r="E1372" s="1">
        <v>100.371599815583</v>
      </c>
      <c r="F1372" s="1">
        <v>69.120874012087299</v>
      </c>
      <c r="G1372" s="1">
        <v>66.116697416974105</v>
      </c>
      <c r="H1372" s="1">
        <v>83.689207966651196</v>
      </c>
      <c r="I1372" s="1">
        <v>81.669004207573593</v>
      </c>
      <c r="J1372" s="1">
        <v>74.682195571955702</v>
      </c>
      <c r="K1372" s="1">
        <v>113.64337568057999</v>
      </c>
    </row>
    <row r="1373" spans="1:11" x14ac:dyDescent="0.35">
      <c r="A1373" s="1">
        <v>101.41632278771201</v>
      </c>
      <c r="B1373" s="1">
        <v>80.501601830663603</v>
      </c>
      <c r="C1373" s="1">
        <v>98.046888694127901</v>
      </c>
      <c r="D1373" s="1">
        <v>102.514760147601</v>
      </c>
      <c r="E1373" s="1">
        <v>102.163208852005</v>
      </c>
      <c r="F1373" s="1">
        <v>69.700139470013895</v>
      </c>
      <c r="G1373" s="1">
        <v>65.494003690036905</v>
      </c>
      <c r="H1373" s="1">
        <v>81.992589161648894</v>
      </c>
      <c r="I1373" s="1">
        <v>81.424964936886298</v>
      </c>
      <c r="J1373" s="1">
        <v>74.756918819188101</v>
      </c>
      <c r="K1373" s="1">
        <v>111.642468239564</v>
      </c>
    </row>
    <row r="1374" spans="1:11" x14ac:dyDescent="0.35">
      <c r="A1374" s="1">
        <v>115.128381476386</v>
      </c>
      <c r="B1374" s="1">
        <v>79.537299771167</v>
      </c>
      <c r="C1374" s="1">
        <v>99.963628396143704</v>
      </c>
      <c r="D1374" s="1">
        <v>104.17297047970401</v>
      </c>
      <c r="E1374" s="1">
        <v>104.157676348547</v>
      </c>
      <c r="F1374" s="1">
        <v>66.058577405857704</v>
      </c>
      <c r="G1374" s="1">
        <v>62.341328413284103</v>
      </c>
      <c r="H1374" s="1">
        <v>81.025474756831798</v>
      </c>
      <c r="I1374" s="1">
        <v>82.259467040673201</v>
      </c>
      <c r="J1374" s="1">
        <v>73.498616236162306</v>
      </c>
      <c r="K1374" s="1">
        <v>115.20462794918301</v>
      </c>
    </row>
    <row r="1375" spans="1:11" x14ac:dyDescent="0.35">
      <c r="A1375" s="1">
        <v>113.942228335625</v>
      </c>
      <c r="B1375" s="1">
        <v>79.832951945079998</v>
      </c>
      <c r="C1375" s="1">
        <v>100.122699386503</v>
      </c>
      <c r="D1375" s="1">
        <v>101.68496309963</v>
      </c>
      <c r="E1375" s="1">
        <v>104.19594283079699</v>
      </c>
      <c r="F1375" s="1">
        <v>65.0850767085076</v>
      </c>
      <c r="G1375" s="1">
        <v>60.761531365313601</v>
      </c>
      <c r="H1375" s="1">
        <v>81.816118573413604</v>
      </c>
      <c r="I1375" s="1">
        <v>82.561009817671803</v>
      </c>
      <c r="J1375" s="1">
        <v>73.210793357933497</v>
      </c>
      <c r="K1375" s="1">
        <v>113.463248638838</v>
      </c>
    </row>
    <row r="1376" spans="1:11" x14ac:dyDescent="0.35">
      <c r="A1376" s="1">
        <v>101.413571756075</v>
      </c>
      <c r="B1376" s="1">
        <v>80.276887871853503</v>
      </c>
      <c r="C1376" s="1">
        <v>99.016652059596794</v>
      </c>
      <c r="D1376" s="1">
        <v>100.475553505535</v>
      </c>
      <c r="E1376" s="1">
        <v>102.96542185338799</v>
      </c>
      <c r="F1376" s="1">
        <v>68.332868433286805</v>
      </c>
      <c r="G1376" s="1">
        <v>62.5124538745387</v>
      </c>
      <c r="H1376" s="1">
        <v>81.929133858267704</v>
      </c>
      <c r="I1376" s="1">
        <v>82.904160822814404</v>
      </c>
      <c r="J1376" s="1">
        <v>75.058579335793297</v>
      </c>
      <c r="K1376" s="1">
        <v>110.256352087114</v>
      </c>
    </row>
    <row r="1377" spans="1:11" x14ac:dyDescent="0.35">
      <c r="A1377" s="1">
        <v>99.725813846859197</v>
      </c>
      <c r="B1377" s="1">
        <v>79.444851258581195</v>
      </c>
      <c r="C1377" s="1">
        <v>99.326468010517004</v>
      </c>
      <c r="D1377" s="1">
        <v>103.319188191881</v>
      </c>
      <c r="E1377" s="1">
        <v>104.224988473951</v>
      </c>
      <c r="F1377" s="1">
        <v>70.0562529056252</v>
      </c>
      <c r="G1377" s="1">
        <v>63.386992619926097</v>
      </c>
      <c r="H1377" s="1">
        <v>81.593793422880907</v>
      </c>
      <c r="I1377" s="1">
        <v>82.489481065918596</v>
      </c>
      <c r="J1377" s="1">
        <v>75.692804428044198</v>
      </c>
      <c r="K1377" s="1">
        <v>109.92059891107</v>
      </c>
    </row>
    <row r="1378" spans="1:11" x14ac:dyDescent="0.35">
      <c r="A1378" s="1">
        <v>113.755158184319</v>
      </c>
      <c r="B1378" s="1">
        <v>78.528604118993101</v>
      </c>
      <c r="C1378" s="1">
        <v>99.210341805433799</v>
      </c>
      <c r="D1378" s="1">
        <v>105.485701107011</v>
      </c>
      <c r="E1378" s="1">
        <v>104.78192715537099</v>
      </c>
      <c r="F1378" s="1">
        <v>67.691306369130601</v>
      </c>
      <c r="G1378" s="1">
        <v>61.347324723247198</v>
      </c>
      <c r="H1378" s="1">
        <v>82.320055581287605</v>
      </c>
      <c r="I1378" s="1">
        <v>82.852267414679702</v>
      </c>
      <c r="J1378" s="1">
        <v>74.5295202952029</v>
      </c>
      <c r="K1378" s="1">
        <v>116.229128856624</v>
      </c>
    </row>
    <row r="1379" spans="1:11" x14ac:dyDescent="0.35">
      <c r="A1379" s="1">
        <v>114.863365428702</v>
      </c>
      <c r="B1379" s="1">
        <v>78.825629290617798</v>
      </c>
      <c r="C1379" s="1">
        <v>98.778264680105096</v>
      </c>
      <c r="D1379" s="1">
        <v>102.33348708487</v>
      </c>
      <c r="E1379" s="1">
        <v>102.371138773628</v>
      </c>
      <c r="F1379" s="1">
        <v>66.886564388656396</v>
      </c>
      <c r="G1379" s="1">
        <v>61.529981549815403</v>
      </c>
      <c r="H1379" s="1">
        <v>83.910143584992994</v>
      </c>
      <c r="I1379" s="1">
        <v>82.920056100981697</v>
      </c>
      <c r="J1379" s="1">
        <v>73.080719557195494</v>
      </c>
      <c r="K1379" s="1">
        <v>116.32803992740401</v>
      </c>
    </row>
    <row r="1380" spans="1:11" x14ac:dyDescent="0.35">
      <c r="A1380" s="1">
        <v>103.557083906464</v>
      </c>
      <c r="B1380" s="1">
        <v>79.400457665903801</v>
      </c>
      <c r="C1380" s="1">
        <v>97.258983347940401</v>
      </c>
      <c r="D1380" s="1">
        <v>101.15590405904</v>
      </c>
      <c r="E1380" s="1">
        <v>101.371138773628</v>
      </c>
      <c r="F1380" s="1">
        <v>68.9218967921896</v>
      </c>
      <c r="G1380" s="1">
        <v>64.082564575645705</v>
      </c>
      <c r="H1380" s="1">
        <v>84.105141269105999</v>
      </c>
      <c r="I1380" s="1">
        <v>82.512388966806895</v>
      </c>
      <c r="J1380" s="1">
        <v>74.3113468634686</v>
      </c>
      <c r="K1380" s="1">
        <v>113.11615245009</v>
      </c>
    </row>
    <row r="1381" spans="1:11" x14ac:dyDescent="0.35">
      <c r="A1381" s="1">
        <v>100.505272810637</v>
      </c>
      <c r="B1381" s="1">
        <v>79.463615560640704</v>
      </c>
      <c r="C1381" s="1">
        <v>97.668711656441701</v>
      </c>
      <c r="D1381" s="1">
        <v>104.412822878228</v>
      </c>
      <c r="E1381" s="1">
        <v>103.66989396035</v>
      </c>
      <c r="F1381" s="1">
        <v>69.967921896792106</v>
      </c>
      <c r="G1381" s="1">
        <v>64.405442804428006</v>
      </c>
      <c r="H1381" s="1">
        <v>82.775822139879494</v>
      </c>
      <c r="I1381" s="1">
        <v>82.550257129499698</v>
      </c>
      <c r="J1381" s="1">
        <v>74.684501845018403</v>
      </c>
      <c r="K1381" s="1">
        <v>110.01270417422801</v>
      </c>
    </row>
    <row r="1382" spans="1:11" x14ac:dyDescent="0.35">
      <c r="A1382" s="1">
        <v>113.516735442457</v>
      </c>
      <c r="B1382" s="1">
        <v>79.397254004576595</v>
      </c>
      <c r="C1382" s="1">
        <v>98.092024539877301</v>
      </c>
      <c r="D1382" s="1">
        <v>106.192343173431</v>
      </c>
      <c r="E1382" s="1">
        <v>105.005071461502</v>
      </c>
      <c r="F1382" s="1">
        <v>67.349139934913893</v>
      </c>
      <c r="G1382" s="1">
        <v>61.4783210332103</v>
      </c>
      <c r="H1382" s="1">
        <v>81.957387679481201</v>
      </c>
      <c r="I1382" s="1">
        <v>83.899953249181806</v>
      </c>
      <c r="J1382" s="1">
        <v>73.678505535055294</v>
      </c>
      <c r="K1382" s="1">
        <v>113.177404718693</v>
      </c>
    </row>
    <row r="1383" spans="1:11" x14ac:dyDescent="0.35">
      <c r="A1383" s="1">
        <v>114.89958734525401</v>
      </c>
      <c r="B1383" s="1">
        <v>80.005949656750502</v>
      </c>
      <c r="C1383" s="1">
        <v>97.003067484662495</v>
      </c>
      <c r="D1383" s="1">
        <v>104.085793357933</v>
      </c>
      <c r="E1383" s="1">
        <v>105.083448593822</v>
      </c>
      <c r="F1383" s="1">
        <v>65.496978149697796</v>
      </c>
      <c r="G1383" s="1">
        <v>59.819649446494402</v>
      </c>
      <c r="H1383" s="1">
        <v>82.196387216303805</v>
      </c>
      <c r="I1383" s="1">
        <v>84.604955586722696</v>
      </c>
      <c r="J1383" s="1">
        <v>73.223708487084807</v>
      </c>
      <c r="K1383" s="1">
        <v>112.602540834845</v>
      </c>
    </row>
    <row r="1384" spans="1:11" x14ac:dyDescent="0.35">
      <c r="A1384" s="1">
        <v>102.93030719853201</v>
      </c>
      <c r="B1384" s="1">
        <v>80.131350114416406</v>
      </c>
      <c r="C1384" s="1">
        <v>96.298422436459205</v>
      </c>
      <c r="D1384" s="1">
        <v>101.820110701107</v>
      </c>
      <c r="E1384" s="1">
        <v>104.07007837713201</v>
      </c>
      <c r="F1384" s="1">
        <v>68.489074848907407</v>
      </c>
      <c r="G1384" s="1">
        <v>62.381457564575598</v>
      </c>
      <c r="H1384" s="1">
        <v>81.977767484946696</v>
      </c>
      <c r="I1384" s="1">
        <v>83.732117812061702</v>
      </c>
      <c r="J1384" s="1">
        <v>74.309963099630906</v>
      </c>
      <c r="K1384" s="1">
        <v>110.348457350272</v>
      </c>
    </row>
    <row r="1385" spans="1:11" x14ac:dyDescent="0.35">
      <c r="A1385" s="1">
        <v>97.934433745988002</v>
      </c>
      <c r="B1385" s="1">
        <v>79.624256292906097</v>
      </c>
      <c r="C1385" s="1">
        <v>97.873794916739598</v>
      </c>
      <c r="D1385" s="1">
        <v>102.71217712177101</v>
      </c>
      <c r="E1385" s="1">
        <v>105.078838174273</v>
      </c>
      <c r="F1385" s="1">
        <v>70.430032543003193</v>
      </c>
      <c r="G1385" s="1">
        <v>63.5761070110701</v>
      </c>
      <c r="H1385" s="1">
        <v>81.913385826771602</v>
      </c>
      <c r="I1385" s="1">
        <v>82.326320710612407</v>
      </c>
      <c r="J1385" s="1">
        <v>75.101937269372598</v>
      </c>
      <c r="K1385" s="1">
        <v>109.642014519056</v>
      </c>
    </row>
    <row r="1386" spans="1:11" x14ac:dyDescent="0.35">
      <c r="A1386" s="1">
        <v>111.38010087116</v>
      </c>
      <c r="B1386" s="1">
        <v>79.300228832951902</v>
      </c>
      <c r="C1386" s="1">
        <v>97.912795793163795</v>
      </c>
      <c r="D1386" s="1">
        <v>104.720018450184</v>
      </c>
      <c r="E1386" s="1">
        <v>105.37805440295</v>
      </c>
      <c r="F1386" s="1">
        <v>67.820083682008303</v>
      </c>
      <c r="G1386" s="1">
        <v>61.375461254612503</v>
      </c>
      <c r="H1386" s="1">
        <v>83.3098656785548</v>
      </c>
      <c r="I1386" s="1">
        <v>83.101449275362299</v>
      </c>
      <c r="J1386" s="1">
        <v>75.946955719557096</v>
      </c>
      <c r="K1386" s="1">
        <v>115.385662431941</v>
      </c>
    </row>
    <row r="1387" spans="1:11" x14ac:dyDescent="0.35">
      <c r="A1387" s="1">
        <v>115.453920220082</v>
      </c>
      <c r="B1387" s="1">
        <v>80.363386727688706</v>
      </c>
      <c r="C1387" s="1">
        <v>97.251971954425898</v>
      </c>
      <c r="D1387" s="1">
        <v>103.178966789667</v>
      </c>
      <c r="E1387" s="1">
        <v>103.662978331028</v>
      </c>
      <c r="F1387" s="1">
        <v>65.871222687122199</v>
      </c>
      <c r="G1387" s="1">
        <v>61.9386531365313</v>
      </c>
      <c r="H1387" s="1">
        <v>84.744789254284299</v>
      </c>
      <c r="I1387" s="1">
        <v>83.321178120617105</v>
      </c>
      <c r="J1387" s="1">
        <v>74.776291512915094</v>
      </c>
      <c r="K1387" s="1">
        <v>116.033575317604</v>
      </c>
    </row>
    <row r="1388" spans="1:11" x14ac:dyDescent="0.35">
      <c r="A1388" s="1">
        <v>105.256762952773</v>
      </c>
      <c r="B1388" s="1">
        <v>80.825629290617798</v>
      </c>
      <c r="C1388" s="1">
        <v>97.176161262050798</v>
      </c>
      <c r="D1388" s="1">
        <v>102.52121771217701</v>
      </c>
      <c r="E1388" s="1">
        <v>101.70170585523201</v>
      </c>
      <c r="F1388" s="1">
        <v>68.159460715945997</v>
      </c>
      <c r="G1388" s="1">
        <v>65.217250922509194</v>
      </c>
      <c r="H1388" s="1">
        <v>83.735525706345499</v>
      </c>
      <c r="I1388" s="1">
        <v>81.718560074801303</v>
      </c>
      <c r="J1388" s="1">
        <v>75.251383763837595</v>
      </c>
      <c r="K1388" s="1">
        <v>113.776315789473</v>
      </c>
    </row>
    <row r="1389" spans="1:11" x14ac:dyDescent="0.35">
      <c r="A1389" s="1">
        <v>100.235671710224</v>
      </c>
      <c r="B1389" s="1">
        <v>79.403203661327197</v>
      </c>
      <c r="C1389" s="1">
        <v>97.941717791410994</v>
      </c>
      <c r="D1389" s="1">
        <v>104.27583025830199</v>
      </c>
      <c r="E1389" s="1">
        <v>104.053019824804</v>
      </c>
      <c r="F1389" s="1">
        <v>70.342631334263103</v>
      </c>
      <c r="G1389" s="1">
        <v>65.416051660516601</v>
      </c>
      <c r="H1389" s="1">
        <v>81.840666975451498</v>
      </c>
      <c r="I1389" s="1">
        <v>82.534829359513694</v>
      </c>
      <c r="J1389" s="1">
        <v>74.864391143911405</v>
      </c>
      <c r="K1389" s="1">
        <v>111.09891107078001</v>
      </c>
    </row>
    <row r="1390" spans="1:11" x14ac:dyDescent="0.35">
      <c r="A1390" s="1">
        <v>113.133425034387</v>
      </c>
      <c r="B1390" s="1">
        <v>77.966132723112096</v>
      </c>
      <c r="C1390" s="1">
        <v>97.930762489044596</v>
      </c>
      <c r="D1390" s="1">
        <v>105.00184501845</v>
      </c>
      <c r="E1390" s="1">
        <v>106.14799446749601</v>
      </c>
      <c r="F1390" s="1">
        <v>67.951185495118494</v>
      </c>
      <c r="G1390" s="1">
        <v>63.4681734317343</v>
      </c>
      <c r="H1390" s="1">
        <v>81.187586845761899</v>
      </c>
      <c r="I1390" s="1">
        <v>83.559607293127598</v>
      </c>
      <c r="J1390" s="1">
        <v>72.902675276752703</v>
      </c>
      <c r="K1390" s="1">
        <v>114.06170598911</v>
      </c>
    </row>
    <row r="1391" spans="1:11" x14ac:dyDescent="0.35">
      <c r="A1391" s="1">
        <v>116.76570380559301</v>
      </c>
      <c r="B1391" s="1">
        <v>78.572082379862707</v>
      </c>
      <c r="C1391" s="1">
        <v>97.898773006134903</v>
      </c>
      <c r="D1391" s="1">
        <v>103.832103321033</v>
      </c>
      <c r="E1391" s="1">
        <v>105.663900414937</v>
      </c>
      <c r="F1391" s="1">
        <v>65.466294746629401</v>
      </c>
      <c r="G1391" s="1">
        <v>61.834409594095902</v>
      </c>
      <c r="H1391" s="1">
        <v>81.878647522000904</v>
      </c>
      <c r="I1391" s="1">
        <v>83.560542309490401</v>
      </c>
      <c r="J1391" s="1">
        <v>70.915129151291495</v>
      </c>
      <c r="K1391" s="1">
        <v>113.030399274047</v>
      </c>
    </row>
    <row r="1392" spans="1:11" x14ac:dyDescent="0.35">
      <c r="A1392" s="1">
        <v>104.866574965612</v>
      </c>
      <c r="B1392" s="1">
        <v>79.316247139588</v>
      </c>
      <c r="C1392" s="1">
        <v>96.8168273444346</v>
      </c>
      <c r="D1392" s="1">
        <v>102.240313653136</v>
      </c>
      <c r="E1392" s="1">
        <v>104.515905947441</v>
      </c>
      <c r="F1392" s="1">
        <v>68.192933519293305</v>
      </c>
      <c r="G1392" s="1">
        <v>62.513376383763799</v>
      </c>
      <c r="H1392" s="1">
        <v>82.106067623899904</v>
      </c>
      <c r="I1392" s="1">
        <v>83.910238429172495</v>
      </c>
      <c r="J1392" s="1">
        <v>72.035055350553506</v>
      </c>
      <c r="K1392" s="1">
        <v>110.728675136116</v>
      </c>
    </row>
    <row r="1393" spans="1:11" x14ac:dyDescent="0.35">
      <c r="A1393" s="1">
        <v>97.499312242090696</v>
      </c>
      <c r="B1393" s="1">
        <v>78.016018306636099</v>
      </c>
      <c r="C1393" s="1">
        <v>97.979842243645905</v>
      </c>
      <c r="D1393" s="1">
        <v>102.347785977859</v>
      </c>
      <c r="E1393" s="1">
        <v>104.43015214384501</v>
      </c>
      <c r="F1393" s="1">
        <v>71.151557415155693</v>
      </c>
      <c r="G1393" s="1">
        <v>64.030442804428006</v>
      </c>
      <c r="H1393" s="1">
        <v>82.571097730430694</v>
      </c>
      <c r="I1393" s="1">
        <v>82.936886395511905</v>
      </c>
      <c r="J1393" s="1">
        <v>73.301660516605097</v>
      </c>
      <c r="K1393" s="1">
        <v>110.033121597096</v>
      </c>
    </row>
    <row r="1394" spans="1:11" x14ac:dyDescent="0.35">
      <c r="A1394" s="1">
        <v>109.96423658872</v>
      </c>
      <c r="B1394" s="1">
        <v>76.353775743707004</v>
      </c>
      <c r="C1394" s="1">
        <v>98.755915863277806</v>
      </c>
      <c r="D1394" s="1">
        <v>103.110701107011</v>
      </c>
      <c r="E1394" s="1">
        <v>104.81373905025301</v>
      </c>
      <c r="F1394" s="1">
        <v>68.771734077173406</v>
      </c>
      <c r="G1394" s="1">
        <v>63.6988007380073</v>
      </c>
      <c r="H1394" s="1">
        <v>84.089856415006906</v>
      </c>
      <c r="I1394" s="1">
        <v>83.519869097709204</v>
      </c>
      <c r="J1394" s="1">
        <v>72.920202952029499</v>
      </c>
      <c r="K1394" s="1">
        <v>116.219147005444</v>
      </c>
    </row>
    <row r="1395" spans="1:11" x14ac:dyDescent="0.35">
      <c r="A1395" s="1">
        <v>114.921137093076</v>
      </c>
      <c r="B1395" s="1">
        <v>76.619679633867193</v>
      </c>
      <c r="C1395" s="1">
        <v>97.6660823838737</v>
      </c>
      <c r="D1395" s="1">
        <v>101.10701107011</v>
      </c>
      <c r="E1395" s="1">
        <v>104.536191793453</v>
      </c>
      <c r="F1395" s="1">
        <v>66.576940957694006</v>
      </c>
      <c r="G1395" s="1">
        <v>63.170664206642002</v>
      </c>
      <c r="H1395" s="1">
        <v>84.951829550717903</v>
      </c>
      <c r="I1395" s="1">
        <v>83.856007480130799</v>
      </c>
      <c r="J1395" s="1">
        <v>73.202490774907702</v>
      </c>
      <c r="K1395" s="1">
        <v>116.881578947368</v>
      </c>
    </row>
    <row r="1396" spans="1:11" x14ac:dyDescent="0.35">
      <c r="A1396" s="1">
        <v>104.783585511233</v>
      </c>
      <c r="B1396" s="1">
        <v>78.113501144164701</v>
      </c>
      <c r="C1396" s="1">
        <v>95.683172655565301</v>
      </c>
      <c r="D1396" s="1">
        <v>101.272140221402</v>
      </c>
      <c r="E1396" s="1">
        <v>102.50161364684099</v>
      </c>
      <c r="F1396" s="1">
        <v>68.8614597861459</v>
      </c>
      <c r="G1396" s="1">
        <v>65.234317343173402</v>
      </c>
      <c r="H1396" s="1">
        <v>83.843909217230205</v>
      </c>
      <c r="I1396" s="1">
        <v>82.629266012155199</v>
      </c>
      <c r="J1396" s="1">
        <v>74.305811808117994</v>
      </c>
      <c r="K1396" s="1">
        <v>114.091197822141</v>
      </c>
    </row>
    <row r="1397" spans="1:11" x14ac:dyDescent="0.35">
      <c r="A1397" s="1">
        <v>98.480513525905494</v>
      </c>
      <c r="B1397" s="1">
        <v>78.890617848970194</v>
      </c>
      <c r="C1397" s="1">
        <v>96.777388255915795</v>
      </c>
      <c r="D1397" s="1">
        <v>103.836254612546</v>
      </c>
      <c r="E1397" s="1">
        <v>103.068234209313</v>
      </c>
      <c r="F1397" s="1">
        <v>70.654114365411402</v>
      </c>
      <c r="G1397" s="1">
        <v>66.414667896678907</v>
      </c>
      <c r="H1397" s="1">
        <v>82.586382584529801</v>
      </c>
      <c r="I1397" s="1">
        <v>81.982234689107003</v>
      </c>
      <c r="J1397" s="1">
        <v>74.883763837638298</v>
      </c>
      <c r="K1397" s="1">
        <v>111.008166969147</v>
      </c>
    </row>
    <row r="1398" spans="1:11" x14ac:dyDescent="0.35">
      <c r="A1398" s="1">
        <v>111.434204493351</v>
      </c>
      <c r="B1398" s="1">
        <v>78.122196796338599</v>
      </c>
      <c r="C1398" s="1">
        <v>97.783523225240998</v>
      </c>
      <c r="D1398" s="1">
        <v>105.673892988929</v>
      </c>
      <c r="E1398" s="1">
        <v>105.219455970493</v>
      </c>
      <c r="F1398" s="1">
        <v>68.339841933984104</v>
      </c>
      <c r="G1398" s="1">
        <v>64.746309963099606</v>
      </c>
      <c r="H1398" s="1">
        <v>82.469198703103203</v>
      </c>
      <c r="I1398" s="1">
        <v>82.840112201963507</v>
      </c>
      <c r="J1398" s="1">
        <v>74.004151291512898</v>
      </c>
      <c r="K1398" s="1">
        <v>114.301724137931</v>
      </c>
    </row>
    <row r="1399" spans="1:11" x14ac:dyDescent="0.35">
      <c r="A1399" s="1">
        <v>116.705639614855</v>
      </c>
      <c r="B1399" s="1">
        <v>78.715789473684197</v>
      </c>
      <c r="C1399" s="1">
        <v>99.419807186678298</v>
      </c>
      <c r="D1399" s="1">
        <v>103.508302583025</v>
      </c>
      <c r="E1399" s="1">
        <v>105.55417242969099</v>
      </c>
      <c r="F1399" s="1">
        <v>65.619246861924594</v>
      </c>
      <c r="G1399" s="1">
        <v>62.726476014760102</v>
      </c>
      <c r="H1399" s="1">
        <v>83.473367299675701</v>
      </c>
      <c r="I1399" s="1">
        <v>83.8284244974286</v>
      </c>
      <c r="J1399" s="1">
        <v>74.0272140221402</v>
      </c>
      <c r="K1399" s="1">
        <v>114.41833030852899</v>
      </c>
    </row>
    <row r="1400" spans="1:11" x14ac:dyDescent="0.35">
      <c r="A1400" s="1">
        <v>106.456671251719</v>
      </c>
      <c r="B1400" s="1">
        <v>80.2320366132723</v>
      </c>
      <c r="C1400" s="1">
        <v>99.589833479404007</v>
      </c>
      <c r="D1400" s="1">
        <v>100.903597785977</v>
      </c>
      <c r="E1400" s="1">
        <v>104.6316274781</v>
      </c>
      <c r="F1400" s="1">
        <v>67.844258484425794</v>
      </c>
      <c r="G1400" s="1">
        <v>63.825645756457497</v>
      </c>
      <c r="H1400" s="1">
        <v>83.427975914775303</v>
      </c>
      <c r="I1400" s="1">
        <v>84.393174380551599</v>
      </c>
      <c r="J1400" s="1">
        <v>74.929889298892903</v>
      </c>
      <c r="K1400" s="1">
        <v>111.575771324863</v>
      </c>
    </row>
    <row r="1401" spans="1:11" x14ac:dyDescent="0.35">
      <c r="A1401" s="1">
        <v>97.602475928473098</v>
      </c>
      <c r="B1401" s="1">
        <v>79.894279176201294</v>
      </c>
      <c r="C1401" s="1">
        <v>98.564417177914095</v>
      </c>
      <c r="D1401" s="1">
        <v>100.84594095940901</v>
      </c>
      <c r="E1401" s="1">
        <v>104.449976947902</v>
      </c>
      <c r="F1401" s="1">
        <v>71.240818224081806</v>
      </c>
      <c r="G1401" s="1">
        <v>64.206642066420599</v>
      </c>
      <c r="H1401" s="1">
        <v>83.518295507179204</v>
      </c>
      <c r="I1401" s="1">
        <v>83.571762505843793</v>
      </c>
      <c r="J1401" s="1">
        <v>75.678966789667797</v>
      </c>
      <c r="K1401" s="1">
        <v>110.123411978221</v>
      </c>
    </row>
    <row r="1402" spans="1:11" x14ac:dyDescent="0.35">
      <c r="A1402" s="1">
        <v>108.71068317285599</v>
      </c>
      <c r="B1402" s="1">
        <v>78.708009153318002</v>
      </c>
      <c r="C1402" s="1">
        <v>98.497370727431999</v>
      </c>
      <c r="D1402" s="1">
        <v>102.744464944649</v>
      </c>
      <c r="E1402" s="1">
        <v>105.08852005532501</v>
      </c>
      <c r="F1402" s="1">
        <v>69.554160855416001</v>
      </c>
      <c r="G1402" s="1">
        <v>63.177583025830202</v>
      </c>
      <c r="H1402" s="1">
        <v>84.529411764705799</v>
      </c>
      <c r="I1402" s="1">
        <v>82.654978962131807</v>
      </c>
      <c r="J1402" s="1">
        <v>75.120848708487003</v>
      </c>
      <c r="K1402" s="1">
        <v>115.94373865698699</v>
      </c>
    </row>
    <row r="1403" spans="1:11" x14ac:dyDescent="0.35">
      <c r="A1403" s="1">
        <v>116.68042182485</v>
      </c>
      <c r="B1403" s="1">
        <v>78.540503432494205</v>
      </c>
      <c r="C1403" s="1">
        <v>99.633216476774706</v>
      </c>
      <c r="D1403" s="1">
        <v>101.60285977859699</v>
      </c>
      <c r="E1403" s="1">
        <v>105.26924850161301</v>
      </c>
      <c r="F1403" s="1">
        <v>67.283124128312394</v>
      </c>
      <c r="G1403" s="1">
        <v>62.857472324723197</v>
      </c>
      <c r="H1403" s="1">
        <v>85.220472440944803</v>
      </c>
      <c r="I1403" s="1">
        <v>82.056568489948503</v>
      </c>
      <c r="J1403" s="1">
        <v>75.435885608855997</v>
      </c>
      <c r="K1403" s="1">
        <v>116.921960072595</v>
      </c>
    </row>
    <row r="1404" spans="1:11" x14ac:dyDescent="0.35">
      <c r="A1404" s="1">
        <v>108.541036221916</v>
      </c>
      <c r="B1404" s="1">
        <v>79.957437070938198</v>
      </c>
      <c r="C1404" s="1">
        <v>98.100788781770305</v>
      </c>
      <c r="D1404" s="1">
        <v>100.149907749077</v>
      </c>
      <c r="E1404" s="1">
        <v>103.24296911018899</v>
      </c>
      <c r="F1404" s="1">
        <v>68.569502556950198</v>
      </c>
      <c r="G1404" s="1">
        <v>65.630073800738003</v>
      </c>
      <c r="H1404" s="1">
        <v>83.974988420564998</v>
      </c>
      <c r="I1404" s="1">
        <v>82.191678354371206</v>
      </c>
      <c r="J1404" s="1">
        <v>74.864391143911405</v>
      </c>
      <c r="K1404" s="1">
        <v>113.74637023593399</v>
      </c>
    </row>
    <row r="1405" spans="1:11" x14ac:dyDescent="0.35">
      <c r="A1405" s="1">
        <v>100.62585969738601</v>
      </c>
      <c r="B1405" s="1">
        <v>80.325400457665907</v>
      </c>
      <c r="C1405" s="1">
        <v>99.3339176161262</v>
      </c>
      <c r="D1405" s="1">
        <v>102.78874538745301</v>
      </c>
      <c r="E1405" s="1">
        <v>103.95988934992999</v>
      </c>
      <c r="F1405" s="1">
        <v>70.996745699674506</v>
      </c>
      <c r="G1405" s="1">
        <v>66.573339483394804</v>
      </c>
      <c r="H1405" s="1">
        <v>82.459471977767393</v>
      </c>
      <c r="I1405" s="1">
        <v>81.713417484805902</v>
      </c>
      <c r="J1405" s="1">
        <v>75.386992619926204</v>
      </c>
      <c r="K1405" s="1">
        <v>110.752722323048</v>
      </c>
    </row>
    <row r="1406" spans="1:11" x14ac:dyDescent="0.35">
      <c r="A1406" s="1">
        <v>110.756075194864</v>
      </c>
      <c r="B1406" s="1">
        <v>78.650343249427905</v>
      </c>
      <c r="C1406" s="1">
        <v>99.9395267309377</v>
      </c>
      <c r="D1406" s="1">
        <v>105.59594095940901</v>
      </c>
      <c r="E1406" s="1">
        <v>106.06454587367401</v>
      </c>
      <c r="F1406" s="1">
        <v>68.807531380753105</v>
      </c>
      <c r="G1406" s="1">
        <v>64.231549815498099</v>
      </c>
      <c r="H1406" s="1">
        <v>82.165354330708595</v>
      </c>
      <c r="I1406" s="1">
        <v>82.1804581580177</v>
      </c>
      <c r="J1406" s="1">
        <v>74.586254612546099</v>
      </c>
      <c r="K1406" s="1">
        <v>113.91606170598899</v>
      </c>
    </row>
    <row r="1407" spans="1:11" x14ac:dyDescent="0.35">
      <c r="A1407" s="1">
        <v>118.333333333333</v>
      </c>
      <c r="B1407" s="1">
        <v>78.471853546910694</v>
      </c>
      <c r="C1407" s="1">
        <v>100.261612620508</v>
      </c>
      <c r="D1407" s="1">
        <v>104.051199261992</v>
      </c>
      <c r="E1407" s="1">
        <v>105.988934993084</v>
      </c>
      <c r="F1407" s="1">
        <v>66.1975825197582</v>
      </c>
      <c r="G1407" s="1">
        <v>62.237546125461201</v>
      </c>
      <c r="H1407" s="1">
        <v>83.632237146827194</v>
      </c>
      <c r="I1407" s="1">
        <v>83.117812061711007</v>
      </c>
      <c r="J1407" s="1">
        <v>73.546125461254604</v>
      </c>
      <c r="K1407" s="1">
        <v>113.843012704174</v>
      </c>
    </row>
    <row r="1408" spans="1:11" x14ac:dyDescent="0.35">
      <c r="A1408" s="1">
        <v>109.305364511691</v>
      </c>
      <c r="B1408" s="1">
        <v>79.624713958810005</v>
      </c>
      <c r="C1408" s="1">
        <v>100.08019281332101</v>
      </c>
      <c r="D1408" s="1">
        <v>101.654520295202</v>
      </c>
      <c r="E1408" s="1">
        <v>104.73305670816001</v>
      </c>
      <c r="F1408" s="1">
        <v>68.531845653184504</v>
      </c>
      <c r="G1408" s="1">
        <v>62.959409594095902</v>
      </c>
      <c r="H1408" s="1">
        <v>83.994905048633598</v>
      </c>
      <c r="I1408" s="1">
        <v>83.500701262272003</v>
      </c>
      <c r="J1408" s="1">
        <v>74.2476937269372</v>
      </c>
      <c r="K1408" s="1">
        <v>110.82168784029</v>
      </c>
    </row>
    <row r="1409" spans="1:11" x14ac:dyDescent="0.35">
      <c r="A1409" s="1">
        <v>98.892709766162298</v>
      </c>
      <c r="B1409" s="1">
        <v>79.675057208237902</v>
      </c>
      <c r="C1409" s="1">
        <v>99.548641542506502</v>
      </c>
      <c r="D1409" s="1">
        <v>101.681734317343</v>
      </c>
      <c r="E1409" s="1">
        <v>104.38589211618201</v>
      </c>
      <c r="F1409" s="1">
        <v>71.582519758251905</v>
      </c>
      <c r="G1409" s="1">
        <v>64.315498154981498</v>
      </c>
      <c r="H1409" s="1">
        <v>83.881426586382503</v>
      </c>
      <c r="I1409" s="1">
        <v>83.2683496961196</v>
      </c>
      <c r="J1409" s="1">
        <v>75.762453874538707</v>
      </c>
      <c r="K1409" s="1">
        <v>110.120689655172</v>
      </c>
    </row>
    <row r="1410" spans="1:11" x14ac:dyDescent="0.35">
      <c r="A1410" s="1">
        <v>107.822099954149</v>
      </c>
      <c r="B1410" s="1">
        <v>78.586270022883198</v>
      </c>
      <c r="C1410" s="1">
        <v>97.827782646800998</v>
      </c>
      <c r="D1410" s="1">
        <v>103.244003690036</v>
      </c>
      <c r="E1410" s="1">
        <v>104.898109727985</v>
      </c>
      <c r="F1410" s="1">
        <v>69.287308228730794</v>
      </c>
      <c r="G1410" s="1">
        <v>63.4215867158671</v>
      </c>
      <c r="H1410" s="1">
        <v>84.338582677165306</v>
      </c>
      <c r="I1410" s="1">
        <v>82.8840579710144</v>
      </c>
      <c r="J1410" s="1">
        <v>75.054428044280399</v>
      </c>
      <c r="K1410" s="1">
        <v>116.760435571687</v>
      </c>
    </row>
    <row r="1411" spans="1:11" x14ac:dyDescent="0.35">
      <c r="A1411" s="1">
        <v>117.18569463548801</v>
      </c>
      <c r="B1411" s="1">
        <v>78.799542334096103</v>
      </c>
      <c r="C1411" s="1">
        <v>98.568799298860597</v>
      </c>
      <c r="D1411" s="1">
        <v>102.05258302583</v>
      </c>
      <c r="E1411" s="1">
        <v>104.075149838635</v>
      </c>
      <c r="F1411" s="1">
        <v>66.596931659693098</v>
      </c>
      <c r="G1411" s="1">
        <v>62.350092250922501</v>
      </c>
      <c r="H1411" s="1">
        <v>85</v>
      </c>
      <c r="I1411" s="1">
        <v>81.838242169237901</v>
      </c>
      <c r="J1411" s="1">
        <v>74.496309963099606</v>
      </c>
      <c r="K1411" s="1">
        <v>118.286297640653</v>
      </c>
    </row>
    <row r="1412" spans="1:11" x14ac:dyDescent="0.35">
      <c r="A1412" s="1">
        <v>109.598349381017</v>
      </c>
      <c r="B1412" s="1">
        <v>79.240732265446198</v>
      </c>
      <c r="C1412" s="1">
        <v>98.131901840490698</v>
      </c>
      <c r="D1412" s="1">
        <v>100.349169741697</v>
      </c>
      <c r="E1412" s="1">
        <v>101.876901798063</v>
      </c>
      <c r="F1412" s="1">
        <v>68.327754532775401</v>
      </c>
      <c r="G1412" s="1">
        <v>63.7772140221402</v>
      </c>
      <c r="H1412" s="1">
        <v>83.931449745252394</v>
      </c>
      <c r="I1412" s="1">
        <v>81.401589527816697</v>
      </c>
      <c r="J1412" s="1">
        <v>75.095940959409504</v>
      </c>
      <c r="K1412" s="1">
        <v>113.81715063520799</v>
      </c>
    </row>
    <row r="1413" spans="1:11" x14ac:dyDescent="0.35">
      <c r="A1413" s="1">
        <v>100.154057771664</v>
      </c>
      <c r="B1413" s="1">
        <v>78.650343249427905</v>
      </c>
      <c r="C1413" s="1">
        <v>99.349693251533694</v>
      </c>
      <c r="D1413" s="1">
        <v>103.544741697416</v>
      </c>
      <c r="E1413" s="1">
        <v>102.721069617335</v>
      </c>
      <c r="F1413" s="1">
        <v>70.984658298465803</v>
      </c>
      <c r="G1413" s="1">
        <v>65.0023062730627</v>
      </c>
      <c r="H1413" s="1">
        <v>82.251042149143103</v>
      </c>
      <c r="I1413" s="1">
        <v>81.963066853669901</v>
      </c>
      <c r="J1413" s="1">
        <v>75.767988929889199</v>
      </c>
      <c r="K1413" s="1">
        <v>109.780399274047</v>
      </c>
    </row>
    <row r="1414" spans="1:11" x14ac:dyDescent="0.35">
      <c r="A1414" s="1">
        <v>108.16322787711999</v>
      </c>
      <c r="B1414" s="1">
        <v>76.994965675057202</v>
      </c>
      <c r="C1414" s="1">
        <v>99.750657318141904</v>
      </c>
      <c r="D1414" s="1">
        <v>107.17804428044199</v>
      </c>
      <c r="E1414" s="1">
        <v>105.239741816505</v>
      </c>
      <c r="F1414" s="1">
        <v>69.128312412831207</v>
      </c>
      <c r="G1414" s="1">
        <v>64.623616236162306</v>
      </c>
      <c r="H1414" s="1">
        <v>81.991662806855004</v>
      </c>
      <c r="I1414" s="1">
        <v>82.899953249181806</v>
      </c>
      <c r="J1414" s="1">
        <v>74.7841328413284</v>
      </c>
      <c r="K1414" s="1">
        <v>112.889745916515</v>
      </c>
    </row>
    <row r="1415" spans="1:11" x14ac:dyDescent="0.35">
      <c r="A1415" s="1">
        <v>117.73956900504299</v>
      </c>
      <c r="B1415" s="1">
        <v>77.427459954233399</v>
      </c>
      <c r="C1415" s="1">
        <v>100.161700262927</v>
      </c>
      <c r="D1415" s="1">
        <v>105.88053505534999</v>
      </c>
      <c r="E1415" s="1">
        <v>104.897187644075</v>
      </c>
      <c r="F1415" s="1">
        <v>66.510460251045998</v>
      </c>
      <c r="G1415" s="1">
        <v>63.025369003690003</v>
      </c>
      <c r="H1415" s="1">
        <v>83.442334414080506</v>
      </c>
      <c r="I1415" s="1">
        <v>82.820009350163602</v>
      </c>
      <c r="J1415" s="1">
        <v>73.7818265682656</v>
      </c>
      <c r="K1415" s="1">
        <v>113.301270417422</v>
      </c>
    </row>
    <row r="1416" spans="1:11" x14ac:dyDescent="0.35">
      <c r="A1416" s="1">
        <v>110.36542870242999</v>
      </c>
      <c r="B1416" s="1">
        <v>78.351487414187602</v>
      </c>
      <c r="C1416" s="1">
        <v>98.535495179666896</v>
      </c>
      <c r="D1416" s="1">
        <v>102.84363468634599</v>
      </c>
      <c r="E1416" s="1">
        <v>104.505763024435</v>
      </c>
      <c r="F1416" s="1">
        <v>68.756857275685704</v>
      </c>
      <c r="G1416" s="1">
        <v>63.885608856088503</v>
      </c>
      <c r="H1416" s="1">
        <v>84.009726725335796</v>
      </c>
      <c r="I1416" s="1">
        <v>82.710144927536206</v>
      </c>
      <c r="J1416" s="1">
        <v>74.540590405903998</v>
      </c>
      <c r="K1416" s="1">
        <v>109.448729582577</v>
      </c>
    </row>
    <row r="1417" spans="1:11" x14ac:dyDescent="0.35">
      <c r="A1417" s="1">
        <v>98.711600183402098</v>
      </c>
      <c r="B1417" s="1">
        <v>78.309382151029695</v>
      </c>
      <c r="C1417" s="1">
        <v>97.374233128834305</v>
      </c>
      <c r="D1417" s="1">
        <v>102.91190036900301</v>
      </c>
      <c r="E1417" s="1">
        <v>104.733517750115</v>
      </c>
      <c r="F1417" s="1">
        <v>71.965132496513206</v>
      </c>
      <c r="G1417" s="1">
        <v>65.2795202952029</v>
      </c>
      <c r="H1417" s="1">
        <v>84.263084761463602</v>
      </c>
      <c r="I1417" s="1">
        <v>83.186068256194403</v>
      </c>
      <c r="J1417" s="1">
        <v>76.545664206642002</v>
      </c>
      <c r="K1417" s="1">
        <v>107.55308529945501</v>
      </c>
    </row>
    <row r="1418" spans="1:11" x14ac:dyDescent="0.35">
      <c r="A1418" s="1">
        <v>105.60339293901799</v>
      </c>
      <c r="B1418" s="1">
        <v>77.552402745995394</v>
      </c>
      <c r="C1418" s="1">
        <v>97.1047326906222</v>
      </c>
      <c r="D1418" s="1">
        <v>103.756457564575</v>
      </c>
      <c r="E1418" s="1">
        <v>105.161825726141</v>
      </c>
      <c r="F1418" s="1">
        <v>70.183170618317007</v>
      </c>
      <c r="G1418" s="1">
        <v>64.094095940959406</v>
      </c>
      <c r="H1418" s="1">
        <v>83.962945808244498</v>
      </c>
      <c r="I1418" s="1">
        <v>83.225806451612797</v>
      </c>
      <c r="J1418" s="1">
        <v>76.923892988929794</v>
      </c>
      <c r="K1418" s="1">
        <v>113.547186932849</v>
      </c>
    </row>
    <row r="1419" spans="1:11" x14ac:dyDescent="0.35">
      <c r="A1419" s="1">
        <v>117.113709307657</v>
      </c>
      <c r="B1419" s="1">
        <v>78.325400457665907</v>
      </c>
      <c r="C1419" s="1">
        <v>97.596406660823803</v>
      </c>
      <c r="D1419" s="1">
        <v>102.93311808118</v>
      </c>
      <c r="E1419" s="1">
        <v>104.62563393268699</v>
      </c>
      <c r="F1419" s="1">
        <v>67.461645746164507</v>
      </c>
      <c r="G1419" s="1">
        <v>61.911439114391101</v>
      </c>
      <c r="H1419" s="1">
        <v>84.164427975914705</v>
      </c>
      <c r="I1419" s="1">
        <v>82.335670874240193</v>
      </c>
      <c r="J1419" s="1">
        <v>76.297047970479696</v>
      </c>
      <c r="K1419" s="1">
        <v>115.899274047186</v>
      </c>
    </row>
    <row r="1420" spans="1:11" x14ac:dyDescent="0.35">
      <c r="A1420" s="1">
        <v>110.84227418615301</v>
      </c>
      <c r="B1420" s="1">
        <v>79.561098398169307</v>
      </c>
      <c r="C1420" s="1">
        <v>96.209465381244499</v>
      </c>
      <c r="D1420" s="1">
        <v>101.146678966789</v>
      </c>
      <c r="E1420" s="1">
        <v>103.51267865375701</v>
      </c>
      <c r="F1420" s="1">
        <v>69.026964202696405</v>
      </c>
      <c r="G1420" s="1">
        <v>63.756457564575598</v>
      </c>
      <c r="H1420" s="1">
        <v>83.472440944881797</v>
      </c>
      <c r="I1420" s="1">
        <v>82.390836839644606</v>
      </c>
      <c r="J1420" s="1">
        <v>76.880535055350506</v>
      </c>
      <c r="K1420" s="1">
        <v>112.771324863883</v>
      </c>
    </row>
    <row r="1421" spans="1:11" x14ac:dyDescent="0.35">
      <c r="A1421" s="1">
        <v>99.281522237505698</v>
      </c>
      <c r="B1421" s="1">
        <v>79.505720823798598</v>
      </c>
      <c r="C1421" s="1">
        <v>97.161262050832605</v>
      </c>
      <c r="D1421" s="1">
        <v>101.041051660516</v>
      </c>
      <c r="E1421" s="1">
        <v>103.14937759336</v>
      </c>
      <c r="F1421" s="1">
        <v>71.937238493723797</v>
      </c>
      <c r="G1421" s="1">
        <v>65.802121771217699</v>
      </c>
      <c r="H1421" s="1">
        <v>82.382584529874904</v>
      </c>
      <c r="I1421" s="1">
        <v>81.107994389901805</v>
      </c>
      <c r="J1421" s="1">
        <v>78.165129151291495</v>
      </c>
      <c r="K1421" s="1">
        <v>108.914700544464</v>
      </c>
    </row>
    <row r="1422" spans="1:11" x14ac:dyDescent="0.35">
      <c r="A1422" s="1">
        <v>104.703805593764</v>
      </c>
      <c r="B1422" s="1">
        <v>78.325400457665907</v>
      </c>
      <c r="C1422" s="1">
        <v>98.5135845749342</v>
      </c>
      <c r="D1422" s="1">
        <v>103.6286900369</v>
      </c>
      <c r="E1422" s="1">
        <v>105.49976947902201</v>
      </c>
      <c r="F1422" s="1">
        <v>70.320781032078102</v>
      </c>
      <c r="G1422" s="1">
        <v>65.401752767527597</v>
      </c>
      <c r="H1422" s="1">
        <v>81.901806391847998</v>
      </c>
      <c r="I1422" s="1">
        <v>81.580645161290306</v>
      </c>
      <c r="J1422" s="1">
        <v>75.380535055350506</v>
      </c>
      <c r="K1422" s="1">
        <v>111.700090744101</v>
      </c>
    </row>
    <row r="1423" spans="1:11" x14ac:dyDescent="0.35">
      <c r="A1423" s="1">
        <v>116.03943145346101</v>
      </c>
      <c r="B1423" s="1">
        <v>78.994050343249398</v>
      </c>
      <c r="C1423" s="1">
        <v>99.503505696757202</v>
      </c>
      <c r="D1423" s="1">
        <v>105.02905904059</v>
      </c>
      <c r="E1423" s="1">
        <v>104.86537574919301</v>
      </c>
      <c r="F1423" s="1">
        <v>67.455137145513703</v>
      </c>
      <c r="G1423" s="1">
        <v>63.379151291512898</v>
      </c>
      <c r="H1423" s="1">
        <v>83.549328392774399</v>
      </c>
      <c r="I1423" s="1">
        <v>82.656848994857398</v>
      </c>
      <c r="J1423" s="1">
        <v>73.928505535055294</v>
      </c>
      <c r="K1423" s="1">
        <v>113.255898366606</v>
      </c>
    </row>
    <row r="1424" spans="1:11" x14ac:dyDescent="0.35">
      <c r="A1424" s="1">
        <v>111.044475011462</v>
      </c>
      <c r="B1424" s="1">
        <v>80.615102974828304</v>
      </c>
      <c r="C1424" s="1">
        <v>96.920245398773005</v>
      </c>
      <c r="D1424" s="1">
        <v>104.595479704797</v>
      </c>
      <c r="E1424" s="1">
        <v>103.22775472568</v>
      </c>
      <c r="F1424" s="1">
        <v>68.979544397954399</v>
      </c>
      <c r="G1424" s="1">
        <v>64.082103321033202</v>
      </c>
      <c r="H1424" s="1">
        <v>85.002779064381599</v>
      </c>
      <c r="I1424" s="1">
        <v>82.930808789153801</v>
      </c>
      <c r="J1424" s="1">
        <v>75.492158671586694</v>
      </c>
      <c r="K1424" s="1">
        <v>110.691470054446</v>
      </c>
    </row>
    <row r="1425" spans="1:11" x14ac:dyDescent="0.35">
      <c r="A1425" s="1">
        <v>99.274644658413493</v>
      </c>
      <c r="B1425" s="1">
        <v>80.579862700228801</v>
      </c>
      <c r="C1425" s="1">
        <v>96.9684487291849</v>
      </c>
      <c r="D1425" s="1">
        <v>104.107933579335</v>
      </c>
      <c r="E1425" s="1">
        <v>103.40802213001299</v>
      </c>
      <c r="F1425" s="1">
        <v>72.358902835890206</v>
      </c>
      <c r="G1425" s="1">
        <v>65.899446494464897</v>
      </c>
      <c r="H1425" s="1">
        <v>84.879573876794794</v>
      </c>
      <c r="I1425" s="1">
        <v>82.745675549322101</v>
      </c>
      <c r="J1425" s="1">
        <v>76.724169741697395</v>
      </c>
      <c r="K1425" s="1">
        <v>108.837568058076</v>
      </c>
    </row>
    <row r="1426" spans="1:11" x14ac:dyDescent="0.35">
      <c r="A1426" s="1">
        <v>102.906464924346</v>
      </c>
      <c r="B1426" s="1">
        <v>79.6141876430205</v>
      </c>
      <c r="C1426" s="1">
        <v>98.329097283085005</v>
      </c>
      <c r="D1426" s="1">
        <v>104.099169741697</v>
      </c>
      <c r="E1426" s="1">
        <v>105.005071461502</v>
      </c>
      <c r="F1426" s="1">
        <v>70.791259879125903</v>
      </c>
      <c r="G1426" s="1">
        <v>64.857933579335693</v>
      </c>
      <c r="H1426" s="1">
        <v>84.485873089393195</v>
      </c>
      <c r="I1426" s="1">
        <v>83.559607293127598</v>
      </c>
      <c r="J1426" s="1">
        <v>75.612546125461193</v>
      </c>
      <c r="K1426" s="1">
        <v>114.689655172413</v>
      </c>
    </row>
    <row r="1427" spans="1:11" x14ac:dyDescent="0.35">
      <c r="A1427" s="1">
        <v>116.33975240715201</v>
      </c>
      <c r="B1427" s="1">
        <v>79.394050343249404</v>
      </c>
      <c r="C1427" s="1">
        <v>98.312883435582805</v>
      </c>
      <c r="D1427" s="1">
        <v>102.049815498154</v>
      </c>
      <c r="E1427" s="1">
        <v>104.541724296911</v>
      </c>
      <c r="F1427" s="1">
        <v>67.561599256159894</v>
      </c>
      <c r="G1427" s="1">
        <v>62.671125461254597</v>
      </c>
      <c r="H1427" s="1">
        <v>84.267716535432996</v>
      </c>
      <c r="I1427" s="1">
        <v>82.568022440392696</v>
      </c>
      <c r="J1427" s="1">
        <v>75.535516605165995</v>
      </c>
      <c r="K1427" s="1">
        <v>118.481397459165</v>
      </c>
    </row>
    <row r="1428" spans="1:11" x14ac:dyDescent="0.35">
      <c r="A1428" s="1">
        <v>112.262265016047</v>
      </c>
      <c r="B1428" s="1">
        <v>80.315331807780296</v>
      </c>
      <c r="C1428" s="1">
        <v>98.206836108676498</v>
      </c>
      <c r="D1428" s="1">
        <v>100.84409594095899</v>
      </c>
      <c r="E1428" s="1">
        <v>103.386814200092</v>
      </c>
      <c r="F1428" s="1">
        <v>68.865178986517904</v>
      </c>
      <c r="G1428" s="1">
        <v>64.190036900368995</v>
      </c>
      <c r="H1428" s="1">
        <v>83.254284390921697</v>
      </c>
      <c r="I1428" s="1">
        <v>80.958391771856</v>
      </c>
      <c r="J1428" s="1">
        <v>75.640221402213996</v>
      </c>
      <c r="K1428" s="1">
        <v>115.125226860254</v>
      </c>
    </row>
    <row r="1429" spans="1:11" x14ac:dyDescent="0.35">
      <c r="A1429" s="1">
        <v>101.020174232003</v>
      </c>
      <c r="B1429" s="1">
        <v>79.717162471395795</v>
      </c>
      <c r="C1429" s="1">
        <v>99.113058720420597</v>
      </c>
      <c r="D1429" s="1">
        <v>102.281365313653</v>
      </c>
      <c r="E1429" s="1">
        <v>102.94790225910501</v>
      </c>
      <c r="F1429" s="1">
        <v>72.311018131101804</v>
      </c>
      <c r="G1429" s="1">
        <v>67.003228782287806</v>
      </c>
      <c r="H1429" s="1">
        <v>82.491431218156507</v>
      </c>
      <c r="I1429" s="1">
        <v>80.660121552127094</v>
      </c>
      <c r="J1429" s="1">
        <v>76.242158671586694</v>
      </c>
      <c r="K1429" s="1">
        <v>110.338475499092</v>
      </c>
    </row>
    <row r="1430" spans="1:11" x14ac:dyDescent="0.35">
      <c r="A1430" s="1">
        <v>103.711600183402</v>
      </c>
      <c r="B1430" s="1">
        <v>78.477345537757401</v>
      </c>
      <c r="C1430" s="1">
        <v>97.6652059596844</v>
      </c>
      <c r="D1430" s="1">
        <v>105.26845018450101</v>
      </c>
      <c r="E1430" s="1">
        <v>104.599815583218</v>
      </c>
      <c r="F1430" s="1">
        <v>71.524407252440696</v>
      </c>
      <c r="G1430" s="1">
        <v>66.063191881918797</v>
      </c>
      <c r="H1430" s="1">
        <v>82.190829087540493</v>
      </c>
      <c r="I1430" s="1">
        <v>81.546049555867199</v>
      </c>
      <c r="J1430" s="1">
        <v>75.254151291512898</v>
      </c>
      <c r="K1430" s="1">
        <v>111.59392014519</v>
      </c>
    </row>
    <row r="1431" spans="1:11" x14ac:dyDescent="0.35">
      <c r="A1431" s="1">
        <v>115.88262265016</v>
      </c>
      <c r="B1431" s="1">
        <v>78.864530892448499</v>
      </c>
      <c r="C1431" s="1">
        <v>98</v>
      </c>
      <c r="D1431" s="1">
        <v>104.417896678966</v>
      </c>
      <c r="E1431" s="1">
        <v>106.440756108805</v>
      </c>
      <c r="F1431" s="1">
        <v>67.986517898651698</v>
      </c>
      <c r="G1431" s="1">
        <v>62.666051660516601</v>
      </c>
      <c r="H1431" s="1">
        <v>83.706808707734993</v>
      </c>
      <c r="I1431" s="1">
        <v>81.609630668536596</v>
      </c>
      <c r="J1431" s="1">
        <v>73.732472324723204</v>
      </c>
      <c r="K1431" s="1">
        <v>113.169691470054</v>
      </c>
    </row>
    <row r="1432" spans="1:11" x14ac:dyDescent="0.35">
      <c r="A1432" s="1">
        <v>112.47959651535901</v>
      </c>
      <c r="B1432" s="1">
        <v>80.356064073226506</v>
      </c>
      <c r="C1432" s="1">
        <v>97.7572304995617</v>
      </c>
      <c r="D1432" s="1">
        <v>101.755073800738</v>
      </c>
      <c r="E1432" s="1">
        <v>105.90871369294599</v>
      </c>
      <c r="F1432" s="1">
        <v>69.129707112970706</v>
      </c>
      <c r="G1432" s="1">
        <v>63.941881918819099</v>
      </c>
      <c r="H1432" s="1">
        <v>85.239925891616394</v>
      </c>
      <c r="I1432" s="1">
        <v>81.371201496026103</v>
      </c>
      <c r="J1432" s="1">
        <v>74.115774907749</v>
      </c>
      <c r="K1432" s="1">
        <v>110.238203266787</v>
      </c>
    </row>
    <row r="1433" spans="1:11" x14ac:dyDescent="0.35">
      <c r="A1433" s="1">
        <v>99.658413571756</v>
      </c>
      <c r="B1433" s="1">
        <v>79.428832951944997</v>
      </c>
      <c r="C1433" s="1">
        <v>97.031551270815001</v>
      </c>
      <c r="D1433" s="1">
        <v>101.55719557195501</v>
      </c>
      <c r="E1433" s="1">
        <v>104.882434301521</v>
      </c>
      <c r="F1433" s="1">
        <v>73.018596001859606</v>
      </c>
      <c r="G1433" s="1">
        <v>66.069188191881906</v>
      </c>
      <c r="H1433" s="1">
        <v>85.215377489578501</v>
      </c>
      <c r="I1433" s="1">
        <v>81.372604020570293</v>
      </c>
      <c r="J1433" s="1">
        <v>75.389760147601393</v>
      </c>
      <c r="K1433" s="1">
        <v>106.98956442831199</v>
      </c>
    </row>
    <row r="1434" spans="1:11" x14ac:dyDescent="0.35">
      <c r="A1434" s="1">
        <v>99.989454378725299</v>
      </c>
      <c r="B1434" s="1">
        <v>77.403661327231106</v>
      </c>
      <c r="C1434" s="1">
        <v>97.369851007887803</v>
      </c>
      <c r="D1434" s="1">
        <v>103.83440959409501</v>
      </c>
      <c r="E1434" s="1">
        <v>106.46795758414</v>
      </c>
      <c r="F1434" s="1">
        <v>72.258019525801899</v>
      </c>
      <c r="G1434" s="1">
        <v>64.659594095940903</v>
      </c>
      <c r="H1434" s="1">
        <v>84.697545159796206</v>
      </c>
      <c r="I1434" s="1">
        <v>82.768583450210301</v>
      </c>
      <c r="J1434" s="1">
        <v>75.519833948339397</v>
      </c>
      <c r="K1434" s="1">
        <v>111.070780399274</v>
      </c>
    </row>
    <row r="1435" spans="1:11" x14ac:dyDescent="0.35">
      <c r="A1435" s="1">
        <v>114.013755158184</v>
      </c>
      <c r="B1435" s="1">
        <v>77.834324942791696</v>
      </c>
      <c r="C1435" s="1">
        <v>99.941279579316301</v>
      </c>
      <c r="D1435" s="1">
        <v>103.398985239852</v>
      </c>
      <c r="E1435" s="1">
        <v>106.26463808206501</v>
      </c>
      <c r="F1435" s="1">
        <v>68.629474662947402</v>
      </c>
      <c r="G1435" s="1">
        <v>62.579335793357899</v>
      </c>
      <c r="H1435" s="1">
        <v>84.477072718851304</v>
      </c>
      <c r="I1435" s="1">
        <v>81.865357643758699</v>
      </c>
      <c r="J1435" s="1">
        <v>75.175276752767502</v>
      </c>
      <c r="K1435" s="1">
        <v>115.023139745916</v>
      </c>
    </row>
    <row r="1436" spans="1:11" x14ac:dyDescent="0.35">
      <c r="A1436" s="1">
        <v>113.02613480055</v>
      </c>
      <c r="B1436" s="1">
        <v>78.882837528604099</v>
      </c>
      <c r="C1436" s="1">
        <v>101.34092900964001</v>
      </c>
      <c r="D1436" s="1">
        <v>101.994926199261</v>
      </c>
      <c r="E1436" s="1">
        <v>104.79529737206001</v>
      </c>
      <c r="F1436" s="1">
        <v>69.374244537424403</v>
      </c>
      <c r="G1436" s="1">
        <v>64.079335793357899</v>
      </c>
      <c r="H1436" s="1">
        <v>83.961556276053699</v>
      </c>
      <c r="I1436" s="1">
        <v>81.037868162692803</v>
      </c>
      <c r="J1436" s="1">
        <v>74.3999077490774</v>
      </c>
      <c r="K1436" s="1">
        <v>112.770871143375</v>
      </c>
    </row>
    <row r="1437" spans="1:11" x14ac:dyDescent="0.35">
      <c r="A1437" s="1">
        <v>101.829436038514</v>
      </c>
      <c r="B1437" s="1">
        <v>78.181235697940494</v>
      </c>
      <c r="C1437" s="1">
        <v>101.00701139351401</v>
      </c>
      <c r="D1437" s="1">
        <v>102.35885608856</v>
      </c>
      <c r="E1437" s="1">
        <v>104.828031350852</v>
      </c>
      <c r="F1437" s="1">
        <v>72.700604370060404</v>
      </c>
      <c r="G1437" s="1">
        <v>66.438191881918797</v>
      </c>
      <c r="H1437" s="1">
        <v>82.748494673459902</v>
      </c>
      <c r="I1437" s="1">
        <v>81.067788686301995</v>
      </c>
      <c r="J1437" s="1">
        <v>74.755073800738003</v>
      </c>
      <c r="K1437" s="1">
        <v>108.744101633393</v>
      </c>
    </row>
    <row r="1438" spans="1:11" x14ac:dyDescent="0.35">
      <c r="A1438" s="1">
        <v>101.41219624025599</v>
      </c>
      <c r="B1438" s="1">
        <v>76.368421052631504</v>
      </c>
      <c r="C1438" s="1">
        <v>100.500438212094</v>
      </c>
      <c r="D1438" s="1">
        <v>104.713099630996</v>
      </c>
      <c r="E1438" s="1">
        <v>106.439834024896</v>
      </c>
      <c r="F1438" s="1">
        <v>71.980009298000894</v>
      </c>
      <c r="G1438" s="1">
        <v>66.071494464944607</v>
      </c>
      <c r="H1438" s="1">
        <v>82.057897174617807</v>
      </c>
      <c r="I1438" s="1">
        <v>82.393641888733001</v>
      </c>
      <c r="J1438" s="1">
        <v>74.103782287822796</v>
      </c>
      <c r="K1438" s="1">
        <v>110.03448275862</v>
      </c>
    </row>
    <row r="1439" spans="1:11" x14ac:dyDescent="0.35">
      <c r="A1439" s="1">
        <v>115.324621733149</v>
      </c>
      <c r="B1439" s="1">
        <v>76.162471395880999</v>
      </c>
      <c r="C1439" s="1">
        <v>100.68185801928099</v>
      </c>
      <c r="D1439" s="1">
        <v>105.183579335793</v>
      </c>
      <c r="E1439" s="1">
        <v>107.34670355002299</v>
      </c>
      <c r="F1439" s="1">
        <v>68.179916317991598</v>
      </c>
      <c r="G1439" s="1">
        <v>63.988007380073803</v>
      </c>
      <c r="H1439" s="1">
        <v>83.175081056044405</v>
      </c>
      <c r="I1439" s="1">
        <v>83.117812061711007</v>
      </c>
      <c r="J1439" s="1">
        <v>73.046125461254604</v>
      </c>
      <c r="K1439" s="1">
        <v>112.34392014519</v>
      </c>
    </row>
    <row r="1440" spans="1:11" x14ac:dyDescent="0.35">
      <c r="A1440" s="1">
        <v>114.02338376891301</v>
      </c>
      <c r="B1440" s="1">
        <v>78.0402745995423</v>
      </c>
      <c r="C1440" s="1">
        <v>100.25416301489901</v>
      </c>
      <c r="D1440" s="1">
        <v>103.003228782287</v>
      </c>
      <c r="E1440" s="1">
        <v>106.856615952051</v>
      </c>
      <c r="F1440" s="1">
        <v>68.402138540213798</v>
      </c>
      <c r="G1440" s="1">
        <v>64.353321033210307</v>
      </c>
      <c r="H1440" s="1">
        <v>84.786012042612299</v>
      </c>
      <c r="I1440" s="1">
        <v>82.546517064048601</v>
      </c>
      <c r="J1440" s="1">
        <v>73.151752767527597</v>
      </c>
      <c r="K1440" s="1">
        <v>109.523139745916</v>
      </c>
    </row>
    <row r="1441" spans="1:11" x14ac:dyDescent="0.35">
      <c r="A1441" s="1">
        <v>102.02338376891301</v>
      </c>
      <c r="B1441" s="1">
        <v>78.193135011441598</v>
      </c>
      <c r="C1441" s="1">
        <v>98.901402278702804</v>
      </c>
      <c r="D1441" s="1">
        <v>102.593173431734</v>
      </c>
      <c r="E1441" s="1">
        <v>105.68234209313</v>
      </c>
      <c r="F1441" s="1">
        <v>71.924221292422104</v>
      </c>
      <c r="G1441" s="1">
        <v>65.253690036900295</v>
      </c>
      <c r="H1441" s="1">
        <v>84.498378879110703</v>
      </c>
      <c r="I1441" s="1">
        <v>82.413744740532906</v>
      </c>
      <c r="J1441" s="1">
        <v>74.878228782287806</v>
      </c>
      <c r="K1441" s="1">
        <v>106.827586206896</v>
      </c>
    </row>
    <row r="1442" spans="1:11" x14ac:dyDescent="0.35">
      <c r="A1442" s="1">
        <v>99.773039889958696</v>
      </c>
      <c r="B1442" s="1">
        <v>77.121739130434705</v>
      </c>
      <c r="C1442" s="1">
        <v>99.156441717791395</v>
      </c>
      <c r="D1442" s="1">
        <v>103.478782287822</v>
      </c>
      <c r="E1442" s="1">
        <v>106.06270170585501</v>
      </c>
      <c r="F1442" s="1">
        <v>71.821478382147802</v>
      </c>
      <c r="G1442" s="1">
        <v>64.801199261992593</v>
      </c>
      <c r="H1442" s="1">
        <v>83.761926817971201</v>
      </c>
      <c r="I1442" s="1">
        <v>82.367928938756407</v>
      </c>
      <c r="J1442" s="1">
        <v>74.710793357933497</v>
      </c>
      <c r="K1442" s="1">
        <v>110.29355716878401</v>
      </c>
    </row>
    <row r="1443" spans="1:11" x14ac:dyDescent="0.35">
      <c r="A1443" s="1">
        <v>113.94085281980701</v>
      </c>
      <c r="B1443" s="1">
        <v>77.460411899313399</v>
      </c>
      <c r="C1443" s="1">
        <v>100.586765994741</v>
      </c>
      <c r="D1443" s="1">
        <v>102.065959409594</v>
      </c>
      <c r="E1443" s="1">
        <v>105.24343015214301</v>
      </c>
      <c r="F1443" s="1">
        <v>68.646211064621099</v>
      </c>
      <c r="G1443" s="1">
        <v>62.633763837638298</v>
      </c>
      <c r="H1443" s="1">
        <v>83.580824455766503</v>
      </c>
      <c r="I1443" s="1">
        <v>82.105189340813396</v>
      </c>
      <c r="J1443" s="1">
        <v>73.062269372693706</v>
      </c>
      <c r="K1443" s="1">
        <v>114.047186932849</v>
      </c>
    </row>
    <row r="1444" spans="1:11" x14ac:dyDescent="0.35">
      <c r="A1444" s="1">
        <v>115.182485098578</v>
      </c>
      <c r="B1444" s="1">
        <v>79.121739130434705</v>
      </c>
      <c r="C1444" s="1">
        <v>100.070552147239</v>
      </c>
      <c r="D1444" s="1">
        <v>98.607933579335693</v>
      </c>
      <c r="E1444" s="1">
        <v>103.349469801751</v>
      </c>
      <c r="F1444" s="1">
        <v>68.760111576011099</v>
      </c>
      <c r="G1444" s="1">
        <v>64.022140221402196</v>
      </c>
      <c r="H1444" s="1">
        <v>83.644279759147693</v>
      </c>
      <c r="I1444" s="1">
        <v>81.870967741935402</v>
      </c>
      <c r="J1444" s="1">
        <v>73.566420664206603</v>
      </c>
      <c r="K1444" s="1">
        <v>112.127041742286</v>
      </c>
    </row>
    <row r="1445" spans="1:11" x14ac:dyDescent="0.35">
      <c r="A1445" s="1">
        <v>104.10408069692799</v>
      </c>
      <c r="B1445" s="1">
        <v>79.196796338672698</v>
      </c>
      <c r="C1445" s="1">
        <v>99.874233128834305</v>
      </c>
      <c r="D1445" s="1">
        <v>100.077029520295</v>
      </c>
      <c r="E1445" s="1">
        <v>102.83402489626501</v>
      </c>
      <c r="F1445" s="1">
        <v>72.005578800557799</v>
      </c>
      <c r="G1445" s="1">
        <v>66.453874538745296</v>
      </c>
      <c r="H1445" s="1">
        <v>83.315423807318098</v>
      </c>
      <c r="I1445" s="1">
        <v>82.229546517063994</v>
      </c>
      <c r="J1445" s="1">
        <v>75.623616236162306</v>
      </c>
      <c r="K1445" s="1">
        <v>109.0444646098</v>
      </c>
    </row>
    <row r="1446" spans="1:11" x14ac:dyDescent="0.35">
      <c r="A1446" s="1">
        <v>101.12242090784</v>
      </c>
      <c r="B1446" s="1">
        <v>77.5812356979404</v>
      </c>
      <c r="C1446" s="1">
        <v>100.286590709903</v>
      </c>
      <c r="D1446" s="1">
        <v>103.658671586715</v>
      </c>
      <c r="E1446" s="1">
        <v>106.425080682342</v>
      </c>
      <c r="F1446" s="1">
        <v>71.853091585309102</v>
      </c>
      <c r="G1446" s="1">
        <v>66.547047970479696</v>
      </c>
      <c r="H1446" s="1">
        <v>83.150532654006398</v>
      </c>
      <c r="I1446" s="1">
        <v>83.708742402992002</v>
      </c>
      <c r="J1446" s="1">
        <v>74.136531365313601</v>
      </c>
      <c r="K1446" s="1">
        <v>109.967332123411</v>
      </c>
    </row>
    <row r="1447" spans="1:11" x14ac:dyDescent="0.35">
      <c r="A1447" s="1">
        <v>114.25813846859199</v>
      </c>
      <c r="B1447" s="1">
        <v>77.236155606407294</v>
      </c>
      <c r="C1447" s="1">
        <v>99.904031551270805</v>
      </c>
      <c r="D1447" s="1">
        <v>104.279520295202</v>
      </c>
      <c r="E1447" s="1">
        <v>107.55140617796199</v>
      </c>
      <c r="F1447" s="1">
        <v>68.634588563458806</v>
      </c>
      <c r="G1447" s="1">
        <v>64.232011070110701</v>
      </c>
      <c r="H1447" s="1">
        <v>84.427512737378393</v>
      </c>
      <c r="I1447" s="1">
        <v>82.911173445535198</v>
      </c>
      <c r="J1447" s="1">
        <v>72.174815498154899</v>
      </c>
      <c r="K1447" s="1">
        <v>112.85027223230399</v>
      </c>
    </row>
    <row r="1448" spans="1:11" x14ac:dyDescent="0.35">
      <c r="A1448" s="1">
        <v>115.14030261348</v>
      </c>
      <c r="B1448" s="1">
        <v>78.666819221967899</v>
      </c>
      <c r="C1448" s="1">
        <v>99.207274320771205</v>
      </c>
      <c r="D1448" s="1">
        <v>103.973247232472</v>
      </c>
      <c r="E1448" s="1">
        <v>104.95988934992999</v>
      </c>
      <c r="F1448" s="1">
        <v>68.848442584844193</v>
      </c>
      <c r="G1448" s="1">
        <v>64.268450184501802</v>
      </c>
      <c r="H1448" s="1">
        <v>86.210282538212098</v>
      </c>
      <c r="I1448" s="1">
        <v>82.153342683496902</v>
      </c>
      <c r="J1448" s="1">
        <v>72.228782287822796</v>
      </c>
      <c r="K1448" s="1">
        <v>111.291742286751</v>
      </c>
    </row>
    <row r="1449" spans="1:11" x14ac:dyDescent="0.35">
      <c r="A1449" s="1">
        <v>103.264099037138</v>
      </c>
      <c r="B1449" s="1">
        <v>79.313501144164704</v>
      </c>
      <c r="C1449" s="1">
        <v>97.919807186678298</v>
      </c>
      <c r="D1449" s="1">
        <v>103.15405904059</v>
      </c>
      <c r="E1449" s="1">
        <v>103.967727063162</v>
      </c>
      <c r="F1449" s="1">
        <v>72.686657368665706</v>
      </c>
      <c r="G1449" s="1">
        <v>65.548431734317305</v>
      </c>
      <c r="H1449" s="1">
        <v>85.913385826771602</v>
      </c>
      <c r="I1449" s="1">
        <v>83.434315100514198</v>
      </c>
      <c r="J1449" s="1">
        <v>74.470940959409504</v>
      </c>
      <c r="K1449" s="1">
        <v>109.438294010889</v>
      </c>
    </row>
    <row r="1450" spans="1:11" x14ac:dyDescent="0.35">
      <c r="A1450" s="1">
        <v>98.217790004584998</v>
      </c>
      <c r="B1450" s="1">
        <v>78.008237986270004</v>
      </c>
      <c r="C1450" s="1">
        <v>98.088518843119999</v>
      </c>
      <c r="D1450" s="1">
        <v>103.470018450184</v>
      </c>
      <c r="E1450" s="1">
        <v>105.379437528815</v>
      </c>
      <c r="F1450" s="1">
        <v>72.902370990237102</v>
      </c>
      <c r="G1450" s="1">
        <v>64.621771217712094</v>
      </c>
      <c r="H1450" s="1">
        <v>85.025474756831798</v>
      </c>
      <c r="I1450" s="1">
        <v>84.518466573165</v>
      </c>
      <c r="J1450" s="1">
        <v>74.492619926199197</v>
      </c>
      <c r="K1450" s="1">
        <v>112.307168784029</v>
      </c>
    </row>
    <row r="1451" spans="1:11" x14ac:dyDescent="0.35">
      <c r="A1451" s="1">
        <v>112.494727189362</v>
      </c>
      <c r="B1451" s="1">
        <v>76.931807780320298</v>
      </c>
      <c r="C1451" s="1">
        <v>99.202453987729996</v>
      </c>
      <c r="D1451" s="1">
        <v>103.348708487084</v>
      </c>
      <c r="E1451" s="1">
        <v>105.765790686952</v>
      </c>
      <c r="F1451" s="1">
        <v>69.709902370990207</v>
      </c>
      <c r="G1451" s="1">
        <v>62.109317343173402</v>
      </c>
      <c r="H1451" s="1">
        <v>84.779527559055097</v>
      </c>
      <c r="I1451" s="1">
        <v>84.018700327255701</v>
      </c>
      <c r="J1451" s="1">
        <v>73.110239852398493</v>
      </c>
      <c r="K1451" s="1">
        <v>116.46007259528101</v>
      </c>
    </row>
    <row r="1452" spans="1:11" x14ac:dyDescent="0.35">
      <c r="A1452" s="1">
        <v>115.83402109124199</v>
      </c>
      <c r="B1452" s="1">
        <v>77.432494279176098</v>
      </c>
      <c r="C1452" s="1">
        <v>97.912795793163795</v>
      </c>
      <c r="D1452" s="1">
        <v>102.349630996309</v>
      </c>
      <c r="E1452" s="1">
        <v>104.35315813739</v>
      </c>
      <c r="F1452" s="1">
        <v>69.542073454207298</v>
      </c>
      <c r="G1452" s="1">
        <v>63.255996309963102</v>
      </c>
      <c r="H1452" s="1">
        <v>84.808707735062498</v>
      </c>
      <c r="I1452" s="1">
        <v>82.783543712014904</v>
      </c>
      <c r="J1452" s="1">
        <v>72.835793357933497</v>
      </c>
      <c r="K1452" s="1">
        <v>114.140199637023</v>
      </c>
    </row>
    <row r="1453" spans="1:11" x14ac:dyDescent="0.35">
      <c r="A1453" s="1">
        <v>105.28656579550599</v>
      </c>
      <c r="B1453" s="1">
        <v>78.241647597254001</v>
      </c>
      <c r="C1453" s="1">
        <v>96.098597721297097</v>
      </c>
      <c r="D1453" s="1">
        <v>101.761531365313</v>
      </c>
      <c r="E1453" s="1">
        <v>102.254495159059</v>
      </c>
      <c r="F1453" s="1">
        <v>72.987447698744703</v>
      </c>
      <c r="G1453" s="1">
        <v>66.934501845018403</v>
      </c>
      <c r="H1453" s="1">
        <v>83.890226956924494</v>
      </c>
      <c r="I1453" s="1">
        <v>83.0832164562879</v>
      </c>
      <c r="J1453" s="1">
        <v>75.030904059040495</v>
      </c>
      <c r="K1453" s="1">
        <v>110.284029038112</v>
      </c>
    </row>
    <row r="1454" spans="1:11" x14ac:dyDescent="0.35">
      <c r="A1454" s="1">
        <v>98.801467216872894</v>
      </c>
      <c r="B1454" s="1">
        <v>77.728604118993104</v>
      </c>
      <c r="C1454" s="1">
        <v>98.203330411919296</v>
      </c>
      <c r="D1454" s="1">
        <v>104.517988929889</v>
      </c>
      <c r="E1454" s="1">
        <v>103.812355924389</v>
      </c>
      <c r="F1454" s="1">
        <v>72.860994886099405</v>
      </c>
      <c r="G1454" s="1">
        <v>66.574261992619896</v>
      </c>
      <c r="H1454" s="1">
        <v>82.957850856878096</v>
      </c>
      <c r="I1454" s="1">
        <v>84.094436652641406</v>
      </c>
      <c r="J1454" s="1">
        <v>74.483394833948296</v>
      </c>
      <c r="K1454" s="1">
        <v>109.226406533575</v>
      </c>
    </row>
    <row r="1455" spans="1:11" x14ac:dyDescent="0.35">
      <c r="A1455" s="1">
        <v>111.638239339752</v>
      </c>
      <c r="B1455" s="1">
        <v>77.070480549199004</v>
      </c>
      <c r="C1455" s="1">
        <v>98.984224364592393</v>
      </c>
      <c r="D1455" s="1">
        <v>106.908210332103</v>
      </c>
      <c r="E1455" s="1">
        <v>106.40433379437501</v>
      </c>
      <c r="F1455" s="1">
        <v>69.237099023709902</v>
      </c>
      <c r="G1455" s="1">
        <v>63.947416974169698</v>
      </c>
      <c r="H1455" s="1">
        <v>83.911069939786898</v>
      </c>
      <c r="I1455" s="1">
        <v>83.547919588592805</v>
      </c>
      <c r="J1455" s="1">
        <v>71.725553505535004</v>
      </c>
      <c r="K1455" s="1">
        <v>112.08393829401</v>
      </c>
    </row>
    <row r="1456" spans="1:11" x14ac:dyDescent="0.35">
      <c r="A1456" s="1">
        <v>114.881247134342</v>
      </c>
      <c r="B1456" s="1">
        <v>77.569336384439296</v>
      </c>
      <c r="C1456" s="1">
        <v>97.003943908851795</v>
      </c>
      <c r="D1456" s="1">
        <v>104.783210332103</v>
      </c>
      <c r="E1456" s="1">
        <v>106.029045643153</v>
      </c>
      <c r="F1456" s="1">
        <v>68.963272896327197</v>
      </c>
      <c r="G1456" s="1">
        <v>64.208487084870796</v>
      </c>
      <c r="H1456" s="1">
        <v>85.371931449745205</v>
      </c>
      <c r="I1456" s="1">
        <v>83.225338943431495</v>
      </c>
      <c r="J1456" s="1">
        <v>72.022140221402196</v>
      </c>
      <c r="K1456" s="1">
        <v>110.470961887477</v>
      </c>
    </row>
    <row r="1457" spans="1:11" x14ac:dyDescent="0.35">
      <c r="A1457" s="1">
        <v>103.301696469509</v>
      </c>
      <c r="B1457" s="1">
        <v>78.623798627002202</v>
      </c>
      <c r="C1457" s="1">
        <v>96.384750219105996</v>
      </c>
      <c r="D1457" s="1">
        <v>103.273985239852</v>
      </c>
      <c r="E1457" s="1">
        <v>104.470262793914</v>
      </c>
      <c r="F1457" s="1">
        <v>72.004184100418399</v>
      </c>
      <c r="G1457" s="1">
        <v>66.414667896678907</v>
      </c>
      <c r="H1457" s="1">
        <v>85.016211208892997</v>
      </c>
      <c r="I1457" s="1">
        <v>83.8517999064983</v>
      </c>
      <c r="J1457" s="1">
        <v>73.967712177121697</v>
      </c>
      <c r="K1457" s="1">
        <v>108.248185117967</v>
      </c>
    </row>
    <row r="1458" spans="1:11" x14ac:dyDescent="0.35">
      <c r="A1458" s="1">
        <v>96.199449793672599</v>
      </c>
      <c r="B1458" s="1">
        <v>78.506636155606401</v>
      </c>
      <c r="C1458" s="1">
        <v>96.722173531989398</v>
      </c>
      <c r="D1458" s="1">
        <v>104.227398523985</v>
      </c>
      <c r="E1458" s="1">
        <v>105.85523282618701</v>
      </c>
      <c r="F1458" s="1">
        <v>72.373314737331398</v>
      </c>
      <c r="G1458" s="1">
        <v>65.018450184501802</v>
      </c>
      <c r="H1458" s="1">
        <v>84.183418249189401</v>
      </c>
      <c r="I1458" s="1">
        <v>85.372604020570293</v>
      </c>
      <c r="J1458" s="1">
        <v>74.719557195571895</v>
      </c>
      <c r="K1458" s="1">
        <v>110.76542649727701</v>
      </c>
    </row>
    <row r="1459" spans="1:11" x14ac:dyDescent="0.35">
      <c r="A1459" s="1">
        <v>109.165520403484</v>
      </c>
      <c r="B1459" s="1">
        <v>78.351487414187602</v>
      </c>
      <c r="C1459" s="1">
        <v>98.534618755477595</v>
      </c>
      <c r="D1459" s="1">
        <v>104.674354243542</v>
      </c>
      <c r="E1459" s="1">
        <v>106.45550945136</v>
      </c>
      <c r="F1459" s="1">
        <v>69.046490004649002</v>
      </c>
      <c r="G1459" s="1">
        <v>62.635608856088503</v>
      </c>
      <c r="H1459" s="1">
        <v>84.163501621120801</v>
      </c>
      <c r="I1459" s="1">
        <v>84.994389901823197</v>
      </c>
      <c r="J1459" s="1">
        <v>75.013376383763799</v>
      </c>
      <c r="K1459" s="1">
        <v>115.672867513611</v>
      </c>
    </row>
    <row r="1460" spans="1:11" x14ac:dyDescent="0.35">
      <c r="A1460" s="1">
        <v>115.265474552957</v>
      </c>
      <c r="B1460" s="1">
        <v>79.048512585812304</v>
      </c>
      <c r="C1460" s="1">
        <v>98.532427695004301</v>
      </c>
      <c r="D1460" s="1">
        <v>101.847324723247</v>
      </c>
      <c r="E1460" s="1">
        <v>104.437067773167</v>
      </c>
      <c r="F1460" s="1">
        <v>68.265922826592202</v>
      </c>
      <c r="G1460" s="1">
        <v>62.639298892988897</v>
      </c>
      <c r="H1460" s="1">
        <v>84.303381194997598</v>
      </c>
      <c r="I1460" s="1">
        <v>83.649836372136505</v>
      </c>
      <c r="J1460" s="1">
        <v>75.172047970479696</v>
      </c>
      <c r="K1460" s="1">
        <v>114.357985480943</v>
      </c>
    </row>
    <row r="1461" spans="1:11" x14ac:dyDescent="0.35">
      <c r="A1461" s="1">
        <v>106.126547455295</v>
      </c>
      <c r="B1461" s="1">
        <v>79.499313501144101</v>
      </c>
      <c r="C1461" s="1">
        <v>96.843120070113898</v>
      </c>
      <c r="D1461" s="1">
        <v>100.69188191881901</v>
      </c>
      <c r="E1461" s="1">
        <v>103.19041032733899</v>
      </c>
      <c r="F1461" s="1">
        <v>71.742910274291006</v>
      </c>
      <c r="G1461" s="1">
        <v>65.876383763837595</v>
      </c>
      <c r="H1461" s="1">
        <v>83.364057433997203</v>
      </c>
      <c r="I1461" s="1">
        <v>83.896680691912096</v>
      </c>
      <c r="J1461" s="1">
        <v>76.723247232472303</v>
      </c>
      <c r="K1461" s="1">
        <v>110.910163339382</v>
      </c>
    </row>
    <row r="1462" spans="1:11" x14ac:dyDescent="0.35">
      <c r="A1462" s="1">
        <v>99.182026593305807</v>
      </c>
      <c r="B1462" s="1">
        <v>78.136384439359205</v>
      </c>
      <c r="C1462" s="1">
        <v>98.699386503067402</v>
      </c>
      <c r="D1462" s="1">
        <v>103.045664206642</v>
      </c>
      <c r="E1462" s="1">
        <v>106.280774550484</v>
      </c>
      <c r="F1462" s="1">
        <v>72.134821013481996</v>
      </c>
      <c r="G1462" s="1">
        <v>66.994926199261897</v>
      </c>
      <c r="H1462" s="1">
        <v>82.970356646595604</v>
      </c>
      <c r="I1462" s="1">
        <v>85.241701729780203</v>
      </c>
      <c r="J1462" s="1">
        <v>76.836254612546099</v>
      </c>
      <c r="K1462" s="1">
        <v>109.5889292196</v>
      </c>
    </row>
    <row r="1463" spans="1:11" x14ac:dyDescent="0.35">
      <c r="A1463" s="1">
        <v>111.05364511691801</v>
      </c>
      <c r="B1463" s="1">
        <v>78.053089244851193</v>
      </c>
      <c r="C1463" s="1">
        <v>99.3781770376862</v>
      </c>
      <c r="D1463" s="1">
        <v>105.84640221402201</v>
      </c>
      <c r="E1463" s="1">
        <v>107.791609036422</v>
      </c>
      <c r="F1463" s="1">
        <v>69.0027894002789</v>
      </c>
      <c r="G1463" s="1">
        <v>64.214483394833906</v>
      </c>
      <c r="H1463" s="1">
        <v>84.641963872163004</v>
      </c>
      <c r="I1463" s="1">
        <v>85.091164095371596</v>
      </c>
      <c r="J1463" s="1">
        <v>74.586254612546099</v>
      </c>
      <c r="K1463" s="1">
        <v>111.98774954627901</v>
      </c>
    </row>
    <row r="1464" spans="1:11" x14ac:dyDescent="0.35">
      <c r="A1464" s="1">
        <v>116.291609353507</v>
      </c>
      <c r="B1464" s="1">
        <v>78.676887871853495</v>
      </c>
      <c r="C1464" s="1">
        <v>98.036809815950903</v>
      </c>
      <c r="D1464" s="1">
        <v>105.034132841328</v>
      </c>
      <c r="E1464" s="1">
        <v>106.223144306131</v>
      </c>
      <c r="F1464" s="1">
        <v>68.384007438400701</v>
      </c>
      <c r="G1464" s="1">
        <v>62.8261070110701</v>
      </c>
      <c r="H1464" s="1">
        <v>86.135710977304299</v>
      </c>
      <c r="I1464" s="1">
        <v>84.519401589527803</v>
      </c>
      <c r="J1464" s="1">
        <v>74.040590405903998</v>
      </c>
      <c r="K1464" s="1">
        <v>110.026315789473</v>
      </c>
    </row>
    <row r="1465" spans="1:11" x14ac:dyDescent="0.35">
      <c r="A1465" s="1">
        <v>106.346629986244</v>
      </c>
      <c r="B1465" s="1">
        <v>78.950114416475898</v>
      </c>
      <c r="C1465" s="1">
        <v>97.269500438212006</v>
      </c>
      <c r="D1465" s="1">
        <v>103.04612546125399</v>
      </c>
      <c r="E1465" s="1">
        <v>104.27846934071</v>
      </c>
      <c r="F1465" s="1">
        <v>71.879590887958997</v>
      </c>
      <c r="G1465" s="1">
        <v>64.970940959409504</v>
      </c>
      <c r="H1465" s="1">
        <v>85.640111162575195</v>
      </c>
      <c r="I1465" s="1">
        <v>83.323515661523999</v>
      </c>
      <c r="J1465" s="1">
        <v>76.583025830258293</v>
      </c>
      <c r="K1465" s="1">
        <v>107.29945553539</v>
      </c>
    </row>
    <row r="1466" spans="1:11" x14ac:dyDescent="0.35">
      <c r="A1466" s="1">
        <v>97.605226960110002</v>
      </c>
      <c r="B1466" s="1">
        <v>78.196796338672698</v>
      </c>
      <c r="C1466" s="1">
        <v>98.131025416301398</v>
      </c>
      <c r="D1466" s="1">
        <v>102.14391143911401</v>
      </c>
      <c r="E1466" s="1">
        <v>105.41539880129</v>
      </c>
      <c r="F1466" s="1">
        <v>73.079497907949701</v>
      </c>
      <c r="G1466" s="1">
        <v>65.524446494464897</v>
      </c>
      <c r="H1466" s="1">
        <v>84.446039833256094</v>
      </c>
      <c r="I1466" s="1">
        <v>83.570827489481005</v>
      </c>
      <c r="J1466" s="1">
        <v>76.692343173431695</v>
      </c>
      <c r="K1466" s="1">
        <v>108.970508166969</v>
      </c>
    </row>
    <row r="1467" spans="1:11" x14ac:dyDescent="0.35">
      <c r="A1467" s="1">
        <v>109.156808803301</v>
      </c>
      <c r="B1467" s="1">
        <v>78.006864988558306</v>
      </c>
      <c r="C1467" s="1">
        <v>98.637598597721194</v>
      </c>
      <c r="D1467" s="1">
        <v>102.92804428044199</v>
      </c>
      <c r="E1467" s="1">
        <v>106.676348547717</v>
      </c>
      <c r="F1467" s="1">
        <v>69.854021385402106</v>
      </c>
      <c r="G1467" s="1">
        <v>62.261531365313601</v>
      </c>
      <c r="H1467" s="1">
        <v>83.8059286706808</v>
      </c>
      <c r="I1467" s="1">
        <v>85.801776531089203</v>
      </c>
      <c r="J1467" s="1">
        <v>74.761992619926204</v>
      </c>
      <c r="K1467" s="1">
        <v>114.59800362976399</v>
      </c>
    </row>
    <row r="1468" spans="1:11" x14ac:dyDescent="0.35">
      <c r="A1468" s="1">
        <v>116.980742778541</v>
      </c>
      <c r="B1468" s="1">
        <v>78.5446224256292</v>
      </c>
      <c r="C1468" s="1">
        <v>99.850131463628401</v>
      </c>
      <c r="D1468" s="1">
        <v>101.922509225092</v>
      </c>
      <c r="E1468" s="1">
        <v>104.917934532042</v>
      </c>
      <c r="F1468" s="1">
        <v>68.173872617387204</v>
      </c>
      <c r="G1468" s="1">
        <v>61.080258302582997</v>
      </c>
      <c r="H1468" s="1">
        <v>83.3297823066234</v>
      </c>
      <c r="I1468" s="1">
        <v>86.186535764375805</v>
      </c>
      <c r="J1468" s="1">
        <v>73.886070110701098</v>
      </c>
      <c r="K1468" s="1">
        <v>113.66878402903799</v>
      </c>
    </row>
    <row r="1469" spans="1:11" x14ac:dyDescent="0.35">
      <c r="A1469" s="1">
        <v>108.865199449793</v>
      </c>
      <c r="B1469" s="1">
        <v>78.649885583523997</v>
      </c>
      <c r="C1469" s="1">
        <v>99.529360210341807</v>
      </c>
      <c r="D1469" s="1">
        <v>100.916974169741</v>
      </c>
      <c r="E1469" s="1">
        <v>103.847395112955</v>
      </c>
      <c r="F1469" s="1">
        <v>71.196652719665195</v>
      </c>
      <c r="G1469" s="1">
        <v>64.971863468634595</v>
      </c>
      <c r="H1469" s="1">
        <v>83.3191292264937</v>
      </c>
      <c r="I1469" s="1">
        <v>84.730715287517498</v>
      </c>
      <c r="J1469" s="1">
        <v>75.558118081180794</v>
      </c>
      <c r="K1469" s="1">
        <v>110.46778584392</v>
      </c>
    </row>
    <row r="1470" spans="1:11" x14ac:dyDescent="0.35">
      <c r="A1470" s="1">
        <v>99.784044016506101</v>
      </c>
      <c r="B1470" s="1">
        <v>77.5629290617848</v>
      </c>
      <c r="C1470" s="1">
        <v>100.573619631901</v>
      </c>
      <c r="D1470" s="1">
        <v>102.338560885608</v>
      </c>
      <c r="E1470" s="1">
        <v>106.729829414476</v>
      </c>
      <c r="F1470" s="1">
        <v>72.543003254300302</v>
      </c>
      <c r="G1470" s="1">
        <v>67.864852398523894</v>
      </c>
      <c r="H1470" s="1">
        <v>84.257063455303296</v>
      </c>
      <c r="I1470" s="1">
        <v>85.232351566152403</v>
      </c>
      <c r="J1470" s="1">
        <v>75.8113468634686</v>
      </c>
      <c r="K1470" s="1">
        <v>108.84392014519</v>
      </c>
    </row>
    <row r="1471" spans="1:11" x14ac:dyDescent="0.35">
      <c r="A1471" s="1">
        <v>109.823016964695</v>
      </c>
      <c r="B1471" s="1">
        <v>77.295652173912998</v>
      </c>
      <c r="C1471" s="1">
        <v>100.727432077125</v>
      </c>
      <c r="D1471" s="1">
        <v>103.620387453874</v>
      </c>
      <c r="E1471" s="1">
        <v>107.869525126786</v>
      </c>
      <c r="F1471" s="1">
        <v>69.685727568572702</v>
      </c>
      <c r="G1471" s="1">
        <v>66.121309963099606</v>
      </c>
      <c r="H1471" s="1">
        <v>85.878647522000904</v>
      </c>
      <c r="I1471" s="1">
        <v>85.6297335203366</v>
      </c>
      <c r="J1471" s="1">
        <v>74.129151291512898</v>
      </c>
      <c r="K1471" s="1">
        <v>112.08393829401</v>
      </c>
    </row>
    <row r="1472" spans="1:11" x14ac:dyDescent="0.35">
      <c r="A1472" s="1">
        <v>116.95552498853699</v>
      </c>
      <c r="B1472" s="1">
        <v>77.903432494279102</v>
      </c>
      <c r="C1472" s="1">
        <v>100.82471516213801</v>
      </c>
      <c r="D1472" s="1">
        <v>104.240313653136</v>
      </c>
      <c r="E1472" s="1">
        <v>107.942830797602</v>
      </c>
      <c r="F1472" s="1">
        <v>68.624360762435998</v>
      </c>
      <c r="G1472" s="1">
        <v>63.096863468634602</v>
      </c>
      <c r="H1472" s="1">
        <v>86.971746178786404</v>
      </c>
      <c r="I1472" s="1">
        <v>85.758298270219697</v>
      </c>
      <c r="J1472" s="1">
        <v>74.297509225092199</v>
      </c>
      <c r="K1472" s="1">
        <v>111.05036297640601</v>
      </c>
    </row>
    <row r="1473" spans="1:11" x14ac:dyDescent="0.35">
      <c r="A1473" s="1">
        <v>108.331499312242</v>
      </c>
      <c r="B1473" s="1">
        <v>78.049427917620093</v>
      </c>
      <c r="C1473" s="1">
        <v>98.534618755477595</v>
      </c>
      <c r="D1473" s="1">
        <v>104.273985239852</v>
      </c>
      <c r="E1473" s="1">
        <v>105.513139695712</v>
      </c>
      <c r="F1473" s="1">
        <v>71.802417480241701</v>
      </c>
      <c r="G1473" s="1">
        <v>63.434501845018403</v>
      </c>
      <c r="H1473" s="1">
        <v>85.9388605836035</v>
      </c>
      <c r="I1473" s="1">
        <v>86.150070126227206</v>
      </c>
      <c r="J1473" s="1">
        <v>76.382841328413207</v>
      </c>
      <c r="K1473" s="1">
        <v>108.314428312159</v>
      </c>
    </row>
    <row r="1474" spans="1:11" x14ac:dyDescent="0.35">
      <c r="A1474" s="1">
        <v>96.871618523612995</v>
      </c>
      <c r="B1474" s="1">
        <v>77.068649885583497</v>
      </c>
      <c r="C1474" s="1">
        <v>98.701139351446102</v>
      </c>
      <c r="D1474" s="1">
        <v>103.049815498154</v>
      </c>
      <c r="E1474" s="1">
        <v>105.014292300599</v>
      </c>
      <c r="F1474" s="1">
        <v>73.015806601580607</v>
      </c>
      <c r="G1474" s="1">
        <v>64.589022140221402</v>
      </c>
      <c r="H1474" s="1">
        <v>83.841130152848507</v>
      </c>
      <c r="I1474" s="1">
        <v>89.257597007947595</v>
      </c>
      <c r="J1474" s="1">
        <v>76.589022140221402</v>
      </c>
      <c r="K1474" s="1">
        <v>109.990471869328</v>
      </c>
    </row>
    <row r="1475" spans="1:11" x14ac:dyDescent="0.35">
      <c r="A1475" s="1">
        <v>105.97065566254</v>
      </c>
      <c r="B1475" s="1">
        <v>76.281006864988498</v>
      </c>
      <c r="C1475" s="1">
        <v>99.406222611743999</v>
      </c>
      <c r="D1475" s="1">
        <v>103.78920664206601</v>
      </c>
      <c r="E1475" s="1">
        <v>106.45550945136</v>
      </c>
      <c r="F1475" s="1">
        <v>69.579265457926496</v>
      </c>
      <c r="G1475" s="1">
        <v>62.9215867158671</v>
      </c>
      <c r="H1475" s="1">
        <v>83.413154238073105</v>
      </c>
      <c r="I1475" s="1">
        <v>89.815334268349702</v>
      </c>
      <c r="J1475" s="1">
        <v>75.7181734317343</v>
      </c>
      <c r="K1475" s="1">
        <v>115.93557168784</v>
      </c>
    </row>
    <row r="1476" spans="1:11" x14ac:dyDescent="0.35">
      <c r="A1476" s="1">
        <v>116.272810637322</v>
      </c>
      <c r="B1476" s="1">
        <v>76.438901601830594</v>
      </c>
      <c r="C1476" s="1">
        <v>99.974145486415395</v>
      </c>
      <c r="D1476" s="1">
        <v>102.644372693726</v>
      </c>
      <c r="E1476" s="1">
        <v>104.897187644075</v>
      </c>
      <c r="F1476" s="1">
        <v>67.384937238493706</v>
      </c>
      <c r="G1476" s="1">
        <v>61.903136531365298</v>
      </c>
      <c r="H1476" s="1">
        <v>83.340898564149995</v>
      </c>
      <c r="I1476" s="1">
        <v>84.883590462832998</v>
      </c>
      <c r="J1476" s="1">
        <v>75.661439114391101</v>
      </c>
      <c r="K1476" s="1">
        <v>115.084392014519</v>
      </c>
    </row>
    <row r="1477" spans="1:11" x14ac:dyDescent="0.35">
      <c r="A1477" s="1">
        <v>109.555249885373</v>
      </c>
      <c r="B1477" s="1">
        <v>77.006864988558306</v>
      </c>
      <c r="C1477" s="1">
        <v>98.261174408413595</v>
      </c>
      <c r="D1477" s="1">
        <v>101.438653136531</v>
      </c>
      <c r="E1477" s="1">
        <v>103.12540341171</v>
      </c>
      <c r="F1477" s="1">
        <v>70.284983728498304</v>
      </c>
      <c r="G1477" s="1">
        <v>65.056273062730597</v>
      </c>
      <c r="H1477" s="1">
        <v>84.011579434923505</v>
      </c>
      <c r="I1477" s="1">
        <v>86.247779336138294</v>
      </c>
      <c r="J1477" s="1">
        <v>76.131457564575598</v>
      </c>
      <c r="K1477" s="1">
        <v>110.84618874773101</v>
      </c>
    </row>
    <row r="1478" spans="1:11" x14ac:dyDescent="0.35">
      <c r="A1478" s="1">
        <v>99.611187528656501</v>
      </c>
      <c r="B1478" s="1">
        <v>75.942791762013698</v>
      </c>
      <c r="C1478" s="1">
        <v>98.755477651183099</v>
      </c>
      <c r="D1478" s="1">
        <v>101.928966789667</v>
      </c>
      <c r="E1478" s="1">
        <v>105.787459658828</v>
      </c>
      <c r="F1478" s="1">
        <v>72.244072524407201</v>
      </c>
      <c r="G1478" s="1">
        <v>66.673431734317305</v>
      </c>
      <c r="H1478" s="1">
        <v>85.025474756831798</v>
      </c>
      <c r="I1478" s="1">
        <v>87.544647031322995</v>
      </c>
      <c r="J1478" s="1">
        <v>76.001383763837595</v>
      </c>
      <c r="K1478" s="1">
        <v>108.405626134301</v>
      </c>
    </row>
    <row r="1479" spans="1:11" x14ac:dyDescent="0.35">
      <c r="A1479" s="1">
        <v>107.731774415405</v>
      </c>
      <c r="B1479" s="1">
        <v>75.437986270022805</v>
      </c>
      <c r="C1479" s="1">
        <v>99.936021034180499</v>
      </c>
      <c r="D1479" s="1">
        <v>104.25184501845</v>
      </c>
      <c r="E1479" s="1">
        <v>107.508529276164</v>
      </c>
      <c r="F1479" s="1">
        <v>69.638307763830696</v>
      </c>
      <c r="G1479" s="1">
        <v>64.733394833948296</v>
      </c>
      <c r="H1479" s="1">
        <v>86.770727188513206</v>
      </c>
      <c r="I1479" s="1">
        <v>86.062646096306594</v>
      </c>
      <c r="J1479" s="1">
        <v>74.650369003690003</v>
      </c>
      <c r="K1479" s="1">
        <v>111.533121597096</v>
      </c>
    </row>
    <row r="1480" spans="1:11" x14ac:dyDescent="0.35">
      <c r="A1480" s="1">
        <v>116.990829894543</v>
      </c>
      <c r="B1480" s="1">
        <v>77.483295194508003</v>
      </c>
      <c r="C1480" s="1">
        <v>100.144171779141</v>
      </c>
      <c r="D1480" s="1">
        <v>104.420202952029</v>
      </c>
      <c r="E1480" s="1">
        <v>106.68418626094901</v>
      </c>
      <c r="F1480" s="1">
        <v>67.943282194328205</v>
      </c>
      <c r="G1480" s="1">
        <v>63.258763837638298</v>
      </c>
      <c r="H1480" s="1">
        <v>86.620194534506695</v>
      </c>
      <c r="I1480" s="1">
        <v>85.649368863955104</v>
      </c>
      <c r="J1480" s="1">
        <v>73.912822878228695</v>
      </c>
      <c r="K1480" s="1">
        <v>110.82168784029</v>
      </c>
    </row>
    <row r="1481" spans="1:11" x14ac:dyDescent="0.35">
      <c r="A1481" s="1">
        <v>110.85236130215399</v>
      </c>
      <c r="B1481" s="1">
        <v>78.8755148741418</v>
      </c>
      <c r="C1481" s="1">
        <v>97.950482033304098</v>
      </c>
      <c r="D1481" s="1">
        <v>103.524907749077</v>
      </c>
      <c r="E1481" s="1">
        <v>105.914246196403</v>
      </c>
      <c r="F1481" s="1">
        <v>70.752208275220795</v>
      </c>
      <c r="G1481" s="1">
        <v>64.589944649446394</v>
      </c>
      <c r="H1481" s="1">
        <v>84.314034275127298</v>
      </c>
      <c r="I1481" s="1">
        <v>85.948106591865297</v>
      </c>
      <c r="J1481" s="1">
        <v>75.200645756457504</v>
      </c>
      <c r="K1481" s="1">
        <v>108.24500907441001</v>
      </c>
    </row>
    <row r="1482" spans="1:11" x14ac:dyDescent="0.35">
      <c r="A1482" s="1">
        <v>98.522696011004101</v>
      </c>
      <c r="B1482" s="1">
        <v>77.932723112128102</v>
      </c>
      <c r="C1482" s="1">
        <v>97.854513584574903</v>
      </c>
      <c r="D1482" s="1">
        <v>104.436346863468</v>
      </c>
      <c r="E1482" s="1">
        <v>106.41171046565201</v>
      </c>
      <c r="F1482" s="1">
        <v>72.817759181775898</v>
      </c>
      <c r="G1482" s="1">
        <v>65.146678966789594</v>
      </c>
      <c r="H1482" s="1">
        <v>82.575729504400101</v>
      </c>
      <c r="I1482" s="1">
        <v>86.316035530621704</v>
      </c>
      <c r="J1482" s="1">
        <v>75.643450184501802</v>
      </c>
      <c r="K1482" s="1">
        <v>108.601179673321</v>
      </c>
    </row>
    <row r="1483" spans="1:11" x14ac:dyDescent="0.35">
      <c r="A1483" s="1">
        <v>104.002751031636</v>
      </c>
      <c r="B1483" s="1">
        <v>76.820594965674999</v>
      </c>
      <c r="C1483" s="1">
        <v>99.032427695004301</v>
      </c>
      <c r="D1483" s="1">
        <v>105.10885608856</v>
      </c>
      <c r="E1483" s="1">
        <v>107.010142923006</v>
      </c>
      <c r="F1483" s="1">
        <v>70.543933054393307</v>
      </c>
      <c r="G1483" s="1">
        <v>62.412822878228702</v>
      </c>
      <c r="H1483" s="1">
        <v>82.826771653543304</v>
      </c>
      <c r="I1483" s="1">
        <v>86.026647966339397</v>
      </c>
      <c r="J1483" s="1">
        <v>73.360701107010996</v>
      </c>
      <c r="K1483" s="1">
        <v>114.715517241379</v>
      </c>
    </row>
    <row r="1484" spans="1:11" x14ac:dyDescent="0.35">
      <c r="A1484" s="1">
        <v>116.372764786795</v>
      </c>
      <c r="B1484" s="1">
        <v>76.562471395881005</v>
      </c>
      <c r="C1484" s="1">
        <v>100.12532865906999</v>
      </c>
      <c r="D1484" s="1">
        <v>102.57333948339399</v>
      </c>
      <c r="E1484" s="1">
        <v>106.625172890733</v>
      </c>
      <c r="F1484" s="1">
        <v>68.406322640632197</v>
      </c>
      <c r="G1484" s="1">
        <v>61.910516605166002</v>
      </c>
      <c r="H1484" s="1">
        <v>83.462714219546001</v>
      </c>
      <c r="I1484" s="1">
        <v>85.409537166900407</v>
      </c>
      <c r="J1484" s="1">
        <v>72.962177121771205</v>
      </c>
      <c r="K1484" s="1">
        <v>114.78221415607899</v>
      </c>
    </row>
    <row r="1485" spans="1:11" x14ac:dyDescent="0.35">
      <c r="A1485" s="1">
        <v>112.096744612563</v>
      </c>
      <c r="B1485" s="1">
        <v>77.156064073226503</v>
      </c>
      <c r="C1485" s="1">
        <v>100.277388255915</v>
      </c>
      <c r="D1485" s="1">
        <v>99.797509225092199</v>
      </c>
      <c r="E1485" s="1">
        <v>104.426924850161</v>
      </c>
      <c r="F1485" s="1">
        <v>70.894467689446699</v>
      </c>
      <c r="G1485" s="1">
        <v>65.625</v>
      </c>
      <c r="H1485" s="1">
        <v>84.179249652616903</v>
      </c>
      <c r="I1485" s="1">
        <v>85.428237494156093</v>
      </c>
      <c r="J1485" s="1">
        <v>75.0318265682656</v>
      </c>
      <c r="K1485" s="1">
        <v>111.647912885662</v>
      </c>
    </row>
    <row r="1486" spans="1:11" x14ac:dyDescent="0.35">
      <c r="A1486" s="1">
        <v>101.199908298945</v>
      </c>
      <c r="B1486" s="1">
        <v>76.229290617848903</v>
      </c>
      <c r="C1486" s="1">
        <v>101.450920245398</v>
      </c>
      <c r="D1486" s="1">
        <v>101.22970479704701</v>
      </c>
      <c r="E1486" s="1">
        <v>105.468879668049</v>
      </c>
      <c r="F1486" s="1">
        <v>72.964202696420202</v>
      </c>
      <c r="G1486" s="1">
        <v>67.349169741697395</v>
      </c>
      <c r="H1486" s="1">
        <v>85.362204724409395</v>
      </c>
      <c r="I1486" s="1">
        <v>84.959794296400105</v>
      </c>
      <c r="J1486" s="1">
        <v>76.204797047970402</v>
      </c>
      <c r="K1486" s="1">
        <v>109.48684210526299</v>
      </c>
    </row>
    <row r="1487" spans="1:11" x14ac:dyDescent="0.35">
      <c r="A1487" s="1">
        <v>105.899128839981</v>
      </c>
      <c r="B1487" s="1">
        <v>75.909839816933598</v>
      </c>
      <c r="C1487" s="1">
        <v>101.298860648553</v>
      </c>
      <c r="D1487" s="1">
        <v>103.76429889298799</v>
      </c>
      <c r="E1487" s="1">
        <v>108.88520055325</v>
      </c>
      <c r="F1487" s="1">
        <v>70.655044165504407</v>
      </c>
      <c r="G1487" s="1">
        <v>65.801660516605097</v>
      </c>
      <c r="H1487" s="1">
        <v>86.762853172765105</v>
      </c>
      <c r="I1487" s="1">
        <v>84.163627863487605</v>
      </c>
      <c r="J1487" s="1">
        <v>75.106549815498099</v>
      </c>
      <c r="K1487" s="1">
        <v>113.39065335753099</v>
      </c>
    </row>
    <row r="1488" spans="1:11" x14ac:dyDescent="0.35">
      <c r="A1488" s="1">
        <v>116.76249426868399</v>
      </c>
      <c r="B1488" s="1">
        <v>77.415560640732195</v>
      </c>
      <c r="C1488" s="1">
        <v>101.053461875547</v>
      </c>
      <c r="D1488" s="1">
        <v>103.618542435424</v>
      </c>
      <c r="E1488" s="1">
        <v>108.443983402489</v>
      </c>
      <c r="F1488" s="1">
        <v>69.018131101813097</v>
      </c>
      <c r="G1488" s="1">
        <v>63.893911439114298</v>
      </c>
      <c r="H1488" s="1">
        <v>85.957387679481201</v>
      </c>
      <c r="I1488" s="1">
        <v>83.934081346423497</v>
      </c>
      <c r="J1488" s="1">
        <v>75.486623616236102</v>
      </c>
      <c r="K1488" s="1">
        <v>112.835753176043</v>
      </c>
    </row>
    <row r="1489" spans="1:11" x14ac:dyDescent="0.35">
      <c r="A1489" s="1">
        <v>111.883998165978</v>
      </c>
      <c r="B1489" s="1">
        <v>78.263615560640702</v>
      </c>
      <c r="C1489" s="1">
        <v>99.261174408413595</v>
      </c>
      <c r="D1489" s="1">
        <v>103.023985239852</v>
      </c>
      <c r="E1489" s="1">
        <v>106.62378976486799</v>
      </c>
      <c r="F1489" s="1">
        <v>71.651789865178898</v>
      </c>
      <c r="G1489" s="1">
        <v>64.606088560885595</v>
      </c>
      <c r="H1489" s="1">
        <v>83.513663733209796</v>
      </c>
      <c r="I1489" s="1">
        <v>84.174848059840997</v>
      </c>
      <c r="J1489" s="1">
        <v>76.297509225092199</v>
      </c>
      <c r="K1489" s="1">
        <v>110.003176043557</v>
      </c>
    </row>
    <row r="1490" spans="1:11" x14ac:dyDescent="0.35">
      <c r="A1490" s="1">
        <v>99.363594681338796</v>
      </c>
      <c r="B1490" s="1">
        <v>77.234782608695596</v>
      </c>
      <c r="C1490" s="1">
        <v>99.843120070113898</v>
      </c>
      <c r="D1490" s="1">
        <v>104.17804428044199</v>
      </c>
      <c r="E1490" s="1">
        <v>106.310281235592</v>
      </c>
      <c r="F1490" s="1">
        <v>73.856345885634497</v>
      </c>
      <c r="G1490" s="1">
        <v>66.171125461254604</v>
      </c>
      <c r="H1490" s="1">
        <v>81.823992589161605</v>
      </c>
      <c r="I1490" s="1">
        <v>84.756895745675493</v>
      </c>
      <c r="J1490" s="1">
        <v>76.816420664206603</v>
      </c>
      <c r="K1490" s="1">
        <v>110.046733212341</v>
      </c>
    </row>
    <row r="1491" spans="1:11" x14ac:dyDescent="0.35">
      <c r="A1491" s="1">
        <v>102.738651994497</v>
      </c>
      <c r="B1491" s="1">
        <v>76.048512585812304</v>
      </c>
      <c r="C1491" s="1">
        <v>100.368536371603</v>
      </c>
      <c r="D1491" s="1">
        <v>104.71909594095899</v>
      </c>
      <c r="E1491" s="1">
        <v>106.84232365145201</v>
      </c>
      <c r="F1491" s="1">
        <v>71.758716875871599</v>
      </c>
      <c r="G1491" s="1">
        <v>64.221402214022106</v>
      </c>
      <c r="H1491" s="1">
        <v>82.508105604446399</v>
      </c>
      <c r="I1491" s="1">
        <v>84.659186535764306</v>
      </c>
      <c r="J1491" s="1">
        <v>75.341789667896606</v>
      </c>
      <c r="K1491" s="1">
        <v>115.93557168784</v>
      </c>
    </row>
    <row r="1492" spans="1:11" x14ac:dyDescent="0.35">
      <c r="A1492" s="1">
        <v>115.65887207702799</v>
      </c>
      <c r="B1492" s="1">
        <v>76.405949656750494</v>
      </c>
      <c r="C1492" s="1">
        <v>99.398773006134903</v>
      </c>
      <c r="D1492" s="1">
        <v>102.744003690036</v>
      </c>
      <c r="E1492" s="1">
        <v>105.718764407561</v>
      </c>
      <c r="F1492" s="1">
        <v>68.948860994886104</v>
      </c>
      <c r="G1492" s="1">
        <v>62.058118081180801</v>
      </c>
      <c r="H1492" s="1">
        <v>84.030106530801206</v>
      </c>
      <c r="I1492" s="1">
        <v>82.970079476390794</v>
      </c>
      <c r="J1492" s="1">
        <v>75.386992619926204</v>
      </c>
      <c r="K1492" s="1">
        <v>116.242740471869</v>
      </c>
    </row>
    <row r="1493" spans="1:11" x14ac:dyDescent="0.35">
      <c r="A1493" s="1">
        <v>113.278312700596</v>
      </c>
      <c r="B1493" s="1">
        <v>77.111212814645299</v>
      </c>
      <c r="C1493" s="1">
        <v>97.944347063978896</v>
      </c>
      <c r="D1493" s="1">
        <v>101.68957564575599</v>
      </c>
      <c r="E1493" s="1">
        <v>103.957584140156</v>
      </c>
      <c r="F1493" s="1">
        <v>70.768479776847897</v>
      </c>
      <c r="G1493" s="1">
        <v>64.520295202951999</v>
      </c>
      <c r="H1493" s="1">
        <v>85.128763316350103</v>
      </c>
      <c r="I1493" s="1">
        <v>82.692379616643194</v>
      </c>
      <c r="J1493" s="1">
        <v>76.946955719557096</v>
      </c>
      <c r="K1493" s="1">
        <v>113.577586206896</v>
      </c>
    </row>
    <row r="1494" spans="1:11" x14ac:dyDescent="0.35">
      <c r="A1494" s="1">
        <v>102.25584594222801</v>
      </c>
      <c r="B1494" s="1">
        <v>76.296567505720802</v>
      </c>
      <c r="C1494" s="1">
        <v>98.883873794916695</v>
      </c>
      <c r="D1494" s="1">
        <v>102.217250922509</v>
      </c>
      <c r="E1494" s="1">
        <v>104.443522360534</v>
      </c>
      <c r="F1494" s="1">
        <v>73.400278940027803</v>
      </c>
      <c r="G1494" s="1">
        <v>67.482472324723204</v>
      </c>
      <c r="H1494" s="1">
        <v>85.377952755905497</v>
      </c>
      <c r="I1494" s="1">
        <v>82.827956989247298</v>
      </c>
      <c r="J1494" s="1">
        <v>77.743081180811799</v>
      </c>
      <c r="K1494" s="1">
        <v>110.52722323048999</v>
      </c>
    </row>
    <row r="1495" spans="1:11" x14ac:dyDescent="0.35">
      <c r="A1495" s="1">
        <v>104.84594222833501</v>
      </c>
      <c r="B1495" s="1">
        <v>75.640274599542295</v>
      </c>
      <c r="C1495" s="1">
        <v>100.020157756354</v>
      </c>
      <c r="D1495" s="1">
        <v>105.295202952029</v>
      </c>
      <c r="E1495" s="1">
        <v>107.53388658367901</v>
      </c>
      <c r="F1495" s="1">
        <v>71.728033472803304</v>
      </c>
      <c r="G1495" s="1">
        <v>65.738007380073697</v>
      </c>
      <c r="H1495" s="1">
        <v>85.905974988420496</v>
      </c>
      <c r="I1495" s="1">
        <v>82.546984572230002</v>
      </c>
      <c r="J1495" s="1">
        <v>75.7795202952029</v>
      </c>
      <c r="K1495" s="1">
        <v>113.71960072595201</v>
      </c>
    </row>
    <row r="1496" spans="1:11" x14ac:dyDescent="0.35">
      <c r="A1496" s="1">
        <v>116.47822099954099</v>
      </c>
      <c r="B1496" s="1">
        <v>77.253546910755105</v>
      </c>
      <c r="C1496" s="1">
        <v>100.86634531113</v>
      </c>
      <c r="D1496" s="1">
        <v>104.23708487084799</v>
      </c>
      <c r="E1496" s="1">
        <v>108.14983863531501</v>
      </c>
      <c r="F1496" s="1">
        <v>68.854486285448601</v>
      </c>
      <c r="G1496" s="1">
        <v>63.086715867158603</v>
      </c>
      <c r="H1496" s="1">
        <v>85.561834182491793</v>
      </c>
      <c r="I1496" s="1">
        <v>82.8055165965404</v>
      </c>
      <c r="J1496" s="1">
        <v>76.346402214022106</v>
      </c>
      <c r="K1496" s="1">
        <v>113.612522686025</v>
      </c>
    </row>
    <row r="1497" spans="1:11" x14ac:dyDescent="0.35">
      <c r="A1497" s="1">
        <v>113.598349381017</v>
      </c>
      <c r="B1497" s="1">
        <v>79.376659038901593</v>
      </c>
      <c r="C1497" s="1">
        <v>98.787467134092907</v>
      </c>
      <c r="D1497" s="1">
        <v>102.745848708487</v>
      </c>
      <c r="E1497" s="1">
        <v>106.068234209313</v>
      </c>
      <c r="F1497" s="1">
        <v>70.614132961413205</v>
      </c>
      <c r="G1497" s="1">
        <v>64.641143911439102</v>
      </c>
      <c r="H1497" s="1">
        <v>83.699397869383901</v>
      </c>
      <c r="I1497" s="1">
        <v>83.179990649836299</v>
      </c>
      <c r="J1497" s="1">
        <v>77.2453874538745</v>
      </c>
      <c r="K1497" s="1">
        <v>111.831215970961</v>
      </c>
    </row>
    <row r="1498" spans="1:11" x14ac:dyDescent="0.35">
      <c r="A1498" s="1">
        <v>100.08115543328699</v>
      </c>
      <c r="B1498" s="1">
        <v>79.590846681922201</v>
      </c>
      <c r="C1498" s="1">
        <v>97.939088518843107</v>
      </c>
      <c r="D1498" s="1">
        <v>104.624538745387</v>
      </c>
      <c r="E1498" s="1">
        <v>105.18764407561</v>
      </c>
      <c r="F1498" s="1">
        <v>73.344490934448999</v>
      </c>
      <c r="G1498" s="1">
        <v>66.065036900368995</v>
      </c>
      <c r="H1498" s="1">
        <v>81.791570171375596</v>
      </c>
      <c r="I1498" s="1">
        <v>84.710612435717593</v>
      </c>
      <c r="J1498" s="1">
        <v>76.283210332103295</v>
      </c>
      <c r="K1498" s="1">
        <v>110.824410163339</v>
      </c>
    </row>
    <row r="1499" spans="1:11" x14ac:dyDescent="0.35">
      <c r="A1499" s="1">
        <v>99.947730398899495</v>
      </c>
      <c r="B1499" s="1">
        <v>78.370709382151006</v>
      </c>
      <c r="C1499" s="1">
        <v>98.113496932515304</v>
      </c>
      <c r="D1499" s="1">
        <v>106.28736162361599</v>
      </c>
      <c r="E1499" s="1">
        <v>106.18764407561</v>
      </c>
      <c r="F1499" s="1">
        <v>71.574151557415107</v>
      </c>
      <c r="G1499" s="1">
        <v>63.749077490774901</v>
      </c>
      <c r="H1499" s="1">
        <v>82.559981472904099</v>
      </c>
      <c r="I1499" s="1">
        <v>85.540439457690496</v>
      </c>
      <c r="J1499" s="1">
        <v>74.089022140221402</v>
      </c>
      <c r="K1499" s="1">
        <v>115.980490018148</v>
      </c>
    </row>
    <row r="1500" spans="1:11" x14ac:dyDescent="0.35">
      <c r="A1500" s="1">
        <v>113.801925722145</v>
      </c>
      <c r="B1500" s="1">
        <v>77.943249427917607</v>
      </c>
      <c r="C1500" s="1">
        <v>98.436897458369799</v>
      </c>
      <c r="D1500" s="1">
        <v>104.519372693726</v>
      </c>
      <c r="E1500" s="1">
        <v>104.822498847395</v>
      </c>
      <c r="F1500" s="1">
        <v>68.788005578800494</v>
      </c>
      <c r="G1500" s="1">
        <v>62.467250922509201</v>
      </c>
      <c r="H1500" s="1">
        <v>84.383974062065704</v>
      </c>
      <c r="I1500" s="1">
        <v>84.2314165497896</v>
      </c>
      <c r="J1500" s="1">
        <v>73.383763837638298</v>
      </c>
      <c r="K1500" s="1">
        <v>116.14882032667801</v>
      </c>
    </row>
    <row r="1501" spans="1:11" x14ac:dyDescent="0.35">
      <c r="A1501" s="1">
        <v>113.25997248968299</v>
      </c>
      <c r="B1501" s="1">
        <v>78.428832951944997</v>
      </c>
      <c r="C1501" s="1">
        <v>98.691060473269005</v>
      </c>
      <c r="D1501" s="1">
        <v>103.262915129151</v>
      </c>
      <c r="E1501" s="1">
        <v>102.433840479483</v>
      </c>
      <c r="F1501" s="1">
        <v>69.794979079497907</v>
      </c>
      <c r="G1501" s="1">
        <v>64.220940959409504</v>
      </c>
      <c r="H1501" s="1">
        <v>85.471051412690997</v>
      </c>
      <c r="I1501" s="1">
        <v>83.130902290790004</v>
      </c>
      <c r="J1501" s="1">
        <v>74.382380073800704</v>
      </c>
      <c r="K1501" s="1">
        <v>113.031760435571</v>
      </c>
    </row>
    <row r="1502" spans="1:11" x14ac:dyDescent="0.35">
      <c r="A1502" s="1">
        <v>102.98441082072399</v>
      </c>
      <c r="B1502" s="1">
        <v>78.486041189931299</v>
      </c>
      <c r="C1502" s="1">
        <v>100.736634531113</v>
      </c>
      <c r="D1502" s="1">
        <v>103.61392988929801</v>
      </c>
      <c r="E1502" s="1">
        <v>104.316735822959</v>
      </c>
      <c r="F1502" s="1">
        <v>72.609483960948296</v>
      </c>
      <c r="G1502" s="1">
        <v>66.108394833948296</v>
      </c>
      <c r="H1502" s="1">
        <v>85.803612783696096</v>
      </c>
      <c r="I1502" s="1">
        <v>83.973819541841905</v>
      </c>
      <c r="J1502" s="1">
        <v>76.292435424354196</v>
      </c>
      <c r="K1502" s="1">
        <v>109.220961887477</v>
      </c>
    </row>
    <row r="1503" spans="1:11" x14ac:dyDescent="0.35">
      <c r="A1503" s="1">
        <v>102.648326455754</v>
      </c>
      <c r="B1503" s="1">
        <v>78.037528604118904</v>
      </c>
      <c r="C1503" s="1">
        <v>101.343120070113</v>
      </c>
      <c r="D1503" s="1">
        <v>106.02905904059</v>
      </c>
      <c r="E1503" s="1">
        <v>108.24066390041401</v>
      </c>
      <c r="F1503" s="1">
        <v>71.661552766155197</v>
      </c>
      <c r="G1503" s="1">
        <v>65.130073800738003</v>
      </c>
      <c r="H1503" s="1">
        <v>85.264474293654402</v>
      </c>
      <c r="I1503" s="1">
        <v>84.525011687704506</v>
      </c>
      <c r="J1503" s="1">
        <v>75.480627306273007</v>
      </c>
      <c r="K1503" s="1">
        <v>111.92831215970899</v>
      </c>
    </row>
    <row r="1504" spans="1:11" x14ac:dyDescent="0.35">
      <c r="A1504" s="1">
        <v>115.61210453920199</v>
      </c>
      <c r="B1504" s="1">
        <v>78.806864988558303</v>
      </c>
      <c r="C1504" s="1">
        <v>100.796231375985</v>
      </c>
      <c r="D1504" s="1">
        <v>106.549815498154</v>
      </c>
      <c r="E1504" s="1">
        <v>109.243891194098</v>
      </c>
      <c r="F1504" s="1">
        <v>68.774058577405796</v>
      </c>
      <c r="G1504" s="1">
        <v>62.7670664206642</v>
      </c>
      <c r="H1504" s="1">
        <v>82.889300602130604</v>
      </c>
      <c r="I1504" s="1">
        <v>85.320243104254303</v>
      </c>
      <c r="J1504" s="1">
        <v>74.461715867158603</v>
      </c>
      <c r="K1504" s="1">
        <v>111.35843920145101</v>
      </c>
    </row>
    <row r="1505" spans="1:11" x14ac:dyDescent="0.35">
      <c r="A1505" s="1">
        <v>114.437872535534</v>
      </c>
      <c r="B1505" s="1">
        <v>79.696567505720793</v>
      </c>
      <c r="C1505" s="1">
        <v>99.319456617002601</v>
      </c>
      <c r="D1505" s="1">
        <v>104.086254612546</v>
      </c>
      <c r="E1505" s="1">
        <v>108.04979253112</v>
      </c>
      <c r="F1505" s="1">
        <v>69.965597396559701</v>
      </c>
      <c r="G1505" s="1">
        <v>64.430350553505505</v>
      </c>
      <c r="H1505" s="1">
        <v>81.654932839277393</v>
      </c>
      <c r="I1505" s="1">
        <v>85.898550724637602</v>
      </c>
      <c r="J1505" s="1">
        <v>74.473708487084807</v>
      </c>
      <c r="K1505" s="1">
        <v>109.90426497277601</v>
      </c>
    </row>
    <row r="1506" spans="1:11" x14ac:dyDescent="0.35">
      <c r="A1506" s="1">
        <v>101.829436038514</v>
      </c>
      <c r="B1506" s="1">
        <v>79.151945080091494</v>
      </c>
      <c r="C1506" s="1">
        <v>99.717353198948203</v>
      </c>
      <c r="D1506" s="1">
        <v>104.461254612546</v>
      </c>
      <c r="E1506" s="1">
        <v>107.12355924389099</v>
      </c>
      <c r="F1506" s="1">
        <v>72.801487680148696</v>
      </c>
      <c r="G1506" s="1">
        <v>66.386531365313601</v>
      </c>
      <c r="H1506" s="1">
        <v>82.540064844835499</v>
      </c>
      <c r="I1506" s="1">
        <v>86.086956521739097</v>
      </c>
      <c r="J1506" s="1">
        <v>75.613007380073697</v>
      </c>
      <c r="K1506" s="1">
        <v>110.132032667876</v>
      </c>
    </row>
    <row r="1507" spans="1:11" x14ac:dyDescent="0.35">
      <c r="A1507" s="1">
        <v>98.990829894543694</v>
      </c>
      <c r="B1507" s="1">
        <v>77.387185354690999</v>
      </c>
      <c r="C1507" s="1">
        <v>100.509202453987</v>
      </c>
      <c r="D1507" s="1">
        <v>106.868542435424</v>
      </c>
      <c r="E1507" s="1">
        <v>107.43015214384501</v>
      </c>
      <c r="F1507" s="1">
        <v>71.683867968386707</v>
      </c>
      <c r="G1507" s="1">
        <v>64.834870848708405</v>
      </c>
      <c r="H1507" s="1">
        <v>84.396479851783198</v>
      </c>
      <c r="I1507" s="1">
        <v>84.698457223001299</v>
      </c>
      <c r="J1507" s="1">
        <v>74.8159594095941</v>
      </c>
      <c r="K1507" s="1">
        <v>114.451451905626</v>
      </c>
    </row>
    <row r="1508" spans="1:11" x14ac:dyDescent="0.35">
      <c r="A1508" s="1">
        <v>113.63640531866101</v>
      </c>
      <c r="B1508" s="1">
        <v>77.117162471395801</v>
      </c>
      <c r="C1508" s="1">
        <v>100.741893076248</v>
      </c>
      <c r="D1508" s="1">
        <v>105.196955719557</v>
      </c>
      <c r="E1508" s="1">
        <v>106.938220378054</v>
      </c>
      <c r="F1508" s="1">
        <v>68.804741980474205</v>
      </c>
      <c r="G1508" s="1">
        <v>62.672047970479703</v>
      </c>
      <c r="H1508" s="1">
        <v>85.017600741083797</v>
      </c>
      <c r="I1508" s="1">
        <v>84.394576905095803</v>
      </c>
      <c r="J1508" s="1">
        <v>73.957103321033202</v>
      </c>
      <c r="K1508" s="1">
        <v>114.69373865698699</v>
      </c>
    </row>
    <row r="1509" spans="1:11" x14ac:dyDescent="0.35">
      <c r="A1509" s="1">
        <v>114.686382393397</v>
      </c>
      <c r="B1509" s="1">
        <v>77.326315789473597</v>
      </c>
      <c r="C1509" s="1">
        <v>98.624452234881602</v>
      </c>
      <c r="D1509" s="1">
        <v>101.924354243542</v>
      </c>
      <c r="E1509" s="1">
        <v>106.07837713231901</v>
      </c>
      <c r="F1509" s="1">
        <v>69.883774988377397</v>
      </c>
      <c r="G1509" s="1">
        <v>64.324723247232399</v>
      </c>
      <c r="H1509" s="1">
        <v>85.110699397869297</v>
      </c>
      <c r="I1509" s="1">
        <v>85.951846657316494</v>
      </c>
      <c r="J1509" s="1">
        <v>75.473708487084807</v>
      </c>
      <c r="K1509" s="1">
        <v>114.63929219600701</v>
      </c>
    </row>
    <row r="1510" spans="1:11" x14ac:dyDescent="0.35">
      <c r="A1510" s="1">
        <v>104.176524530032</v>
      </c>
      <c r="B1510" s="1">
        <v>76.642562929061697</v>
      </c>
      <c r="C1510" s="1">
        <v>98.539877300613398</v>
      </c>
      <c r="D1510" s="1">
        <v>102.023523985239</v>
      </c>
      <c r="E1510" s="1">
        <v>106.335638543107</v>
      </c>
      <c r="F1510" s="1">
        <v>73.215713621571297</v>
      </c>
      <c r="G1510" s="1">
        <v>66.172047970479696</v>
      </c>
      <c r="H1510" s="1">
        <v>85.5266327003242</v>
      </c>
      <c r="I1510" s="1">
        <v>86.345956054230896</v>
      </c>
      <c r="J1510" s="1">
        <v>76.641605166051605</v>
      </c>
      <c r="K1510" s="1">
        <v>112.277676950998</v>
      </c>
    </row>
    <row r="1511" spans="1:11" x14ac:dyDescent="0.35">
      <c r="A1511" s="1">
        <v>101.12379642365801</v>
      </c>
      <c r="B1511" s="1">
        <v>75.992219679633806</v>
      </c>
      <c r="C1511" s="1">
        <v>100.097283085013</v>
      </c>
      <c r="D1511" s="1">
        <v>104.920664206642</v>
      </c>
      <c r="E1511" s="1">
        <v>108.92761641309301</v>
      </c>
      <c r="F1511" s="1">
        <v>71.874941887494103</v>
      </c>
      <c r="G1511" s="1">
        <v>65.941881918819107</v>
      </c>
      <c r="H1511" s="1">
        <v>85.298749421028205</v>
      </c>
      <c r="I1511" s="1">
        <v>86.390836839644606</v>
      </c>
      <c r="J1511" s="1">
        <v>74.786900369003604</v>
      </c>
      <c r="K1511" s="1">
        <v>110.91878402903799</v>
      </c>
    </row>
    <row r="1512" spans="1:11" x14ac:dyDescent="0.35">
      <c r="A1512" s="1">
        <v>114.04814305364501</v>
      </c>
      <c r="B1512" s="1">
        <v>77.329977116704796</v>
      </c>
      <c r="C1512" s="1">
        <v>100.82822085889499</v>
      </c>
      <c r="D1512" s="1">
        <v>104.687730627306</v>
      </c>
      <c r="E1512" s="1">
        <v>109.319502074688</v>
      </c>
      <c r="F1512" s="1">
        <v>68.892608089260804</v>
      </c>
      <c r="G1512" s="1">
        <v>64.106549815498099</v>
      </c>
      <c r="H1512" s="1">
        <v>83.822139879573797</v>
      </c>
      <c r="I1512" s="1">
        <v>87.160355306217795</v>
      </c>
      <c r="J1512" s="1">
        <v>74.7181734317343</v>
      </c>
      <c r="K1512" s="1">
        <v>109.526315789473</v>
      </c>
    </row>
    <row r="1513" spans="1:11" x14ac:dyDescent="0.35">
      <c r="A1513" s="1">
        <v>115.256762952773</v>
      </c>
      <c r="B1513" s="1">
        <v>79.102517162471401</v>
      </c>
      <c r="C1513" s="1">
        <v>99.6669588080631</v>
      </c>
      <c r="D1513" s="1">
        <v>101.495387453874</v>
      </c>
      <c r="E1513" s="1">
        <v>107.389580451821</v>
      </c>
      <c r="F1513" s="1">
        <v>69.951185495118494</v>
      </c>
      <c r="G1513" s="1">
        <v>64.066881918819107</v>
      </c>
      <c r="H1513" s="1">
        <v>82.204724409448801</v>
      </c>
      <c r="I1513" s="1">
        <v>86.130434782608702</v>
      </c>
      <c r="J1513" s="1">
        <v>76.255073800738003</v>
      </c>
      <c r="K1513" s="1">
        <v>112.98366606170499</v>
      </c>
    </row>
    <row r="1514" spans="1:11" x14ac:dyDescent="0.35">
      <c r="A1514" s="1">
        <v>103.360843649701</v>
      </c>
      <c r="B1514" s="1">
        <v>78.589473684210503</v>
      </c>
      <c r="C1514" s="1">
        <v>99.377738825591507</v>
      </c>
      <c r="D1514" s="1">
        <v>102.167896678966</v>
      </c>
      <c r="E1514" s="1">
        <v>106.721530659289</v>
      </c>
      <c r="F1514" s="1">
        <v>73.0604370060436</v>
      </c>
      <c r="G1514" s="1">
        <v>66.509686346863404</v>
      </c>
      <c r="H1514" s="1">
        <v>82.477535896248199</v>
      </c>
      <c r="I1514" s="1">
        <v>86.494156147732497</v>
      </c>
      <c r="J1514" s="1">
        <v>77.169741697416896</v>
      </c>
      <c r="K1514" s="1">
        <v>114.763157894736</v>
      </c>
    </row>
    <row r="1515" spans="1:11" x14ac:dyDescent="0.35">
      <c r="A1515" s="1">
        <v>98.048601558917895</v>
      </c>
      <c r="B1515" s="1">
        <v>76.891990846681907</v>
      </c>
      <c r="C1515" s="1">
        <v>99.6498685363715</v>
      </c>
      <c r="D1515" s="1">
        <v>105.729243542435</v>
      </c>
      <c r="E1515" s="1">
        <v>108.459658828953</v>
      </c>
      <c r="F1515" s="1">
        <v>72.419339841933905</v>
      </c>
      <c r="G1515" s="1">
        <v>65.370848708487003</v>
      </c>
      <c r="H1515" s="1">
        <v>84.010189902732705</v>
      </c>
      <c r="I1515" s="1">
        <v>87.463768115942003</v>
      </c>
      <c r="J1515" s="1">
        <v>75.790590405903998</v>
      </c>
      <c r="K1515" s="1">
        <v>115.691470054446</v>
      </c>
    </row>
    <row r="1516" spans="1:11" x14ac:dyDescent="0.35">
      <c r="A1516" s="1">
        <v>111.59789087574499</v>
      </c>
      <c r="B1516" s="1">
        <v>77.045766590388993</v>
      </c>
      <c r="C1516" s="1">
        <v>101.22348816827299</v>
      </c>
      <c r="D1516" s="1">
        <v>105.274446494464</v>
      </c>
      <c r="E1516" s="1">
        <v>107.908252650991</v>
      </c>
      <c r="F1516" s="1">
        <v>69.304974430497396</v>
      </c>
      <c r="G1516" s="1">
        <v>63.198339483394797</v>
      </c>
      <c r="H1516" s="1">
        <v>84.742936544696605</v>
      </c>
      <c r="I1516" s="1">
        <v>87.518466573165</v>
      </c>
      <c r="J1516" s="1">
        <v>75.394372693726893</v>
      </c>
      <c r="K1516" s="1">
        <v>115.38611615245</v>
      </c>
    </row>
    <row r="1517" spans="1:11" x14ac:dyDescent="0.35">
      <c r="A1517" s="1">
        <v>115.596515359926</v>
      </c>
      <c r="B1517" s="1">
        <v>78.537757437070894</v>
      </c>
      <c r="C1517" s="1">
        <v>101.11174408413601</v>
      </c>
      <c r="D1517" s="1">
        <v>103.067804428044</v>
      </c>
      <c r="E1517" s="1">
        <v>105.814661134163</v>
      </c>
      <c r="F1517" s="1">
        <v>70.291492329149193</v>
      </c>
      <c r="G1517" s="1">
        <v>64.5839483394833</v>
      </c>
      <c r="H1517" s="1">
        <v>84.547475683186605</v>
      </c>
      <c r="I1517" s="1">
        <v>87.723235156615203</v>
      </c>
      <c r="J1517" s="1">
        <v>76.993081180811799</v>
      </c>
      <c r="K1517" s="1">
        <v>117.32168784029</v>
      </c>
    </row>
    <row r="1518" spans="1:11" x14ac:dyDescent="0.35">
      <c r="A1518" s="1">
        <v>106.14718019257199</v>
      </c>
      <c r="B1518" s="1">
        <v>78.321739130434693</v>
      </c>
      <c r="C1518" s="1">
        <v>101.32909728308501</v>
      </c>
      <c r="D1518" s="1">
        <v>103.38284132841299</v>
      </c>
      <c r="E1518" s="1">
        <v>104.31581373905</v>
      </c>
      <c r="F1518" s="1">
        <v>73.422594142259399</v>
      </c>
      <c r="G1518" s="1">
        <v>67.011070110701098</v>
      </c>
      <c r="H1518" s="1">
        <v>85.008800370541906</v>
      </c>
      <c r="I1518" s="1">
        <v>88.482000935016302</v>
      </c>
      <c r="J1518" s="1">
        <v>78.429889298892903</v>
      </c>
      <c r="K1518" s="1">
        <v>113.76542649727701</v>
      </c>
    </row>
    <row r="1519" spans="1:11" x14ac:dyDescent="0.35">
      <c r="A1519" s="1">
        <v>100.977533241632</v>
      </c>
      <c r="B1519" s="1">
        <v>77.224256292906105</v>
      </c>
      <c r="C1519" s="1">
        <v>101.727870289219</v>
      </c>
      <c r="D1519" s="1">
        <v>106.083948339483</v>
      </c>
      <c r="E1519" s="1">
        <v>107.435223605348</v>
      </c>
      <c r="F1519" s="1">
        <v>72.420734542073404</v>
      </c>
      <c r="G1519" s="1">
        <v>65.510147601476007</v>
      </c>
      <c r="H1519" s="1">
        <v>85.341361741547004</v>
      </c>
      <c r="I1519" s="1">
        <v>87.393641888733001</v>
      </c>
      <c r="J1519" s="1">
        <v>76.366697416974105</v>
      </c>
      <c r="K1519" s="1">
        <v>110.04083484573501</v>
      </c>
    </row>
    <row r="1520" spans="1:11" x14ac:dyDescent="0.35">
      <c r="A1520" s="1">
        <v>113.220999541494</v>
      </c>
      <c r="B1520" s="1">
        <v>77.170709382151003</v>
      </c>
      <c r="C1520" s="1">
        <v>102.98071866783501</v>
      </c>
      <c r="D1520" s="1">
        <v>106.947416974169</v>
      </c>
      <c r="E1520" s="1">
        <v>110.11664361456801</v>
      </c>
      <c r="F1520" s="1">
        <v>69.383542538354206</v>
      </c>
      <c r="G1520" s="1">
        <v>64.042435424354196</v>
      </c>
      <c r="H1520" s="1">
        <v>83.968503937007796</v>
      </c>
      <c r="I1520" s="1">
        <v>86.5044413277232</v>
      </c>
      <c r="J1520" s="1">
        <v>75.698800738007293</v>
      </c>
      <c r="K1520" s="1">
        <v>109.904718693284</v>
      </c>
    </row>
    <row r="1521" spans="1:11" x14ac:dyDescent="0.35">
      <c r="A1521" s="1">
        <v>116.291150848234</v>
      </c>
      <c r="B1521" s="1">
        <v>78.567505720823803</v>
      </c>
      <c r="C1521" s="1">
        <v>101.112182296231</v>
      </c>
      <c r="D1521" s="1">
        <v>105.137453874538</v>
      </c>
      <c r="E1521" s="1">
        <v>107.595666205624</v>
      </c>
      <c r="F1521" s="1">
        <v>70.039051603905094</v>
      </c>
      <c r="G1521" s="1">
        <v>65.006918819188101</v>
      </c>
      <c r="H1521" s="1">
        <v>82.649374710514095</v>
      </c>
      <c r="I1521" s="1">
        <v>86.468443197755903</v>
      </c>
      <c r="J1521" s="1">
        <v>77.295664206642002</v>
      </c>
      <c r="K1521" s="1">
        <v>113.36615245009</v>
      </c>
    </row>
    <row r="1522" spans="1:11" x14ac:dyDescent="0.35">
      <c r="A1522" s="1">
        <v>105.61531407611101</v>
      </c>
      <c r="B1522" s="1">
        <v>78.017391304347797</v>
      </c>
      <c r="C1522" s="1">
        <v>99.273006134969293</v>
      </c>
      <c r="D1522" s="1">
        <v>104.915129151291</v>
      </c>
      <c r="E1522" s="1">
        <v>106.549100968188</v>
      </c>
      <c r="F1522" s="1">
        <v>73.0013947001394</v>
      </c>
      <c r="G1522" s="1">
        <v>66.473247232472303</v>
      </c>
      <c r="H1522" s="1">
        <v>83.120426123205107</v>
      </c>
      <c r="I1522" s="1">
        <v>87.685366993922401</v>
      </c>
      <c r="J1522" s="1">
        <v>77.722324723247198</v>
      </c>
      <c r="K1522" s="1">
        <v>112.892014519056</v>
      </c>
    </row>
    <row r="1523" spans="1:11" x14ac:dyDescent="0.35">
      <c r="A1523" s="1">
        <v>97.202200825309404</v>
      </c>
      <c r="B1523" s="1">
        <v>76.5592677345537</v>
      </c>
      <c r="C1523" s="1">
        <v>99.660823838737898</v>
      </c>
      <c r="D1523" s="1">
        <v>107.53690036900301</v>
      </c>
      <c r="E1523" s="1">
        <v>108.164130935915</v>
      </c>
      <c r="F1523" s="1">
        <v>72.544862854486198</v>
      </c>
      <c r="G1523" s="1">
        <v>64.417435424354196</v>
      </c>
      <c r="H1523" s="1">
        <v>85.1648911533117</v>
      </c>
      <c r="I1523" s="1">
        <v>87.363253856942407</v>
      </c>
      <c r="J1523" s="1">
        <v>75.749538745387397</v>
      </c>
      <c r="K1523" s="1">
        <v>114.892468239564</v>
      </c>
    </row>
    <row r="1524" spans="1:11" x14ac:dyDescent="0.35">
      <c r="A1524" s="1">
        <v>109.64282439247999</v>
      </c>
      <c r="B1524" s="1">
        <v>75.728604118993104</v>
      </c>
      <c r="C1524" s="1">
        <v>100.790534618755</v>
      </c>
      <c r="D1524" s="1">
        <v>107.624077490774</v>
      </c>
      <c r="E1524" s="1">
        <v>106.49700322729301</v>
      </c>
      <c r="F1524" s="1">
        <v>69.480241748024099</v>
      </c>
      <c r="G1524" s="1">
        <v>62.797970479704702</v>
      </c>
      <c r="H1524" s="1">
        <v>85.951829550717903</v>
      </c>
      <c r="I1524" s="1">
        <v>87.632071061243494</v>
      </c>
      <c r="J1524" s="1">
        <v>75.121309963099606</v>
      </c>
      <c r="K1524" s="1">
        <v>115.46415607985401</v>
      </c>
    </row>
    <row r="1525" spans="1:11" x14ac:dyDescent="0.35">
      <c r="A1525" s="1">
        <v>115.510316368638</v>
      </c>
      <c r="B1525" s="1">
        <v>77.0256292906178</v>
      </c>
      <c r="C1525" s="1">
        <v>100.05477651183099</v>
      </c>
      <c r="D1525" s="1">
        <v>104.791974169741</v>
      </c>
      <c r="E1525" s="1">
        <v>104.182111572153</v>
      </c>
      <c r="F1525" s="1">
        <v>70.381682938168197</v>
      </c>
      <c r="G1525" s="1">
        <v>64.464483394833906</v>
      </c>
      <c r="H1525" s="1">
        <v>85.749421028253806</v>
      </c>
      <c r="I1525" s="1">
        <v>86.8284244974286</v>
      </c>
      <c r="J1525" s="1">
        <v>75.966328413284103</v>
      </c>
      <c r="K1525" s="1">
        <v>114.559891107078</v>
      </c>
    </row>
    <row r="1526" spans="1:11" x14ac:dyDescent="0.35">
      <c r="A1526" s="1">
        <v>107.013296652911</v>
      </c>
      <c r="B1526" s="1">
        <v>77.285125858123493</v>
      </c>
      <c r="C1526" s="1">
        <v>99.478089395267304</v>
      </c>
      <c r="D1526" s="1">
        <v>104.940959409594</v>
      </c>
      <c r="E1526" s="1">
        <v>105.047948363301</v>
      </c>
      <c r="F1526" s="1">
        <v>73.600650860065002</v>
      </c>
      <c r="G1526" s="1">
        <v>66.546125461254604</v>
      </c>
      <c r="H1526" s="1">
        <v>85.342751273737804</v>
      </c>
      <c r="I1526" s="1">
        <v>85.914446002804993</v>
      </c>
      <c r="J1526" s="1">
        <v>77.004612546125401</v>
      </c>
      <c r="K1526" s="1">
        <v>111.366606170598</v>
      </c>
    </row>
    <row r="1527" spans="1:11" x14ac:dyDescent="0.35">
      <c r="A1527" s="1">
        <v>100.046767537826</v>
      </c>
      <c r="B1527" s="1">
        <v>76.635697940503405</v>
      </c>
      <c r="C1527" s="1">
        <v>100.93645924627501</v>
      </c>
      <c r="D1527" s="1">
        <v>106.766143911439</v>
      </c>
      <c r="E1527" s="1">
        <v>107.883817427385</v>
      </c>
      <c r="F1527" s="1">
        <v>73.227336122733604</v>
      </c>
      <c r="G1527" s="1">
        <v>66.352398523985201</v>
      </c>
      <c r="H1527" s="1">
        <v>85.235757295043896</v>
      </c>
      <c r="I1527" s="1">
        <v>85.666199158485199</v>
      </c>
      <c r="J1527" s="1">
        <v>74.808579335793297</v>
      </c>
      <c r="K1527" s="1">
        <v>110.92649727767601</v>
      </c>
    </row>
    <row r="1528" spans="1:11" x14ac:dyDescent="0.35">
      <c r="A1528" s="1">
        <v>111.210912425492</v>
      </c>
      <c r="B1528" s="1">
        <v>77.225629290617803</v>
      </c>
      <c r="C1528" s="1">
        <v>103.96012269938601</v>
      </c>
      <c r="D1528" s="1">
        <v>106.07380073800699</v>
      </c>
      <c r="E1528" s="1">
        <v>109.30982019363699</v>
      </c>
      <c r="F1528" s="1">
        <v>69.867968386796804</v>
      </c>
      <c r="G1528" s="1">
        <v>64.562730627306195</v>
      </c>
      <c r="H1528" s="1">
        <v>84.3418249189439</v>
      </c>
      <c r="I1528" s="1">
        <v>87.362786348761105</v>
      </c>
      <c r="J1528" s="1">
        <v>74.909594095940903</v>
      </c>
      <c r="K1528" s="1">
        <v>111.23911070780299</v>
      </c>
    </row>
    <row r="1529" spans="1:11" x14ac:dyDescent="0.35">
      <c r="A1529" s="1">
        <v>118.299862448418</v>
      </c>
      <c r="B1529" s="1">
        <v>78.673226544622395</v>
      </c>
      <c r="C1529" s="1">
        <v>103.858457493426</v>
      </c>
      <c r="D1529" s="1">
        <v>103.541512915129</v>
      </c>
      <c r="E1529" s="1">
        <v>108.96357768556901</v>
      </c>
      <c r="F1529" s="1">
        <v>69.783356578335599</v>
      </c>
      <c r="G1529" s="1">
        <v>63.642527675276703</v>
      </c>
      <c r="H1529" s="1">
        <v>83.314034275127298</v>
      </c>
      <c r="I1529" s="1">
        <v>87.132304815334194</v>
      </c>
      <c r="J1529" s="1">
        <v>76.417896678966699</v>
      </c>
      <c r="K1529" s="1">
        <v>112.659255898366</v>
      </c>
    </row>
    <row r="1530" spans="1:11" x14ac:dyDescent="0.35">
      <c r="A1530" s="1">
        <v>108.722145804676</v>
      </c>
      <c r="B1530" s="1">
        <v>79.165675057208205</v>
      </c>
      <c r="C1530" s="1">
        <v>102.32734443470601</v>
      </c>
      <c r="D1530" s="1">
        <v>103.291512915129</v>
      </c>
      <c r="E1530" s="1">
        <v>106.371599815583</v>
      </c>
      <c r="F1530" s="1">
        <v>72.494188749418797</v>
      </c>
      <c r="G1530" s="1">
        <v>66.2795202952029</v>
      </c>
      <c r="H1530" s="1">
        <v>84.176007410838295</v>
      </c>
      <c r="I1530" s="1">
        <v>86.454417952314103</v>
      </c>
      <c r="J1530" s="1">
        <v>76.438191881918797</v>
      </c>
      <c r="K1530" s="1">
        <v>115.99183303085201</v>
      </c>
    </row>
    <row r="1531" spans="1:11" x14ac:dyDescent="0.35">
      <c r="A1531" s="1">
        <v>99.276478679504805</v>
      </c>
      <c r="B1531" s="1">
        <v>78.614645308924395</v>
      </c>
      <c r="C1531" s="1">
        <v>101.60341805433799</v>
      </c>
      <c r="D1531" s="1">
        <v>106.141143911439</v>
      </c>
      <c r="E1531" s="1">
        <v>106.783310281235</v>
      </c>
      <c r="F1531" s="1">
        <v>72.854021385402106</v>
      </c>
      <c r="G1531" s="1">
        <v>65.892066420664193</v>
      </c>
      <c r="H1531" s="1">
        <v>86.320055581287605</v>
      </c>
      <c r="I1531" s="1">
        <v>85.492753623188406</v>
      </c>
      <c r="J1531" s="1">
        <v>73.948800738007293</v>
      </c>
      <c r="K1531" s="1">
        <v>119.263611615245</v>
      </c>
    </row>
    <row r="1532" spans="1:11" x14ac:dyDescent="0.35">
      <c r="A1532" s="1">
        <v>110.057313159101</v>
      </c>
      <c r="B1532" s="1">
        <v>78.169336384439305</v>
      </c>
      <c r="C1532" s="1">
        <v>102.00788781770299</v>
      </c>
      <c r="D1532" s="1">
        <v>106.490313653136</v>
      </c>
      <c r="E1532" s="1">
        <v>107.12678653757401</v>
      </c>
      <c r="F1532" s="1">
        <v>69.689446768944606</v>
      </c>
      <c r="G1532" s="1">
        <v>63.157749077490699</v>
      </c>
      <c r="H1532" s="1">
        <v>86.397869383973998</v>
      </c>
      <c r="I1532" s="1">
        <v>86.154745208041106</v>
      </c>
      <c r="J1532" s="1">
        <v>73.863929889298802</v>
      </c>
      <c r="K1532" s="1">
        <v>117.14609800362901</v>
      </c>
    </row>
    <row r="1533" spans="1:11" x14ac:dyDescent="0.35">
      <c r="A1533" s="1">
        <v>117.769371847776</v>
      </c>
      <c r="B1533" s="1">
        <v>77.880091533180703</v>
      </c>
      <c r="C1533" s="1">
        <v>101.310692375109</v>
      </c>
      <c r="D1533" s="1">
        <v>102.221863468634</v>
      </c>
      <c r="E1533" s="1">
        <v>103.886122637159</v>
      </c>
      <c r="F1533" s="1">
        <v>69.526266852626605</v>
      </c>
      <c r="G1533" s="1">
        <v>63.191420664206603</v>
      </c>
      <c r="H1533" s="1">
        <v>85.310792033348704</v>
      </c>
      <c r="I1533" s="1">
        <v>86.669004207573593</v>
      </c>
      <c r="J1533" s="1">
        <v>75.619003690036905</v>
      </c>
      <c r="K1533" s="1">
        <v>113.521778584392</v>
      </c>
    </row>
    <row r="1534" spans="1:11" x14ac:dyDescent="0.35">
      <c r="A1534" s="1">
        <v>110.09491059147101</v>
      </c>
      <c r="B1534" s="1">
        <v>76.437070938215101</v>
      </c>
      <c r="C1534" s="1">
        <v>100.212971078001</v>
      </c>
      <c r="D1534" s="1">
        <v>101.399446494464</v>
      </c>
      <c r="E1534" s="1">
        <v>102.725218994928</v>
      </c>
      <c r="F1534" s="1">
        <v>72.410041841004102</v>
      </c>
      <c r="G1534" s="1">
        <v>66.234317343173402</v>
      </c>
      <c r="H1534" s="1">
        <v>85.090782769800796</v>
      </c>
      <c r="I1534" s="1">
        <v>86.661056568489897</v>
      </c>
      <c r="J1534" s="1">
        <v>76.387453874538707</v>
      </c>
      <c r="K1534" s="1">
        <v>113.755898366606</v>
      </c>
    </row>
    <row r="1535" spans="1:11" x14ac:dyDescent="0.35">
      <c r="A1535" s="1">
        <v>100.96607060981199</v>
      </c>
      <c r="B1535" s="1">
        <v>76.320366132723095</v>
      </c>
      <c r="C1535" s="1">
        <v>102.11700262927199</v>
      </c>
      <c r="D1535" s="1">
        <v>104.886531365313</v>
      </c>
      <c r="E1535" s="1">
        <v>106.15122176118</v>
      </c>
      <c r="F1535" s="1">
        <v>73.541608554160803</v>
      </c>
      <c r="G1535" s="1">
        <v>66.273062730627302</v>
      </c>
      <c r="H1535" s="1">
        <v>85.150532654006398</v>
      </c>
      <c r="I1535" s="1">
        <v>85.100046750818095</v>
      </c>
      <c r="J1535" s="1">
        <v>74.680811808117994</v>
      </c>
      <c r="K1535" s="1">
        <v>114.392468239564</v>
      </c>
    </row>
    <row r="1536" spans="1:11" x14ac:dyDescent="0.35">
      <c r="A1536" s="1">
        <v>109.759284731774</v>
      </c>
      <c r="B1536" s="1">
        <v>79.2356979405034</v>
      </c>
      <c r="C1536" s="1">
        <v>105.368098159509</v>
      </c>
      <c r="D1536" s="1">
        <v>106.10562730627301</v>
      </c>
      <c r="E1536" s="1">
        <v>109.245735361917</v>
      </c>
      <c r="F1536" s="1">
        <v>71.995815899581501</v>
      </c>
      <c r="G1536" s="1">
        <v>63.934501845018403</v>
      </c>
      <c r="H1536" s="1">
        <v>84.576655859194005</v>
      </c>
      <c r="I1536" s="1">
        <v>85.000935016362703</v>
      </c>
      <c r="J1536" s="1">
        <v>77.143450184501802</v>
      </c>
      <c r="K1536" s="1">
        <v>112.411070780399</v>
      </c>
    </row>
    <row r="1537" spans="1:11" x14ac:dyDescent="0.35">
      <c r="A1537" s="1">
        <v>117.80375974323699</v>
      </c>
      <c r="B1537" s="1">
        <v>81.870480549199002</v>
      </c>
      <c r="C1537" s="1">
        <v>104.653812445223</v>
      </c>
      <c r="D1537" s="1">
        <v>103.107933579335</v>
      </c>
      <c r="E1537" s="1">
        <v>108.84693407100001</v>
      </c>
      <c r="F1537" s="1">
        <v>71.0548582054858</v>
      </c>
      <c r="G1537" s="1">
        <v>63.387915129151203</v>
      </c>
      <c r="H1537" s="1">
        <v>83.5984251968503</v>
      </c>
      <c r="I1537" s="1">
        <v>84.480130902290696</v>
      </c>
      <c r="J1537" s="1">
        <v>80.130073800738003</v>
      </c>
      <c r="K1537" s="1">
        <v>112.59074410163301</v>
      </c>
    </row>
    <row r="1538" spans="1:11" x14ac:dyDescent="0.35">
      <c r="A1538" s="1">
        <v>109.182026593305</v>
      </c>
      <c r="B1538" s="1">
        <v>79.553318077803098</v>
      </c>
      <c r="C1538" s="1">
        <v>101.269062226117</v>
      </c>
      <c r="D1538" s="1">
        <v>101.98201107011</v>
      </c>
      <c r="E1538" s="1">
        <v>105.954817888427</v>
      </c>
      <c r="F1538" s="1">
        <v>71.506741050674094</v>
      </c>
      <c r="G1538" s="1">
        <v>65.621771217712094</v>
      </c>
      <c r="H1538" s="1">
        <v>83.556276053728496</v>
      </c>
      <c r="I1538" s="1">
        <v>83.917251051893402</v>
      </c>
      <c r="J1538" s="1">
        <v>75.768450184501802</v>
      </c>
      <c r="K1538" s="1">
        <v>118.184210526315</v>
      </c>
    </row>
    <row r="1539" spans="1:11" x14ac:dyDescent="0.35">
      <c r="A1539" s="1">
        <v>98.013296652911507</v>
      </c>
      <c r="B1539" s="1">
        <v>75.727688787185301</v>
      </c>
      <c r="C1539" s="1">
        <v>100.648115687992</v>
      </c>
      <c r="D1539" s="1">
        <v>104.394833948339</v>
      </c>
      <c r="E1539" s="1">
        <v>106.40387275242</v>
      </c>
      <c r="F1539" s="1">
        <v>70.668991166899104</v>
      </c>
      <c r="G1539" s="1">
        <v>66.202952029520205</v>
      </c>
      <c r="H1539" s="1">
        <v>85.189902732746603</v>
      </c>
      <c r="I1539" s="1">
        <v>84.1664329125759</v>
      </c>
      <c r="J1539" s="1">
        <v>73.505073800738003</v>
      </c>
      <c r="K1539" s="1">
        <v>119.402450090744</v>
      </c>
    </row>
    <row r="1540" spans="1:11" x14ac:dyDescent="0.35">
      <c r="A1540" s="1">
        <v>106.69646950939899</v>
      </c>
      <c r="B1540" s="1">
        <v>76.342791762013704</v>
      </c>
      <c r="C1540" s="1">
        <v>101.804995617879</v>
      </c>
      <c r="D1540" s="1">
        <v>105.272140221402</v>
      </c>
      <c r="E1540" s="1">
        <v>107.05348086675799</v>
      </c>
      <c r="F1540" s="1">
        <v>69.435611343561106</v>
      </c>
      <c r="G1540" s="1">
        <v>63.5465867158671</v>
      </c>
      <c r="H1540" s="1">
        <v>85.698008337193102</v>
      </c>
      <c r="I1540" s="1">
        <v>83.695184665731603</v>
      </c>
      <c r="J1540" s="1">
        <v>75.528136531365305</v>
      </c>
      <c r="K1540" s="1">
        <v>115.496823956442</v>
      </c>
    </row>
    <row r="1541" spans="1:11" x14ac:dyDescent="0.35">
      <c r="A1541" s="1">
        <v>116.69417698303501</v>
      </c>
      <c r="B1541" s="1">
        <v>80.962471395880996</v>
      </c>
      <c r="C1541" s="1">
        <v>102.33435582822</v>
      </c>
      <c r="D1541" s="1">
        <v>103.16374538745301</v>
      </c>
      <c r="E1541" s="1">
        <v>105.19225449515901</v>
      </c>
      <c r="F1541" s="1">
        <v>71.610878661087796</v>
      </c>
      <c r="G1541" s="1">
        <v>62.7453874538745</v>
      </c>
      <c r="H1541" s="1">
        <v>85.0412227883279</v>
      </c>
      <c r="I1541" s="1">
        <v>85.372604020570293</v>
      </c>
      <c r="J1541" s="1">
        <v>76.297509225092199</v>
      </c>
      <c r="K1541" s="1">
        <v>111.629764065335</v>
      </c>
    </row>
    <row r="1542" spans="1:11" x14ac:dyDescent="0.35">
      <c r="A1542" s="1">
        <v>110.413113250802</v>
      </c>
      <c r="B1542" s="1">
        <v>81.598169336384402</v>
      </c>
      <c r="C1542" s="1">
        <v>101.09815950920201</v>
      </c>
      <c r="D1542" s="1">
        <v>101.90498154981501</v>
      </c>
      <c r="E1542" s="1">
        <v>103.134163208852</v>
      </c>
      <c r="F1542" s="1">
        <v>74.980009298000894</v>
      </c>
      <c r="G1542" s="1">
        <v>65.607011070110701</v>
      </c>
      <c r="H1542" s="1">
        <v>84.145900880037004</v>
      </c>
      <c r="I1542" s="1">
        <v>87.142122487143496</v>
      </c>
      <c r="J1542" s="1">
        <v>74.225553505535004</v>
      </c>
      <c r="K1542" s="1">
        <v>113.81170598911</v>
      </c>
    </row>
    <row r="1543" spans="1:11" x14ac:dyDescent="0.35">
      <c r="A1543" s="1">
        <v>100.31820265933</v>
      </c>
      <c r="B1543" s="1">
        <v>78.143249427917596</v>
      </c>
      <c r="C1543" s="1">
        <v>102.83829973707201</v>
      </c>
      <c r="D1543" s="1">
        <v>103.172047970479</v>
      </c>
      <c r="E1543" s="1">
        <v>105.115260488704</v>
      </c>
      <c r="F1543" s="1">
        <v>74.582519758251905</v>
      </c>
      <c r="G1543" s="1">
        <v>66.0885608856088</v>
      </c>
      <c r="H1543" s="1">
        <v>84.198703103288494</v>
      </c>
      <c r="I1543" s="1">
        <v>86.401589527816697</v>
      </c>
      <c r="J1543" s="1">
        <v>73.6499077490774</v>
      </c>
      <c r="K1543" s="1">
        <v>114.92831215970899</v>
      </c>
    </row>
    <row r="1544" spans="1:11" x14ac:dyDescent="0.35">
      <c r="A1544" s="1">
        <v>107.67996331957799</v>
      </c>
      <c r="B1544" s="1">
        <v>75.9816933638443</v>
      </c>
      <c r="C1544" s="1">
        <v>104.227432077125</v>
      </c>
      <c r="D1544" s="1">
        <v>104.942804428044</v>
      </c>
      <c r="E1544" s="1">
        <v>109.89027201475299</v>
      </c>
      <c r="F1544" s="1">
        <v>71.216643421664301</v>
      </c>
      <c r="G1544" s="1">
        <v>63.901291512915101</v>
      </c>
      <c r="H1544" s="1">
        <v>83.938397406206505</v>
      </c>
      <c r="I1544" s="1">
        <v>85.424029920523594</v>
      </c>
      <c r="J1544" s="1">
        <v>74.4068265682656</v>
      </c>
      <c r="K1544" s="1">
        <v>112.646551724137</v>
      </c>
    </row>
    <row r="1545" spans="1:11" x14ac:dyDescent="0.35">
      <c r="A1545" s="1">
        <v>117.643282897753</v>
      </c>
      <c r="B1545" s="1">
        <v>77.342791762013704</v>
      </c>
      <c r="C1545" s="1">
        <v>103.018404907975</v>
      </c>
      <c r="D1545" s="1">
        <v>103.28690036900301</v>
      </c>
      <c r="E1545" s="1">
        <v>110.28676809589599</v>
      </c>
      <c r="F1545" s="1">
        <v>70.084146908414596</v>
      </c>
      <c r="G1545" s="1">
        <v>62.661900369003597</v>
      </c>
      <c r="H1545" s="1">
        <v>83.609541454376995</v>
      </c>
      <c r="I1545" s="1">
        <v>84.076203833567007</v>
      </c>
      <c r="J1545" s="1">
        <v>76.398523985239805</v>
      </c>
      <c r="K1545" s="1">
        <v>111.5666969147</v>
      </c>
    </row>
    <row r="1546" spans="1:11" x14ac:dyDescent="0.35">
      <c r="A1546" s="1">
        <v>111.75332416322701</v>
      </c>
      <c r="B1546" s="1">
        <v>78.631578947368396</v>
      </c>
      <c r="C1546" s="1">
        <v>101.214285714285</v>
      </c>
      <c r="D1546" s="1">
        <v>102.300276752767</v>
      </c>
      <c r="E1546" s="1">
        <v>105.816966343937</v>
      </c>
      <c r="F1546" s="1">
        <v>71.420734542073404</v>
      </c>
      <c r="G1546" s="1">
        <v>64.927121771217699</v>
      </c>
      <c r="H1546" s="1">
        <v>84.401111625752606</v>
      </c>
      <c r="I1546" s="1">
        <v>83.844787283777407</v>
      </c>
      <c r="J1546" s="1">
        <v>75.954335793357899</v>
      </c>
      <c r="K1546" s="1">
        <v>116.612068965517</v>
      </c>
    </row>
    <row r="1547" spans="1:11" x14ac:dyDescent="0.35">
      <c r="A1547" s="1">
        <v>98.812929848693202</v>
      </c>
      <c r="B1547" s="1">
        <v>78.554691075514796</v>
      </c>
      <c r="C1547" s="1">
        <v>102.830411919368</v>
      </c>
      <c r="D1547" s="1">
        <v>105.773062730627</v>
      </c>
      <c r="E1547" s="1">
        <v>106.12355924389099</v>
      </c>
      <c r="F1547" s="1">
        <v>71.521152952115301</v>
      </c>
      <c r="G1547" s="1">
        <v>65.259686346863404</v>
      </c>
      <c r="H1547" s="1">
        <v>86.653080129689599</v>
      </c>
      <c r="I1547" s="1">
        <v>84.961664329125696</v>
      </c>
      <c r="J1547" s="1">
        <v>74.607011070110701</v>
      </c>
      <c r="K1547" s="1">
        <v>118.08348457350201</v>
      </c>
    </row>
    <row r="1548" spans="1:11" x14ac:dyDescent="0.35">
      <c r="A1548" s="1">
        <v>104.755158184319</v>
      </c>
      <c r="B1548" s="1">
        <v>77.597711670480507</v>
      </c>
      <c r="C1548" s="1">
        <v>103.779579316389</v>
      </c>
      <c r="D1548" s="1">
        <v>104.992158671586</v>
      </c>
      <c r="E1548" s="1">
        <v>105.209313047487</v>
      </c>
      <c r="F1548" s="1">
        <v>70.438400743840006</v>
      </c>
      <c r="G1548" s="1">
        <v>62.354704797047901</v>
      </c>
      <c r="H1548" s="1">
        <v>87.008800370541906</v>
      </c>
      <c r="I1548" s="1">
        <v>85.449275362318801</v>
      </c>
      <c r="J1548" s="1">
        <v>75.007380073800704</v>
      </c>
      <c r="K1548" s="1">
        <v>115.087114337568</v>
      </c>
    </row>
    <row r="1549" spans="1:11" x14ac:dyDescent="0.35">
      <c r="A1549" s="1">
        <v>116.983035304906</v>
      </c>
      <c r="B1549" s="1">
        <v>76.395423340961102</v>
      </c>
      <c r="C1549" s="1">
        <v>101.549079754601</v>
      </c>
      <c r="D1549" s="1">
        <v>101.93496309963</v>
      </c>
      <c r="E1549" s="1">
        <v>103.07192254495099</v>
      </c>
      <c r="F1549" s="1">
        <v>72.066480706647994</v>
      </c>
      <c r="G1549" s="1">
        <v>60.5613468634686</v>
      </c>
      <c r="H1549" s="1">
        <v>85.855488652153696</v>
      </c>
      <c r="I1549" s="1">
        <v>86.644226273959703</v>
      </c>
      <c r="J1549" s="1">
        <v>76.5885608856088</v>
      </c>
      <c r="K1549" s="1">
        <v>112.485934664246</v>
      </c>
    </row>
    <row r="1550" spans="1:11" x14ac:dyDescent="0.35">
      <c r="A1550" s="1">
        <v>112.716643741403</v>
      </c>
      <c r="B1550" s="1">
        <v>75.421052631578902</v>
      </c>
      <c r="C1550" s="1">
        <v>99.633654688869399</v>
      </c>
      <c r="D1550" s="1">
        <v>104.48939114391101</v>
      </c>
      <c r="E1550" s="1">
        <v>104.12678653757401</v>
      </c>
      <c r="F1550" s="1">
        <v>73.236169223616898</v>
      </c>
      <c r="G1550" s="1">
        <v>64.017527675276696</v>
      </c>
      <c r="H1550" s="1">
        <v>84.2167670217693</v>
      </c>
      <c r="I1550" s="1">
        <v>87.330995792426293</v>
      </c>
      <c r="J1550" s="1">
        <v>76.841789667896606</v>
      </c>
      <c r="K1550" s="1">
        <v>115.514972776769</v>
      </c>
    </row>
    <row r="1551" spans="1:11" x14ac:dyDescent="0.35">
      <c r="A1551" s="1">
        <v>102.34021091242499</v>
      </c>
      <c r="B1551" s="1">
        <v>76.828832951945003</v>
      </c>
      <c r="C1551" s="1">
        <v>101.617440841367</v>
      </c>
      <c r="D1551" s="1">
        <v>105.09594095940901</v>
      </c>
      <c r="E1551" s="1">
        <v>107.259566620562</v>
      </c>
      <c r="F1551" s="1">
        <v>70.975825197582495</v>
      </c>
      <c r="G1551" s="1">
        <v>65.8773062730627</v>
      </c>
      <c r="H1551" s="1">
        <v>83.874942102825301</v>
      </c>
      <c r="I1551" s="1">
        <v>86.4165497896213</v>
      </c>
      <c r="J1551" s="1">
        <v>75.548892988929794</v>
      </c>
      <c r="K1551" s="1">
        <v>116.391560798548</v>
      </c>
    </row>
    <row r="1552" spans="1:11" x14ac:dyDescent="0.35">
      <c r="A1552" s="1">
        <v>107.087574507106</v>
      </c>
      <c r="B1552" s="1">
        <v>80.268192219679605</v>
      </c>
      <c r="C1552" s="1">
        <v>102.87160385626601</v>
      </c>
      <c r="D1552" s="1">
        <v>102.73201107011</v>
      </c>
      <c r="E1552" s="1">
        <v>109.110189027201</v>
      </c>
      <c r="F1552" s="1">
        <v>67.880985588098497</v>
      </c>
      <c r="G1552" s="1">
        <v>63.259686346863397</v>
      </c>
      <c r="H1552" s="1">
        <v>83.850856878184302</v>
      </c>
      <c r="I1552" s="1">
        <v>86.082281439925097</v>
      </c>
      <c r="J1552" s="1">
        <v>76.801660516605097</v>
      </c>
      <c r="K1552" s="1">
        <v>113.619328493647</v>
      </c>
    </row>
    <row r="1553" spans="1:11" x14ac:dyDescent="0.35">
      <c r="A1553" s="1">
        <v>117.31361760660199</v>
      </c>
      <c r="B1553" s="1">
        <v>80.160640732265406</v>
      </c>
      <c r="C1553" s="1">
        <v>102.330850131463</v>
      </c>
      <c r="D1553" s="1">
        <v>102.656826568265</v>
      </c>
      <c r="E1553" s="1">
        <v>109.44490548639899</v>
      </c>
      <c r="F1553" s="1">
        <v>69.558809855880895</v>
      </c>
      <c r="G1553" s="1">
        <v>62.695110701106998</v>
      </c>
      <c r="H1553" s="1">
        <v>83.531264474293593</v>
      </c>
      <c r="I1553" s="1">
        <v>85.958859280037402</v>
      </c>
      <c r="J1553" s="1">
        <v>77.352398523985201</v>
      </c>
      <c r="K1553" s="1">
        <v>112.154718693284</v>
      </c>
    </row>
    <row r="1554" spans="1:11" x14ac:dyDescent="0.35">
      <c r="A1554" s="1">
        <v>112.19578175149</v>
      </c>
      <c r="B1554" s="1">
        <v>76.232494279176194</v>
      </c>
      <c r="C1554" s="1">
        <v>101.36634531113</v>
      </c>
      <c r="D1554" s="1">
        <v>104.107933579335</v>
      </c>
      <c r="E1554" s="1">
        <v>109.28999538958</v>
      </c>
      <c r="F1554" s="1">
        <v>73.786145978614499</v>
      </c>
      <c r="G1554" s="1">
        <v>65.606549815498099</v>
      </c>
      <c r="H1554" s="1">
        <v>84.459935155164402</v>
      </c>
      <c r="I1554" s="1">
        <v>86.527349228611399</v>
      </c>
      <c r="J1554" s="1">
        <v>76.065498154981498</v>
      </c>
      <c r="K1554" s="1">
        <v>117.450544464609</v>
      </c>
    </row>
    <row r="1555" spans="1:11" x14ac:dyDescent="0.35">
      <c r="A1555" s="1">
        <v>98.659789087574495</v>
      </c>
      <c r="B1555" s="1">
        <v>74.377574370709297</v>
      </c>
      <c r="C1555" s="1">
        <v>101.56222611744001</v>
      </c>
      <c r="D1555" s="1">
        <v>103.91236162361599</v>
      </c>
      <c r="E1555" s="1">
        <v>108.147533425541</v>
      </c>
      <c r="F1555" s="1">
        <v>74.6680613668061</v>
      </c>
      <c r="G1555" s="1">
        <v>66.595018450184398</v>
      </c>
      <c r="H1555" s="1">
        <v>86.197776748494604</v>
      </c>
      <c r="I1555" s="1">
        <v>86.431510051425903</v>
      </c>
      <c r="J1555" s="1">
        <v>75.440498154981498</v>
      </c>
      <c r="K1555" s="1">
        <v>119.407441016333</v>
      </c>
    </row>
    <row r="1556" spans="1:11" x14ac:dyDescent="0.35">
      <c r="A1556" s="1">
        <v>102.077487391104</v>
      </c>
      <c r="B1556" s="1">
        <v>79.140961098398094</v>
      </c>
      <c r="C1556" s="1">
        <v>102.66126205083199</v>
      </c>
      <c r="D1556" s="1">
        <v>102.27629151291499</v>
      </c>
      <c r="E1556" s="1">
        <v>105.520516366989</v>
      </c>
      <c r="F1556" s="1">
        <v>72.247326824732596</v>
      </c>
      <c r="G1556" s="1">
        <v>64.323339483394804</v>
      </c>
      <c r="H1556" s="1">
        <v>86.185270958777195</v>
      </c>
      <c r="I1556" s="1">
        <v>86.180925666199101</v>
      </c>
      <c r="J1556" s="1">
        <v>75.491697416974105</v>
      </c>
      <c r="K1556" s="1">
        <v>116.404718693284</v>
      </c>
    </row>
    <row r="1557" spans="1:11" x14ac:dyDescent="0.35">
      <c r="A1557" s="1">
        <v>115.36863823933901</v>
      </c>
      <c r="B1557" s="1">
        <v>82.9231121281464</v>
      </c>
      <c r="C1557" s="1">
        <v>103.07274320771199</v>
      </c>
      <c r="D1557" s="1">
        <v>102.167435424354</v>
      </c>
      <c r="E1557" s="1">
        <v>103.301982480405</v>
      </c>
      <c r="F1557" s="1">
        <v>71.633193863319306</v>
      </c>
      <c r="G1557" s="1">
        <v>66.505073800738003</v>
      </c>
      <c r="H1557" s="1">
        <v>84.605372857804497</v>
      </c>
      <c r="I1557" s="1">
        <v>87.290790088826498</v>
      </c>
      <c r="J1557" s="1">
        <v>75.529981549815503</v>
      </c>
      <c r="K1557" s="1">
        <v>112.703720508166</v>
      </c>
    </row>
    <row r="1558" spans="1:11" x14ac:dyDescent="0.35">
      <c r="A1558" s="1">
        <v>113.732232920678</v>
      </c>
      <c r="B1558" s="1">
        <v>78.946910755148707</v>
      </c>
      <c r="C1558" s="1">
        <v>101.241016652059</v>
      </c>
      <c r="D1558" s="1">
        <v>104.219557195571</v>
      </c>
      <c r="E1558" s="1">
        <v>105.331950207468</v>
      </c>
      <c r="F1558" s="1">
        <v>71.988377498837707</v>
      </c>
      <c r="G1558" s="1">
        <v>66.437269372693706</v>
      </c>
      <c r="H1558" s="1">
        <v>83.089856415006906</v>
      </c>
      <c r="I1558" s="1">
        <v>88.008882655446399</v>
      </c>
      <c r="J1558" s="1">
        <v>75.077490774907702</v>
      </c>
      <c r="K1558" s="1">
        <v>114.269509981851</v>
      </c>
    </row>
    <row r="1559" spans="1:11" x14ac:dyDescent="0.35">
      <c r="A1559" s="1">
        <v>100.960568546538</v>
      </c>
      <c r="B1559" s="1">
        <v>74.068649885583497</v>
      </c>
      <c r="C1559" s="1">
        <v>101.483786152497</v>
      </c>
      <c r="D1559" s="1">
        <v>105.339944649446</v>
      </c>
      <c r="E1559" s="1">
        <v>107.377132319041</v>
      </c>
      <c r="F1559" s="1">
        <v>70.231520223152003</v>
      </c>
      <c r="G1559" s="1">
        <v>63.633302583025802</v>
      </c>
      <c r="H1559" s="1">
        <v>83.425660027790599</v>
      </c>
      <c r="I1559" s="1">
        <v>88.106124357176199</v>
      </c>
      <c r="J1559" s="1">
        <v>73.924354243542396</v>
      </c>
      <c r="K1559" s="1">
        <v>115.503629764065</v>
      </c>
    </row>
    <row r="1560" spans="1:11" x14ac:dyDescent="0.35">
      <c r="A1560" s="1">
        <v>103.20403484640001</v>
      </c>
      <c r="B1560" s="1">
        <v>76.741876430205906</v>
      </c>
      <c r="C1560" s="1">
        <v>102.434268185801</v>
      </c>
      <c r="D1560" s="1">
        <v>103.705258302583</v>
      </c>
      <c r="E1560" s="1">
        <v>106.572614107883</v>
      </c>
      <c r="F1560" s="1">
        <v>68.403998140399807</v>
      </c>
      <c r="G1560" s="1">
        <v>63.684501845018403</v>
      </c>
      <c r="H1560" s="1">
        <v>82.738304770727098</v>
      </c>
      <c r="I1560" s="1">
        <v>87.953249181860599</v>
      </c>
      <c r="J1560" s="1">
        <v>74.204797047970402</v>
      </c>
      <c r="K1560" s="1">
        <v>113.738203266787</v>
      </c>
    </row>
    <row r="1561" spans="1:11" x14ac:dyDescent="0.35">
      <c r="A1561" s="1">
        <v>115.672627235213</v>
      </c>
      <c r="B1561" s="1">
        <v>82.111212814645299</v>
      </c>
      <c r="C1561" s="1">
        <v>103.085013146362</v>
      </c>
      <c r="D1561" s="1">
        <v>102.219557195571</v>
      </c>
      <c r="E1561" s="1">
        <v>105.840479483633</v>
      </c>
      <c r="F1561" s="1">
        <v>69.910274291027406</v>
      </c>
      <c r="G1561" s="1">
        <v>65.732011070110701</v>
      </c>
      <c r="H1561" s="1">
        <v>82.491431218156507</v>
      </c>
      <c r="I1561" s="1">
        <v>86.456287985039694</v>
      </c>
      <c r="J1561" s="1">
        <v>76.071494464944607</v>
      </c>
      <c r="K1561" s="1">
        <v>112.406533575317</v>
      </c>
    </row>
    <row r="1562" spans="1:11" x14ac:dyDescent="0.35">
      <c r="A1562" s="1">
        <v>113.522237505731</v>
      </c>
      <c r="B1562" s="1">
        <v>80.896567505720796</v>
      </c>
      <c r="C1562" s="1">
        <v>102.086765994741</v>
      </c>
      <c r="D1562" s="1">
        <v>102.071494464944</v>
      </c>
      <c r="E1562" s="1">
        <v>106.20239741816501</v>
      </c>
      <c r="F1562" s="1">
        <v>73.5309158530915</v>
      </c>
      <c r="G1562" s="1">
        <v>65.721402214022106</v>
      </c>
      <c r="H1562" s="1">
        <v>83.3311718388142</v>
      </c>
      <c r="I1562" s="1">
        <v>85.987844787283706</v>
      </c>
      <c r="J1562" s="1">
        <v>76.619464944649394</v>
      </c>
      <c r="K1562" s="1">
        <v>118.24909255898299</v>
      </c>
    </row>
    <row r="1563" spans="1:11" x14ac:dyDescent="0.35">
      <c r="A1563" s="1">
        <v>100.84456671251699</v>
      </c>
      <c r="B1563" s="1">
        <v>74.821967963386697</v>
      </c>
      <c r="C1563" s="1">
        <v>102.871165644171</v>
      </c>
      <c r="D1563" s="1">
        <v>103.515682656826</v>
      </c>
      <c r="E1563" s="1">
        <v>106.633471645919</v>
      </c>
      <c r="F1563" s="1">
        <v>72.069735006973502</v>
      </c>
      <c r="G1563" s="1">
        <v>63.424354243542403</v>
      </c>
      <c r="H1563" s="1">
        <v>85.366836498378802</v>
      </c>
      <c r="I1563" s="1">
        <v>86.335670874240193</v>
      </c>
      <c r="J1563" s="1">
        <v>75.572416974169698</v>
      </c>
      <c r="K1563" s="1">
        <v>120.412431941923</v>
      </c>
    </row>
    <row r="1564" spans="1:11" x14ac:dyDescent="0.35">
      <c r="A1564" s="1">
        <v>101.53370013755099</v>
      </c>
      <c r="B1564" s="1">
        <v>73.236155606407294</v>
      </c>
      <c r="C1564" s="1">
        <v>103.333041191936</v>
      </c>
      <c r="D1564" s="1">
        <v>102.975092250922</v>
      </c>
      <c r="E1564" s="1">
        <v>104.64960811433799</v>
      </c>
      <c r="F1564" s="1">
        <v>67.996745699674506</v>
      </c>
      <c r="G1564" s="1">
        <v>63.619464944649401</v>
      </c>
      <c r="H1564" s="1">
        <v>85.504863362667905</v>
      </c>
      <c r="I1564" s="1">
        <v>85.2776998597475</v>
      </c>
      <c r="J1564" s="1">
        <v>76.060885608855997</v>
      </c>
      <c r="K1564" s="1">
        <v>116.587114337568</v>
      </c>
    </row>
    <row r="1565" spans="1:11" x14ac:dyDescent="0.35">
      <c r="A1565" s="1">
        <v>115.400733608436</v>
      </c>
      <c r="B1565" s="1">
        <v>77.6215102974828</v>
      </c>
      <c r="C1565" s="1">
        <v>102.604732690622</v>
      </c>
      <c r="D1565" s="1">
        <v>102.243542435424</v>
      </c>
      <c r="E1565" s="1">
        <v>102.418165053019</v>
      </c>
      <c r="F1565" s="1">
        <v>68.547187354718702</v>
      </c>
      <c r="G1565" s="1">
        <v>66.3431734317343</v>
      </c>
      <c r="H1565" s="1">
        <v>83.902269569244993</v>
      </c>
      <c r="I1565" s="1">
        <v>85.6573165030387</v>
      </c>
      <c r="J1565" s="1">
        <v>77.039206642066404</v>
      </c>
      <c r="K1565" s="1">
        <v>112.795825771324</v>
      </c>
    </row>
    <row r="1566" spans="1:11" x14ac:dyDescent="0.35">
      <c r="A1566" s="1">
        <v>115.90371389270901</v>
      </c>
      <c r="B1566" s="1">
        <v>79.556064073226494</v>
      </c>
      <c r="C1566" s="1">
        <v>100.91060473269</v>
      </c>
      <c r="D1566" s="1">
        <v>103.144372693726</v>
      </c>
      <c r="E1566" s="1">
        <v>104.49700322729301</v>
      </c>
      <c r="F1566" s="1">
        <v>71.755462575546204</v>
      </c>
      <c r="G1566" s="1">
        <v>66.425738007380005</v>
      </c>
      <c r="H1566" s="1">
        <v>82.705882352941103</v>
      </c>
      <c r="I1566" s="1">
        <v>88.0135577372603</v>
      </c>
      <c r="J1566" s="1">
        <v>75.521678966789594</v>
      </c>
      <c r="K1566" s="1">
        <v>114.04491833030799</v>
      </c>
    </row>
    <row r="1567" spans="1:11" x14ac:dyDescent="0.35">
      <c r="A1567" s="1">
        <v>103.995414947271</v>
      </c>
      <c r="B1567" s="1">
        <v>77.599084668192205</v>
      </c>
      <c r="C1567" s="1">
        <v>101.904469763365</v>
      </c>
      <c r="D1567" s="1">
        <v>104.830719557195</v>
      </c>
      <c r="E1567" s="1">
        <v>108.228676809589</v>
      </c>
      <c r="F1567" s="1">
        <v>71.854486285448601</v>
      </c>
      <c r="G1567" s="1">
        <v>64.748154981549803</v>
      </c>
      <c r="H1567" s="1">
        <v>83.401111625752606</v>
      </c>
      <c r="I1567" s="1">
        <v>89.1898083216456</v>
      </c>
      <c r="J1567" s="1">
        <v>73.616236162361602</v>
      </c>
      <c r="K1567" s="1">
        <v>115.38656987295801</v>
      </c>
    </row>
    <row r="1568" spans="1:11" x14ac:dyDescent="0.35">
      <c r="A1568" s="1">
        <v>104.113250802384</v>
      </c>
      <c r="B1568" s="1">
        <v>76.824713958809994</v>
      </c>
      <c r="C1568" s="1">
        <v>104.18667835232201</v>
      </c>
      <c r="D1568" s="1">
        <v>103.399446494464</v>
      </c>
      <c r="E1568" s="1">
        <v>106.866758875057</v>
      </c>
      <c r="F1568" s="1">
        <v>70.569967456996693</v>
      </c>
      <c r="G1568" s="1">
        <v>63.3533210332103</v>
      </c>
      <c r="H1568" s="1">
        <v>83.612320518758594</v>
      </c>
      <c r="I1568" s="1">
        <v>88.255726975222004</v>
      </c>
      <c r="J1568" s="1">
        <v>75.018911439114305</v>
      </c>
      <c r="K1568" s="1">
        <v>113.251361161524</v>
      </c>
    </row>
    <row r="1569" spans="1:11" x14ac:dyDescent="0.35">
      <c r="A1569" s="1">
        <v>116.20586886749101</v>
      </c>
      <c r="B1569" s="1">
        <v>78.637528604118899</v>
      </c>
      <c r="C1569" s="1">
        <v>104.578001752848</v>
      </c>
      <c r="D1569" s="1">
        <v>100.986623616236</v>
      </c>
      <c r="E1569" s="1">
        <v>104.159059474412</v>
      </c>
      <c r="F1569" s="1">
        <v>71.020455602045502</v>
      </c>
      <c r="G1569" s="1">
        <v>63.490313653136504</v>
      </c>
      <c r="H1569" s="1">
        <v>83.362667901806304</v>
      </c>
      <c r="I1569" s="1">
        <v>86.621785881252904</v>
      </c>
      <c r="J1569" s="1">
        <v>76.992619926199197</v>
      </c>
      <c r="K1569" s="1">
        <v>111.82531760435501</v>
      </c>
    </row>
    <row r="1570" spans="1:11" x14ac:dyDescent="0.35">
      <c r="A1570" s="1">
        <v>115.377808344795</v>
      </c>
      <c r="B1570" s="1">
        <v>78.691990846681904</v>
      </c>
      <c r="C1570" s="1">
        <v>103.30631025416299</v>
      </c>
      <c r="D1570" s="1">
        <v>102.015221402214</v>
      </c>
      <c r="E1570" s="1">
        <v>104.71461502996701</v>
      </c>
      <c r="F1570" s="1">
        <v>72.044630404463007</v>
      </c>
      <c r="G1570" s="1">
        <v>63.992619926199197</v>
      </c>
      <c r="H1570" s="1">
        <v>83.775822139879494</v>
      </c>
      <c r="I1570" s="1">
        <v>85.889668069191202</v>
      </c>
      <c r="J1570" s="1">
        <v>76.085793357933497</v>
      </c>
      <c r="K1570" s="1">
        <v>117.142014519056</v>
      </c>
    </row>
    <row r="1571" spans="1:11" x14ac:dyDescent="0.35">
      <c r="A1571" s="1">
        <v>102.717102246675</v>
      </c>
      <c r="B1571" s="1">
        <v>77.383066361556004</v>
      </c>
      <c r="C1571" s="1">
        <v>103.492112182296</v>
      </c>
      <c r="D1571" s="1">
        <v>103.351937269372</v>
      </c>
      <c r="E1571" s="1">
        <v>104.83586906408399</v>
      </c>
      <c r="F1571" s="1">
        <v>70.432357043235598</v>
      </c>
      <c r="G1571" s="1">
        <v>62.429428044280399</v>
      </c>
      <c r="H1571" s="1">
        <v>85.551181102362193</v>
      </c>
      <c r="I1571" s="1">
        <v>86.160822814399197</v>
      </c>
      <c r="J1571" s="1">
        <v>74.571955719557096</v>
      </c>
      <c r="K1571" s="1">
        <v>119.72141560798499</v>
      </c>
    </row>
    <row r="1572" spans="1:11" x14ac:dyDescent="0.35">
      <c r="A1572" s="1">
        <v>100.925722145804</v>
      </c>
      <c r="B1572" s="1">
        <v>77.998169336384393</v>
      </c>
      <c r="C1572" s="1">
        <v>102.10867659947399</v>
      </c>
      <c r="D1572" s="1">
        <v>102.02767527675201</v>
      </c>
      <c r="E1572" s="1">
        <v>103.206546795758</v>
      </c>
      <c r="F1572" s="1">
        <v>69.158066015806497</v>
      </c>
      <c r="G1572" s="1">
        <v>61.869464944649401</v>
      </c>
      <c r="H1572" s="1">
        <v>85.863362667901796</v>
      </c>
      <c r="I1572" s="1">
        <v>86.875175315568001</v>
      </c>
      <c r="J1572" s="1">
        <v>75.604243542435398</v>
      </c>
      <c r="K1572" s="1">
        <v>115.943284936479</v>
      </c>
    </row>
    <row r="1573" spans="1:11" x14ac:dyDescent="0.35">
      <c r="A1573" s="1">
        <v>114.45529573589999</v>
      </c>
      <c r="B1573" s="1">
        <v>79.236613272311203</v>
      </c>
      <c r="C1573" s="1">
        <v>102.10604732690599</v>
      </c>
      <c r="D1573" s="1">
        <v>101.60747232472301</v>
      </c>
      <c r="E1573" s="1">
        <v>101.900875979714</v>
      </c>
      <c r="F1573" s="1">
        <v>71.172477917247704</v>
      </c>
      <c r="G1573" s="1">
        <v>64.356549815498099</v>
      </c>
      <c r="H1573" s="1">
        <v>84.576192681797096</v>
      </c>
      <c r="I1573" s="1">
        <v>85.406732117811998</v>
      </c>
      <c r="J1573" s="1">
        <v>76.614852398523894</v>
      </c>
      <c r="K1573" s="1">
        <v>112.29038112522601</v>
      </c>
    </row>
    <row r="1574" spans="1:11" x14ac:dyDescent="0.35">
      <c r="A1574" s="1">
        <v>116.940394314534</v>
      </c>
      <c r="B1574" s="1">
        <v>78.817848970251703</v>
      </c>
      <c r="C1574" s="1">
        <v>101.768185801928</v>
      </c>
      <c r="D1574" s="1">
        <v>103.135608856088</v>
      </c>
      <c r="E1574" s="1">
        <v>103.83863531581299</v>
      </c>
      <c r="F1574" s="1">
        <v>72.733612273361203</v>
      </c>
      <c r="G1574" s="1">
        <v>65.470940959409504</v>
      </c>
      <c r="H1574" s="1">
        <v>83.3311718388142</v>
      </c>
      <c r="I1574" s="1">
        <v>85.926133707339801</v>
      </c>
      <c r="J1574" s="1">
        <v>75.832564575645705</v>
      </c>
      <c r="K1574" s="1">
        <v>114.06851179673301</v>
      </c>
    </row>
    <row r="1575" spans="1:11" x14ac:dyDescent="0.35">
      <c r="A1575" s="1">
        <v>105.880330123796</v>
      </c>
      <c r="B1575" s="1">
        <v>78.952860411899294</v>
      </c>
      <c r="C1575" s="1">
        <v>101.489482909728</v>
      </c>
      <c r="D1575" s="1">
        <v>104.656365313653</v>
      </c>
      <c r="E1575" s="1">
        <v>107.67819271553699</v>
      </c>
      <c r="F1575" s="1">
        <v>70.129707112970706</v>
      </c>
      <c r="G1575" s="1">
        <v>64.105166051660504</v>
      </c>
      <c r="H1575" s="1">
        <v>83.4641037517369</v>
      </c>
      <c r="I1575" s="1">
        <v>86.354838709677395</v>
      </c>
      <c r="J1575" s="1">
        <v>74.606088560885595</v>
      </c>
      <c r="K1575" s="1">
        <v>115.28493647912801</v>
      </c>
    </row>
    <row r="1576" spans="1:11" x14ac:dyDescent="0.35">
      <c r="A1576" s="1">
        <v>103.89821182943599</v>
      </c>
      <c r="B1576" s="1">
        <v>80.106636155606395</v>
      </c>
      <c r="C1576" s="1">
        <v>99.929886064855296</v>
      </c>
      <c r="D1576" s="1">
        <v>103.243081180811</v>
      </c>
      <c r="E1576" s="1">
        <v>107.776855693868</v>
      </c>
      <c r="F1576" s="1">
        <v>68.635053463505301</v>
      </c>
      <c r="G1576" s="1">
        <v>62.206180811808103</v>
      </c>
      <c r="H1576" s="1">
        <v>83.444650301065295</v>
      </c>
      <c r="I1576" s="1">
        <v>85.3978494623655</v>
      </c>
      <c r="J1576" s="1">
        <v>75.920664206642002</v>
      </c>
      <c r="K1576" s="1">
        <v>112.84800362976399</v>
      </c>
    </row>
    <row r="1577" spans="1:11" x14ac:dyDescent="0.35">
      <c r="A1577" s="1">
        <v>116.210912425492</v>
      </c>
      <c r="B1577" s="1">
        <v>80.648054919908404</v>
      </c>
      <c r="C1577" s="1">
        <v>101.24014022787</v>
      </c>
      <c r="D1577" s="1">
        <v>100.615774907749</v>
      </c>
      <c r="E1577" s="1">
        <v>107.088981097279</v>
      </c>
      <c r="F1577" s="1">
        <v>71.095304509530393</v>
      </c>
      <c r="G1577" s="1">
        <v>63.347785977859701</v>
      </c>
      <c r="H1577" s="1">
        <v>83.469198703103203</v>
      </c>
      <c r="I1577" s="1">
        <v>85.311827956989205</v>
      </c>
      <c r="J1577" s="1">
        <v>76.898985239852294</v>
      </c>
      <c r="K1577" s="1">
        <v>111.877495462794</v>
      </c>
    </row>
    <row r="1578" spans="1:11" x14ac:dyDescent="0.35">
      <c r="A1578" s="1">
        <v>117.801925722145</v>
      </c>
      <c r="B1578" s="1">
        <v>79.537299771167</v>
      </c>
      <c r="C1578" s="1">
        <v>103.26336546888599</v>
      </c>
      <c r="D1578" s="1">
        <v>101.269372693726</v>
      </c>
      <c r="E1578" s="1">
        <v>107.967266021207</v>
      </c>
      <c r="F1578" s="1">
        <v>73.22780102278</v>
      </c>
      <c r="G1578" s="1">
        <v>64.823339483394804</v>
      </c>
      <c r="H1578" s="1">
        <v>84.406669754515903</v>
      </c>
      <c r="I1578" s="1">
        <v>85.274894810659106</v>
      </c>
      <c r="J1578" s="1">
        <v>76.611623616236102</v>
      </c>
      <c r="K1578" s="1">
        <v>118.04764065335701</v>
      </c>
    </row>
    <row r="1579" spans="1:11" x14ac:dyDescent="0.35">
      <c r="A1579" s="1">
        <v>104.867491976157</v>
      </c>
      <c r="B1579" s="1">
        <v>78.313501144164704</v>
      </c>
      <c r="C1579" s="1">
        <v>104.641104294478</v>
      </c>
      <c r="D1579" s="1">
        <v>103.80442804428</v>
      </c>
      <c r="E1579" s="1">
        <v>108.287229137851</v>
      </c>
      <c r="F1579" s="1">
        <v>71.110181311018096</v>
      </c>
      <c r="G1579" s="1">
        <v>64.178505535055294</v>
      </c>
      <c r="H1579" s="1">
        <v>86.513663733209796</v>
      </c>
      <c r="I1579" s="1">
        <v>84.750350631136001</v>
      </c>
      <c r="J1579" s="1">
        <v>75.352859778597704</v>
      </c>
      <c r="K1579" s="1">
        <v>120.90834845735</v>
      </c>
    </row>
    <row r="1580" spans="1:11" x14ac:dyDescent="0.35">
      <c r="A1580" s="1">
        <v>100.20724438331</v>
      </c>
      <c r="B1580" s="1">
        <v>78.465903890160106</v>
      </c>
      <c r="C1580" s="1">
        <v>103.717353198948</v>
      </c>
      <c r="D1580" s="1">
        <v>103.04428044280399</v>
      </c>
      <c r="E1580" s="1">
        <v>105.993545412632</v>
      </c>
      <c r="F1580" s="1">
        <v>69.565318456531799</v>
      </c>
      <c r="G1580" s="1">
        <v>64.196494464944607</v>
      </c>
      <c r="H1580" s="1">
        <v>86.789254284390907</v>
      </c>
      <c r="I1580" s="1">
        <v>83.979429640018594</v>
      </c>
      <c r="J1580" s="1">
        <v>75.603321033210307</v>
      </c>
      <c r="K1580" s="1">
        <v>116.98411978221399</v>
      </c>
    </row>
    <row r="1581" spans="1:11" x14ac:dyDescent="0.35">
      <c r="A1581" s="1">
        <v>112.95506648326401</v>
      </c>
      <c r="B1581" s="1">
        <v>78.784439359267694</v>
      </c>
      <c r="C1581" s="1">
        <v>102.96143733567</v>
      </c>
      <c r="D1581" s="1">
        <v>101.881918819188</v>
      </c>
      <c r="E1581" s="1">
        <v>103.415859843245</v>
      </c>
      <c r="F1581" s="1">
        <v>71.788005578800494</v>
      </c>
      <c r="G1581" s="1">
        <v>67.092250922509194</v>
      </c>
      <c r="H1581" s="1">
        <v>84.914775358962402</v>
      </c>
      <c r="I1581" s="1">
        <v>83.878915381019098</v>
      </c>
      <c r="J1581" s="1">
        <v>76.6273062730627</v>
      </c>
      <c r="K1581" s="1">
        <v>112.77268602540801</v>
      </c>
    </row>
    <row r="1582" spans="1:11" x14ac:dyDescent="0.35">
      <c r="A1582" s="1">
        <v>117.330582301696</v>
      </c>
      <c r="B1582" s="1">
        <v>77.496109839816896</v>
      </c>
      <c r="C1582" s="1">
        <v>101.047765118317</v>
      </c>
      <c r="D1582" s="1">
        <v>103.470479704797</v>
      </c>
      <c r="E1582" s="1">
        <v>105.20424158598399</v>
      </c>
      <c r="F1582" s="1">
        <v>73.450023245002299</v>
      </c>
      <c r="G1582" s="1">
        <v>67.394372693726893</v>
      </c>
      <c r="H1582" s="1">
        <v>83.407596109309793</v>
      </c>
      <c r="I1582" s="1">
        <v>84.905095839177093</v>
      </c>
      <c r="J1582" s="1">
        <v>75.332103321033202</v>
      </c>
      <c r="K1582" s="1">
        <v>113.720508166969</v>
      </c>
    </row>
    <row r="1583" spans="1:11" x14ac:dyDescent="0.35">
      <c r="A1583" s="1">
        <v>106.75378266849999</v>
      </c>
      <c r="B1583" s="1">
        <v>77.131807780320301</v>
      </c>
      <c r="C1583" s="1">
        <v>101.779141104294</v>
      </c>
      <c r="D1583" s="1">
        <v>104.611623616236</v>
      </c>
      <c r="E1583" s="1">
        <v>108.755647763946</v>
      </c>
      <c r="F1583" s="1">
        <v>71.021850302185001</v>
      </c>
      <c r="G1583" s="1">
        <v>65.388376383763799</v>
      </c>
      <c r="H1583" s="1">
        <v>83.888374247336699</v>
      </c>
      <c r="I1583" s="1">
        <v>85.760635811126605</v>
      </c>
      <c r="J1583" s="1">
        <v>74.174815498154899</v>
      </c>
      <c r="K1583" s="1">
        <v>114.98911070780299</v>
      </c>
    </row>
    <row r="1584" spans="1:11" x14ac:dyDescent="0.35">
      <c r="A1584" s="1">
        <v>102.756533700137</v>
      </c>
      <c r="B1584" s="1">
        <v>77.857665903890094</v>
      </c>
      <c r="C1584" s="1">
        <v>103.740578439964</v>
      </c>
      <c r="D1584" s="1">
        <v>102.851014760147</v>
      </c>
      <c r="E1584" s="1">
        <v>108.863531581373</v>
      </c>
      <c r="F1584" s="1">
        <v>69.5253370525337</v>
      </c>
      <c r="G1584" s="1">
        <v>63.5931734317343</v>
      </c>
      <c r="H1584" s="1">
        <v>84.446039833256094</v>
      </c>
      <c r="I1584" s="1">
        <v>86.065451145395002</v>
      </c>
      <c r="J1584" s="1">
        <v>75.812269372693706</v>
      </c>
      <c r="K1584" s="1">
        <v>112.405626134301</v>
      </c>
    </row>
    <row r="1585" spans="1:11" x14ac:dyDescent="0.35">
      <c r="A1585" s="1">
        <v>114.036680421824</v>
      </c>
      <c r="B1585" s="1">
        <v>77.865446224256203</v>
      </c>
      <c r="C1585" s="1">
        <v>104.819894829097</v>
      </c>
      <c r="D1585" s="1">
        <v>99.947878228782201</v>
      </c>
      <c r="E1585" s="1">
        <v>107.34117104656499</v>
      </c>
      <c r="F1585" s="1">
        <v>72.280799628079905</v>
      </c>
      <c r="G1585" s="1">
        <v>64.582103321033202</v>
      </c>
      <c r="H1585" s="1">
        <v>84.578045391384904</v>
      </c>
      <c r="I1585" s="1">
        <v>85.327723235156597</v>
      </c>
      <c r="J1585" s="1">
        <v>76.551660516605097</v>
      </c>
      <c r="K1585" s="1">
        <v>110.70598911070699</v>
      </c>
    </row>
    <row r="1586" spans="1:11" x14ac:dyDescent="0.35">
      <c r="A1586" s="1">
        <v>118.061898211829</v>
      </c>
      <c r="B1586" s="1">
        <v>76.350114416475904</v>
      </c>
      <c r="C1586" s="1">
        <v>103.595530236634</v>
      </c>
      <c r="D1586" s="1">
        <v>100.359778597785</v>
      </c>
      <c r="E1586" s="1">
        <v>107.769940064545</v>
      </c>
      <c r="F1586" s="1">
        <v>73.989307298930697</v>
      </c>
      <c r="G1586" s="1">
        <v>65.482011070110701</v>
      </c>
      <c r="H1586" s="1">
        <v>85.197776748494604</v>
      </c>
      <c r="I1586" s="1">
        <v>85.582515194015798</v>
      </c>
      <c r="J1586" s="1">
        <v>75.980627306273007</v>
      </c>
      <c r="K1586" s="1">
        <v>115.748638838475</v>
      </c>
    </row>
    <row r="1587" spans="1:11" x14ac:dyDescent="0.35">
      <c r="A1587" s="1">
        <v>107.281522237505</v>
      </c>
      <c r="B1587" s="1">
        <v>75.324027459954195</v>
      </c>
      <c r="C1587" s="1">
        <v>104.19719544259399</v>
      </c>
      <c r="D1587" s="1">
        <v>103.577029520295</v>
      </c>
      <c r="E1587" s="1">
        <v>107.69110189027199</v>
      </c>
      <c r="F1587" s="1">
        <v>71.637377963737705</v>
      </c>
      <c r="G1587" s="1">
        <v>63.7352398523985</v>
      </c>
      <c r="H1587" s="1">
        <v>86.659101435849905</v>
      </c>
      <c r="I1587" s="1">
        <v>85.331463300607695</v>
      </c>
      <c r="J1587" s="1">
        <v>75.794741697416896</v>
      </c>
      <c r="K1587" s="1">
        <v>119.89609800362901</v>
      </c>
    </row>
    <row r="1588" spans="1:11" x14ac:dyDescent="0.35">
      <c r="A1588" s="1">
        <v>100.304906006419</v>
      </c>
      <c r="B1588" s="1">
        <v>76.607780320366103</v>
      </c>
      <c r="C1588" s="1">
        <v>103.41411042944701</v>
      </c>
      <c r="D1588" s="1">
        <v>103.80719557195501</v>
      </c>
      <c r="E1588" s="1">
        <v>105.783310281235</v>
      </c>
      <c r="F1588" s="1">
        <v>69.425383542538299</v>
      </c>
      <c r="G1588" s="1">
        <v>62.242619926199197</v>
      </c>
      <c r="H1588" s="1">
        <v>86.664659564613203</v>
      </c>
      <c r="I1588" s="1">
        <v>84.502103786816207</v>
      </c>
      <c r="J1588" s="1">
        <v>76.6909594095941</v>
      </c>
      <c r="K1588" s="1">
        <v>117.567604355716</v>
      </c>
    </row>
    <row r="1589" spans="1:11" x14ac:dyDescent="0.35">
      <c r="A1589" s="1">
        <v>111.917010545621</v>
      </c>
      <c r="B1589" s="1">
        <v>77.211441647597198</v>
      </c>
      <c r="C1589" s="1">
        <v>102.474145486415</v>
      </c>
      <c r="D1589" s="1">
        <v>102.104243542435</v>
      </c>
      <c r="E1589" s="1">
        <v>103.597510373443</v>
      </c>
      <c r="F1589" s="1">
        <v>71.267317526731702</v>
      </c>
      <c r="G1589" s="1">
        <v>65.724169741697395</v>
      </c>
      <c r="H1589" s="1">
        <v>84.606299212598401</v>
      </c>
      <c r="I1589" s="1">
        <v>84.062178588125207</v>
      </c>
      <c r="J1589" s="1">
        <v>77.401752767527597</v>
      </c>
      <c r="K1589" s="1">
        <v>113.864337568058</v>
      </c>
    </row>
    <row r="1590" spans="1:11" x14ac:dyDescent="0.35">
      <c r="A1590" s="1">
        <v>118.59743237047201</v>
      </c>
      <c r="B1590" s="1">
        <v>76.545995423340898</v>
      </c>
      <c r="C1590" s="1">
        <v>101.264241893076</v>
      </c>
      <c r="D1590" s="1">
        <v>102.97140221402201</v>
      </c>
      <c r="E1590" s="1">
        <v>103.977408944213</v>
      </c>
      <c r="F1590" s="1">
        <v>72.942352394235201</v>
      </c>
      <c r="G1590" s="1">
        <v>67.367619926199197</v>
      </c>
      <c r="H1590" s="1">
        <v>83.278369615562696</v>
      </c>
      <c r="I1590" s="1">
        <v>84.306685366993904</v>
      </c>
      <c r="J1590" s="1">
        <v>76.610701107010996</v>
      </c>
      <c r="K1590" s="1">
        <v>114.397005444646</v>
      </c>
    </row>
    <row r="1591" spans="1:11" x14ac:dyDescent="0.35">
      <c r="A1591" s="1">
        <v>109.303988995873</v>
      </c>
      <c r="B1591" s="1">
        <v>76.386270022883195</v>
      </c>
      <c r="C1591" s="1">
        <v>101.539000876424</v>
      </c>
      <c r="D1591" s="1">
        <v>105.92112546125399</v>
      </c>
      <c r="E1591" s="1">
        <v>107.566620562471</v>
      </c>
      <c r="F1591" s="1">
        <v>70.795908879590797</v>
      </c>
      <c r="G1591" s="1">
        <v>65.251845018450098</v>
      </c>
      <c r="H1591" s="1">
        <v>83.680407596109305</v>
      </c>
      <c r="I1591" s="1">
        <v>85.365123889667998</v>
      </c>
      <c r="J1591" s="1">
        <v>74.595479704797</v>
      </c>
      <c r="K1591" s="1">
        <v>116.583030852994</v>
      </c>
    </row>
    <row r="1592" spans="1:11" x14ac:dyDescent="0.35">
      <c r="A1592" s="1">
        <v>101.779000458505</v>
      </c>
      <c r="B1592" s="1">
        <v>77.807322654462197</v>
      </c>
      <c r="C1592" s="1">
        <v>102.38957055214701</v>
      </c>
      <c r="D1592" s="1">
        <v>104.249538745387</v>
      </c>
      <c r="E1592" s="1">
        <v>108.144767173812</v>
      </c>
      <c r="F1592" s="1">
        <v>69.085541608554095</v>
      </c>
      <c r="G1592" s="1">
        <v>62.6692804428044</v>
      </c>
      <c r="H1592" s="1">
        <v>84.002779064381599</v>
      </c>
      <c r="I1592" s="1">
        <v>86.223468910705904</v>
      </c>
      <c r="J1592" s="1">
        <v>74.989391143911405</v>
      </c>
      <c r="K1592" s="1">
        <v>114.534029038112</v>
      </c>
    </row>
    <row r="1593" spans="1:11" x14ac:dyDescent="0.35">
      <c r="A1593" s="1">
        <v>111.631820265933</v>
      </c>
      <c r="B1593" s="1">
        <v>78.811899313501101</v>
      </c>
      <c r="C1593" s="1">
        <v>103.8032427695</v>
      </c>
      <c r="D1593" s="1">
        <v>101.299815498154</v>
      </c>
      <c r="E1593" s="1">
        <v>106.680497925311</v>
      </c>
      <c r="F1593" s="1">
        <v>71.663412366341205</v>
      </c>
      <c r="G1593" s="1">
        <v>62.883302583025802</v>
      </c>
      <c r="H1593" s="1">
        <v>84.154701250578896</v>
      </c>
      <c r="I1593" s="1">
        <v>85.273959794296402</v>
      </c>
      <c r="J1593" s="1">
        <v>76.480166051660504</v>
      </c>
      <c r="K1593" s="1">
        <v>112.934664246823</v>
      </c>
    </row>
    <row r="1594" spans="1:11" x14ac:dyDescent="0.35">
      <c r="A1594" s="1">
        <v>117.625401192113</v>
      </c>
      <c r="B1594" s="1">
        <v>77.8462242562928</v>
      </c>
      <c r="C1594" s="1">
        <v>103.170026292725</v>
      </c>
      <c r="D1594" s="1">
        <v>101.995387453874</v>
      </c>
      <c r="E1594" s="1">
        <v>107.91470723835801</v>
      </c>
      <c r="F1594" s="1">
        <v>73.985123198512298</v>
      </c>
      <c r="G1594" s="1">
        <v>63.6568265682656</v>
      </c>
      <c r="H1594" s="1">
        <v>84.959240389068995</v>
      </c>
      <c r="I1594" s="1">
        <v>85.180925666199101</v>
      </c>
      <c r="J1594" s="1">
        <v>76.953413284132793</v>
      </c>
      <c r="K1594" s="1">
        <v>116.427858439201</v>
      </c>
    </row>
    <row r="1595" spans="1:11" x14ac:dyDescent="0.35">
      <c r="A1595" s="1">
        <v>108.030261348005</v>
      </c>
      <c r="B1595" s="1">
        <v>76.958352402746002</v>
      </c>
      <c r="C1595" s="1">
        <v>102.79579316389101</v>
      </c>
      <c r="D1595" s="1">
        <v>104.580258302583</v>
      </c>
      <c r="E1595" s="1">
        <v>108.819271553711</v>
      </c>
      <c r="F1595" s="1">
        <v>72.262668526266793</v>
      </c>
      <c r="G1595" s="1">
        <v>63.537361623616199</v>
      </c>
      <c r="H1595" s="1">
        <v>86.016211208892997</v>
      </c>
      <c r="I1595" s="1">
        <v>86.297802711547405</v>
      </c>
      <c r="J1595" s="1">
        <v>76.510608856088496</v>
      </c>
      <c r="K1595" s="1">
        <v>120.06715063520799</v>
      </c>
    </row>
    <row r="1596" spans="1:11" x14ac:dyDescent="0.35">
      <c r="A1596" s="1">
        <v>98.288858321870705</v>
      </c>
      <c r="B1596" s="1">
        <v>77.934553775743694</v>
      </c>
      <c r="C1596" s="1">
        <v>103.831726555652</v>
      </c>
      <c r="D1596" s="1">
        <v>104.37361623616199</v>
      </c>
      <c r="E1596" s="1">
        <v>106.530659289995</v>
      </c>
      <c r="F1596" s="1">
        <v>69.529986052998595</v>
      </c>
      <c r="G1596" s="1">
        <v>63.959870848708398</v>
      </c>
      <c r="H1596" s="1">
        <v>85.717461787864707</v>
      </c>
      <c r="I1596" s="1">
        <v>86.4165497896213</v>
      </c>
      <c r="J1596" s="1">
        <v>76.197878228782201</v>
      </c>
      <c r="K1596" s="1">
        <v>117.40154264972701</v>
      </c>
    </row>
    <row r="1597" spans="1:11" x14ac:dyDescent="0.35">
      <c r="A1597" s="1">
        <v>109.153140761118</v>
      </c>
      <c r="B1597" s="1">
        <v>79.204576659038906</v>
      </c>
      <c r="C1597" s="1">
        <v>103.293602103418</v>
      </c>
      <c r="D1597" s="1">
        <v>102.851014760147</v>
      </c>
      <c r="E1597" s="1">
        <v>104.449054863992</v>
      </c>
      <c r="F1597" s="1">
        <v>70.8642491864249</v>
      </c>
      <c r="G1597" s="1">
        <v>65.986162361623599</v>
      </c>
      <c r="H1597" s="1">
        <v>83.941639647985099</v>
      </c>
      <c r="I1597" s="1">
        <v>85.766245909303393</v>
      </c>
      <c r="J1597" s="1">
        <v>76.5659594095941</v>
      </c>
      <c r="K1597" s="1">
        <v>113.18920145190501</v>
      </c>
    </row>
    <row r="1598" spans="1:11" x14ac:dyDescent="0.35">
      <c r="A1598" s="1">
        <v>117.39339752407101</v>
      </c>
      <c r="B1598" s="1">
        <v>78.276887871853503</v>
      </c>
      <c r="C1598" s="1">
        <v>99.697633654688801</v>
      </c>
      <c r="D1598" s="1">
        <v>103.648062730627</v>
      </c>
      <c r="E1598" s="1">
        <v>106.418626094974</v>
      </c>
      <c r="F1598" s="1">
        <v>72.521617852161697</v>
      </c>
      <c r="G1598" s="1">
        <v>67.303505535055294</v>
      </c>
      <c r="H1598" s="1">
        <v>82.888837424733595</v>
      </c>
      <c r="I1598" s="1">
        <v>86.140719962599306</v>
      </c>
      <c r="J1598" s="1">
        <v>76.630535055350506</v>
      </c>
      <c r="K1598" s="1">
        <v>112.627041742286</v>
      </c>
    </row>
    <row r="1599" spans="1:11" x14ac:dyDescent="0.35">
      <c r="A1599" s="1">
        <v>110.069692801467</v>
      </c>
      <c r="B1599" s="1">
        <v>77.174828375285998</v>
      </c>
      <c r="C1599" s="1">
        <v>101.341367221735</v>
      </c>
      <c r="D1599" s="1">
        <v>105.559501845018</v>
      </c>
      <c r="E1599" s="1">
        <v>108.863070539419</v>
      </c>
      <c r="F1599" s="1">
        <v>70.537889353788898</v>
      </c>
      <c r="G1599" s="1">
        <v>65.195571955719501</v>
      </c>
      <c r="H1599" s="1">
        <v>83.657711903659106</v>
      </c>
      <c r="I1599" s="1">
        <v>86.572697522206596</v>
      </c>
      <c r="J1599" s="1">
        <v>74.6522140221402</v>
      </c>
      <c r="K1599" s="1">
        <v>114.75226860254</v>
      </c>
    </row>
    <row r="1600" spans="1:11" x14ac:dyDescent="0.35">
      <c r="A1600" s="1">
        <v>101.83539660706001</v>
      </c>
      <c r="B1600" s="1">
        <v>77.704347826086902</v>
      </c>
      <c r="C1600" s="1">
        <v>103.97370727432001</v>
      </c>
      <c r="D1600" s="1">
        <v>103.754612546125</v>
      </c>
      <c r="E1600" s="1">
        <v>108.65790686952499</v>
      </c>
      <c r="F1600" s="1">
        <v>68.717340771734001</v>
      </c>
      <c r="G1600" s="1">
        <v>63.025830258302499</v>
      </c>
      <c r="H1600" s="1">
        <v>84.462251042149106</v>
      </c>
      <c r="I1600" s="1">
        <v>87.098644226273905</v>
      </c>
      <c r="J1600" s="1">
        <v>75.0636531365313</v>
      </c>
      <c r="K1600" s="1">
        <v>112.50181488203199</v>
      </c>
    </row>
    <row r="1601" spans="1:11" x14ac:dyDescent="0.35">
      <c r="A1601" s="1">
        <v>110.375057313159</v>
      </c>
      <c r="B1601" s="1">
        <v>78.348741418764305</v>
      </c>
      <c r="C1601" s="1">
        <v>104.074057843996</v>
      </c>
      <c r="D1601" s="1">
        <v>101.813191881918</v>
      </c>
      <c r="E1601" s="1">
        <v>106.94974642692399</v>
      </c>
      <c r="F1601" s="1">
        <v>71.121803812180303</v>
      </c>
      <c r="G1601" s="1">
        <v>64.757841328413207</v>
      </c>
      <c r="H1601" s="1">
        <v>83.930060213061594</v>
      </c>
      <c r="I1601" s="1">
        <v>87.242169237961605</v>
      </c>
      <c r="J1601" s="1">
        <v>76.702952029520205</v>
      </c>
      <c r="K1601" s="1">
        <v>110.649274047186</v>
      </c>
    </row>
    <row r="1602" spans="1:11" x14ac:dyDescent="0.35">
      <c r="A1602" s="1">
        <v>118.193489225126</v>
      </c>
      <c r="B1602" s="1">
        <v>77.5116704805491</v>
      </c>
      <c r="C1602" s="1">
        <v>103.024101665205</v>
      </c>
      <c r="D1602" s="1">
        <v>102.215867158671</v>
      </c>
      <c r="E1602" s="1">
        <v>106.741816505301</v>
      </c>
      <c r="F1602" s="1">
        <v>73.543003254300302</v>
      </c>
      <c r="G1602" s="1">
        <v>65.8090405904058</v>
      </c>
      <c r="H1602" s="1">
        <v>84.221398795738693</v>
      </c>
      <c r="I1602" s="1">
        <v>87.259934548854602</v>
      </c>
      <c r="J1602" s="1">
        <v>76.407749077490706</v>
      </c>
      <c r="K1602" s="1">
        <v>115.238656987295</v>
      </c>
    </row>
    <row r="1603" spans="1:11" x14ac:dyDescent="0.35">
      <c r="A1603" s="1">
        <v>109.68179734066899</v>
      </c>
      <c r="B1603" s="1">
        <v>76.542334096109798</v>
      </c>
      <c r="C1603" s="1">
        <v>105.674408413672</v>
      </c>
      <c r="D1603" s="1">
        <v>103.97832103320999</v>
      </c>
      <c r="E1603" s="1">
        <v>108.645919778699</v>
      </c>
      <c r="F1603" s="1">
        <v>71.629009762900907</v>
      </c>
      <c r="G1603" s="1">
        <v>64.542896678966699</v>
      </c>
      <c r="H1603" s="1">
        <v>85.504400185270896</v>
      </c>
      <c r="I1603" s="1">
        <v>87.353903693314606</v>
      </c>
      <c r="J1603" s="1">
        <v>76.053505535055294</v>
      </c>
      <c r="K1603" s="1">
        <v>120.215970961887</v>
      </c>
    </row>
    <row r="1604" spans="1:11" x14ac:dyDescent="0.35">
      <c r="A1604" s="1">
        <v>98.952773956900501</v>
      </c>
      <c r="B1604" s="1">
        <v>77.322654462242497</v>
      </c>
      <c r="C1604" s="1">
        <v>105.01051709027099</v>
      </c>
      <c r="D1604" s="1">
        <v>103.540129151291</v>
      </c>
      <c r="E1604" s="1">
        <v>106.431535269709</v>
      </c>
      <c r="F1604" s="1">
        <v>68.469084146908401</v>
      </c>
      <c r="G1604" s="1">
        <v>64.516143911439102</v>
      </c>
      <c r="H1604" s="1">
        <v>85.437239462714203</v>
      </c>
      <c r="I1604" s="1">
        <v>86.999532491818599</v>
      </c>
      <c r="J1604" s="1">
        <v>76.490313653136496</v>
      </c>
      <c r="K1604" s="1">
        <v>117.60390199637</v>
      </c>
    </row>
    <row r="1605" spans="1:11" x14ac:dyDescent="0.35">
      <c r="A1605" s="1">
        <v>106.77854195323199</v>
      </c>
      <c r="B1605" s="1">
        <v>78.185354691075503</v>
      </c>
      <c r="C1605" s="1">
        <v>101.71822962313701</v>
      </c>
      <c r="D1605" s="1">
        <v>103.186346863468</v>
      </c>
      <c r="E1605" s="1">
        <v>104.172429691101</v>
      </c>
      <c r="F1605" s="1">
        <v>69.8628544862854</v>
      </c>
      <c r="G1605" s="1">
        <v>66.641605166051605</v>
      </c>
      <c r="H1605" s="1">
        <v>83.742936544696605</v>
      </c>
      <c r="I1605" s="1">
        <v>87.057971014492693</v>
      </c>
      <c r="J1605" s="1">
        <v>77.094095940959406</v>
      </c>
      <c r="K1605" s="1">
        <v>114.028584392014</v>
      </c>
    </row>
    <row r="1606" spans="1:11" x14ac:dyDescent="0.35">
      <c r="A1606" s="1">
        <v>116.31545162769299</v>
      </c>
      <c r="B1606" s="1">
        <v>77.233409610983898</v>
      </c>
      <c r="C1606" s="1">
        <v>102.671779141104</v>
      </c>
      <c r="D1606" s="1">
        <v>104.12361623616199</v>
      </c>
      <c r="E1606" s="1">
        <v>105.87736284001799</v>
      </c>
      <c r="F1606" s="1">
        <v>72.1111111111111</v>
      </c>
      <c r="G1606" s="1">
        <v>67.755073800738003</v>
      </c>
      <c r="H1606" s="1">
        <v>82.561371005094898</v>
      </c>
      <c r="I1606" s="1">
        <v>88.353903693314606</v>
      </c>
      <c r="J1606" s="1">
        <v>76.551199261992593</v>
      </c>
      <c r="K1606" s="1">
        <v>114.570780399274</v>
      </c>
    </row>
    <row r="1607" spans="1:11" x14ac:dyDescent="0.35">
      <c r="A1607" s="1">
        <v>110.44704264099001</v>
      </c>
      <c r="B1607" s="1">
        <v>77.048512585812304</v>
      </c>
      <c r="C1607" s="1">
        <v>102.446976336546</v>
      </c>
      <c r="D1607" s="1">
        <v>105.40221402214</v>
      </c>
      <c r="E1607" s="1">
        <v>107.83863531581299</v>
      </c>
      <c r="F1607" s="1">
        <v>70.285448628544799</v>
      </c>
      <c r="G1607" s="1">
        <v>64.847324723247198</v>
      </c>
      <c r="H1607" s="1">
        <v>83.346456692913307</v>
      </c>
      <c r="I1607" s="1">
        <v>87.525946704067294</v>
      </c>
      <c r="J1607" s="1">
        <v>74.167896678966699</v>
      </c>
      <c r="K1607" s="1">
        <v>117.685117967332</v>
      </c>
    </row>
    <row r="1608" spans="1:11" x14ac:dyDescent="0.35">
      <c r="A1608" s="1">
        <v>100.80375974323699</v>
      </c>
      <c r="B1608" s="1">
        <v>78.416018306636104</v>
      </c>
      <c r="C1608" s="1">
        <v>103.225679228746</v>
      </c>
      <c r="D1608" s="1">
        <v>103.444649446494</v>
      </c>
      <c r="E1608" s="1">
        <v>107.329183955739</v>
      </c>
      <c r="F1608" s="1">
        <v>68.036727103672703</v>
      </c>
      <c r="G1608" s="1">
        <v>62.035977859778498</v>
      </c>
      <c r="H1608" s="1">
        <v>84.286243631310697</v>
      </c>
      <c r="I1608" s="1">
        <v>87.474988312295395</v>
      </c>
      <c r="J1608" s="1">
        <v>75.076568265682596</v>
      </c>
      <c r="K1608" s="1">
        <v>115.57259528130599</v>
      </c>
    </row>
    <row r="1609" spans="1:11" x14ac:dyDescent="0.35">
      <c r="A1609" s="1">
        <v>107.55845942228299</v>
      </c>
      <c r="B1609" s="1">
        <v>79.746453089244795</v>
      </c>
      <c r="C1609" s="1">
        <v>103.352760736196</v>
      </c>
      <c r="D1609" s="1">
        <v>101.078413284132</v>
      </c>
      <c r="E1609" s="1">
        <v>105.258183494698</v>
      </c>
      <c r="F1609" s="1">
        <v>70.4472338447233</v>
      </c>
      <c r="G1609" s="1">
        <v>63.703874538745303</v>
      </c>
      <c r="H1609" s="1">
        <v>84.346456692913307</v>
      </c>
      <c r="I1609" s="1">
        <v>88.1804581580177</v>
      </c>
      <c r="J1609" s="1">
        <v>76.547047970479696</v>
      </c>
      <c r="K1609" s="1">
        <v>112.98911070780299</v>
      </c>
    </row>
    <row r="1610" spans="1:11" x14ac:dyDescent="0.35">
      <c r="A1610" s="1">
        <v>117.39752407152599</v>
      </c>
      <c r="B1610" s="1">
        <v>78.777116704805394</v>
      </c>
      <c r="C1610" s="1">
        <v>102.964066608238</v>
      </c>
      <c r="D1610" s="1">
        <v>101.645756457564</v>
      </c>
      <c r="E1610" s="1">
        <v>105.440756108805</v>
      </c>
      <c r="F1610" s="1">
        <v>73.193863319386296</v>
      </c>
      <c r="G1610" s="1">
        <v>64.976014760147606</v>
      </c>
      <c r="H1610" s="1">
        <v>84.950903195923999</v>
      </c>
      <c r="I1610" s="1">
        <v>89.009817671809202</v>
      </c>
      <c r="J1610" s="1">
        <v>76.675276752767502</v>
      </c>
      <c r="K1610" s="1">
        <v>116.958257713248</v>
      </c>
    </row>
    <row r="1611" spans="1:11" x14ac:dyDescent="0.35">
      <c r="A1611" s="1">
        <v>110.854195323246</v>
      </c>
      <c r="B1611" s="1">
        <v>77.186727688787101</v>
      </c>
      <c r="C1611" s="1">
        <v>102.10911481156801</v>
      </c>
      <c r="D1611" s="1">
        <v>104.497693726937</v>
      </c>
      <c r="E1611" s="1">
        <v>108.349469801751</v>
      </c>
      <c r="F1611" s="1">
        <v>71.769409576940902</v>
      </c>
      <c r="G1611" s="1">
        <v>64.476014760147606</v>
      </c>
      <c r="H1611" s="1">
        <v>85.5159796201945</v>
      </c>
      <c r="I1611" s="1">
        <v>89.556802244039204</v>
      </c>
      <c r="J1611" s="1">
        <v>76.503690036900295</v>
      </c>
      <c r="K1611" s="1">
        <v>122.77540834845701</v>
      </c>
    </row>
    <row r="1612" spans="1:11" x14ac:dyDescent="0.35">
      <c r="A1612" s="1">
        <v>99.193030719853198</v>
      </c>
      <c r="B1612" s="1">
        <v>77.937299771167005</v>
      </c>
      <c r="C1612" s="1">
        <v>101.751971954425</v>
      </c>
      <c r="D1612" s="1">
        <v>104.192804428044</v>
      </c>
      <c r="E1612" s="1">
        <v>107.92208390963501</v>
      </c>
      <c r="F1612" s="1">
        <v>69.193863319386296</v>
      </c>
      <c r="G1612" s="1">
        <v>63.048892988929801</v>
      </c>
      <c r="H1612" s="1">
        <v>85.138953219082893</v>
      </c>
      <c r="I1612" s="1">
        <v>86.885460495558604</v>
      </c>
      <c r="J1612" s="1">
        <v>76.366697416974105</v>
      </c>
      <c r="K1612" s="1">
        <v>119.8389292196</v>
      </c>
    </row>
    <row r="1613" spans="1:11" x14ac:dyDescent="0.35">
      <c r="A1613" s="1">
        <v>105.591930307198</v>
      </c>
      <c r="B1613" s="1">
        <v>79.298398169336295</v>
      </c>
      <c r="C1613" s="1">
        <v>99.755039439088506</v>
      </c>
      <c r="D1613" s="1">
        <v>102.288284132841</v>
      </c>
      <c r="E1613" s="1">
        <v>104.62194559704901</v>
      </c>
      <c r="F1613" s="1">
        <v>69.773593677359301</v>
      </c>
      <c r="G1613" s="1">
        <v>64.755073800738003</v>
      </c>
      <c r="H1613" s="1">
        <v>83.9175544233441</v>
      </c>
      <c r="I1613" s="1">
        <v>85.279569892473106</v>
      </c>
      <c r="J1613" s="1">
        <v>77.098708487084807</v>
      </c>
      <c r="K1613" s="1">
        <v>115.59482758620599</v>
      </c>
    </row>
    <row r="1614" spans="1:11" x14ac:dyDescent="0.35">
      <c r="A1614" s="1">
        <v>116.872077028885</v>
      </c>
      <c r="B1614" s="1">
        <v>78.495194508009106</v>
      </c>
      <c r="C1614" s="1">
        <v>100.343120070113</v>
      </c>
      <c r="D1614" s="1">
        <v>103.531365313653</v>
      </c>
      <c r="E1614" s="1">
        <v>102.967727063162</v>
      </c>
      <c r="F1614" s="1">
        <v>71.397024639702394</v>
      </c>
      <c r="G1614" s="1">
        <v>67.286900369003604</v>
      </c>
      <c r="H1614" s="1">
        <v>83.006484483557202</v>
      </c>
      <c r="I1614" s="1">
        <v>86.361383824216901</v>
      </c>
      <c r="J1614" s="1">
        <v>76.185885608855997</v>
      </c>
      <c r="K1614" s="1">
        <v>115.709165154264</v>
      </c>
    </row>
    <row r="1615" spans="1:11" x14ac:dyDescent="0.35">
      <c r="A1615" s="1">
        <v>112.958734525447</v>
      </c>
      <c r="B1615" s="1">
        <v>77.597254004576598</v>
      </c>
      <c r="C1615" s="1">
        <v>101.68273444347</v>
      </c>
      <c r="D1615" s="1">
        <v>105.535977859778</v>
      </c>
      <c r="E1615" s="1">
        <v>104.820654679575</v>
      </c>
      <c r="F1615" s="1">
        <v>69.799163179916306</v>
      </c>
      <c r="G1615" s="1">
        <v>65.169280442804407</v>
      </c>
      <c r="H1615" s="1">
        <v>83.899027327466399</v>
      </c>
      <c r="I1615" s="1">
        <v>88.379149135109799</v>
      </c>
      <c r="J1615" s="1">
        <v>74.111623616236102</v>
      </c>
      <c r="K1615" s="1">
        <v>118.90426497277601</v>
      </c>
    </row>
    <row r="1616" spans="1:11" x14ac:dyDescent="0.35">
      <c r="A1616" s="1">
        <v>102.388812471343</v>
      </c>
      <c r="B1616" s="1">
        <v>78.392677345537706</v>
      </c>
      <c r="C1616" s="1">
        <v>102.059596844872</v>
      </c>
      <c r="D1616" s="1">
        <v>103.55719557195501</v>
      </c>
      <c r="E1616" s="1">
        <v>106.212079299216</v>
      </c>
      <c r="F1616" s="1">
        <v>67.509995350999503</v>
      </c>
      <c r="G1616" s="1">
        <v>61.799815498154899</v>
      </c>
      <c r="H1616" s="1">
        <v>84.699397869383901</v>
      </c>
      <c r="I1616" s="1">
        <v>89.316970546984507</v>
      </c>
      <c r="J1616" s="1">
        <v>74.270295202951999</v>
      </c>
      <c r="K1616" s="1">
        <v>116.521324863883</v>
      </c>
    </row>
    <row r="1617" spans="1:11" x14ac:dyDescent="0.35">
      <c r="A1617" s="1">
        <v>106.441999082989</v>
      </c>
      <c r="B1617" s="1">
        <v>79.864073226544605</v>
      </c>
      <c r="C1617" s="1">
        <v>101.115687992988</v>
      </c>
      <c r="D1617" s="1">
        <v>101.20756457564499</v>
      </c>
      <c r="E1617" s="1">
        <v>105.644536652835</v>
      </c>
      <c r="F1617" s="1">
        <v>69.880055788005507</v>
      </c>
      <c r="G1617" s="1">
        <v>63.1010147601475</v>
      </c>
      <c r="H1617" s="1">
        <v>84.685502547475593</v>
      </c>
      <c r="I1617" s="1">
        <v>88.682094436652605</v>
      </c>
      <c r="J1617" s="1">
        <v>75.374538745387397</v>
      </c>
      <c r="K1617" s="1">
        <v>113.509074410163</v>
      </c>
    </row>
    <row r="1618" spans="1:11" x14ac:dyDescent="0.35">
      <c r="A1618" s="1">
        <v>117.79458963778001</v>
      </c>
      <c r="B1618" s="1">
        <v>79.343707093821493</v>
      </c>
      <c r="C1618" s="1">
        <v>101.17922874671299</v>
      </c>
      <c r="D1618" s="1">
        <v>101.336254612546</v>
      </c>
      <c r="E1618" s="1">
        <v>104.673582295988</v>
      </c>
      <c r="F1618" s="1">
        <v>72.9767549976754</v>
      </c>
      <c r="G1618" s="1">
        <v>65.939575645756406</v>
      </c>
      <c r="H1618" s="1">
        <v>84.966188050023106</v>
      </c>
      <c r="I1618" s="1">
        <v>87.544647031322995</v>
      </c>
      <c r="J1618" s="1">
        <v>76.122232472324697</v>
      </c>
      <c r="K1618" s="1">
        <v>116.021324863883</v>
      </c>
    </row>
    <row r="1619" spans="1:11" x14ac:dyDescent="0.35">
      <c r="A1619" s="1">
        <v>113.489225126088</v>
      </c>
      <c r="B1619" s="1">
        <v>77.736384439359199</v>
      </c>
      <c r="C1619" s="1">
        <v>102.416301489921</v>
      </c>
      <c r="D1619" s="1">
        <v>103.610239852398</v>
      </c>
      <c r="E1619" s="1">
        <v>106.22729368372499</v>
      </c>
      <c r="F1619" s="1">
        <v>71.568572756857193</v>
      </c>
      <c r="G1619" s="1">
        <v>65.1273062730627</v>
      </c>
      <c r="H1619" s="1">
        <v>85.358499305233906</v>
      </c>
      <c r="I1619" s="1">
        <v>88.107994389901805</v>
      </c>
      <c r="J1619" s="1">
        <v>75.342712177121697</v>
      </c>
      <c r="K1619" s="1">
        <v>121.302631578947</v>
      </c>
    </row>
    <row r="1620" spans="1:11" x14ac:dyDescent="0.35">
      <c r="A1620" s="1">
        <v>101.10362219165501</v>
      </c>
      <c r="B1620" s="1">
        <v>77.309839816933604</v>
      </c>
      <c r="C1620" s="1">
        <v>103.20727432077101</v>
      </c>
      <c r="D1620" s="1">
        <v>103.67158671586699</v>
      </c>
      <c r="E1620" s="1">
        <v>105.662978331028</v>
      </c>
      <c r="F1620" s="1">
        <v>68.739655973965498</v>
      </c>
      <c r="G1620" s="1">
        <v>62.952490774907702</v>
      </c>
      <c r="H1620" s="1">
        <v>85.346919870310302</v>
      </c>
      <c r="I1620" s="1">
        <v>88.232819074333804</v>
      </c>
      <c r="J1620" s="1">
        <v>76.4022140221402</v>
      </c>
      <c r="K1620" s="1">
        <v>119.560798548094</v>
      </c>
    </row>
    <row r="1621" spans="1:11" x14ac:dyDescent="0.35">
      <c r="A1621" s="1">
        <v>104.12150389729401</v>
      </c>
      <c r="B1621" s="1">
        <v>78.192677345537703</v>
      </c>
      <c r="C1621" s="1">
        <v>101.46143733567</v>
      </c>
      <c r="D1621" s="1">
        <v>102.162822878228</v>
      </c>
      <c r="E1621" s="1">
        <v>103.944213923467</v>
      </c>
      <c r="F1621" s="1">
        <v>69.935378893537802</v>
      </c>
      <c r="G1621" s="1">
        <v>65.455258302583005</v>
      </c>
      <c r="H1621" s="1">
        <v>84.128300138953193</v>
      </c>
      <c r="I1621" s="1">
        <v>87.0832164562879</v>
      </c>
      <c r="J1621" s="1">
        <v>77.881457564575598</v>
      </c>
      <c r="K1621" s="1">
        <v>116.549001814882</v>
      </c>
    </row>
    <row r="1622" spans="1:11" x14ac:dyDescent="0.35">
      <c r="A1622" s="1">
        <v>115.94085281980701</v>
      </c>
      <c r="B1622" s="1">
        <v>78.016475972539993</v>
      </c>
      <c r="C1622" s="1">
        <v>101.217353198948</v>
      </c>
      <c r="D1622" s="1">
        <v>103.88238007379999</v>
      </c>
      <c r="E1622" s="1">
        <v>104.44767173812799</v>
      </c>
      <c r="F1622" s="1">
        <v>72.150627615062703</v>
      </c>
      <c r="G1622" s="1">
        <v>67.661900369003604</v>
      </c>
      <c r="H1622" s="1">
        <v>83.223251505326502</v>
      </c>
      <c r="I1622" s="1">
        <v>87.147732585320199</v>
      </c>
      <c r="J1622" s="1">
        <v>76.401291512915094</v>
      </c>
      <c r="K1622" s="1">
        <v>115.54945553539</v>
      </c>
    </row>
    <row r="1623" spans="1:11" x14ac:dyDescent="0.35">
      <c r="A1623" s="1">
        <v>113.507565337001</v>
      </c>
      <c r="B1623" s="1">
        <v>77.446224256292894</v>
      </c>
      <c r="C1623" s="1">
        <v>103.601226993865</v>
      </c>
      <c r="D1623" s="1">
        <v>106.819188191881</v>
      </c>
      <c r="E1623" s="1">
        <v>106.811433840479</v>
      </c>
      <c r="F1623" s="1">
        <v>71.035797303579699</v>
      </c>
      <c r="G1623" s="1">
        <v>65.519833948339397</v>
      </c>
      <c r="H1623" s="1">
        <v>84.1755442334414</v>
      </c>
      <c r="I1623" s="1">
        <v>87.591865357643698</v>
      </c>
      <c r="J1623" s="1">
        <v>73.759686346863404</v>
      </c>
      <c r="K1623" s="1">
        <v>118.84528130671499</v>
      </c>
    </row>
    <row r="1624" spans="1:11" x14ac:dyDescent="0.35">
      <c r="A1624" s="1">
        <v>102.746905089408</v>
      </c>
      <c r="B1624" s="1">
        <v>76.887414187643003</v>
      </c>
      <c r="C1624" s="1">
        <v>104.983786152497</v>
      </c>
      <c r="D1624" s="1">
        <v>106.36623616236101</v>
      </c>
      <c r="E1624" s="1">
        <v>108.35454126325401</v>
      </c>
      <c r="F1624" s="1">
        <v>68.291957229195702</v>
      </c>
      <c r="G1624" s="1">
        <v>63.159594095940903</v>
      </c>
      <c r="H1624" s="1">
        <v>85.526169522927205</v>
      </c>
      <c r="I1624" s="1">
        <v>87.116877045348204</v>
      </c>
      <c r="J1624" s="1">
        <v>73.867158671586694</v>
      </c>
      <c r="K1624" s="1">
        <v>117.033575317604</v>
      </c>
    </row>
    <row r="1625" spans="1:11" x14ac:dyDescent="0.35">
      <c r="A1625" s="1">
        <v>104.48647409445201</v>
      </c>
      <c r="B1625" s="1">
        <v>77.250800915331794</v>
      </c>
      <c r="C1625" s="1">
        <v>102.248904469763</v>
      </c>
      <c r="D1625" s="1">
        <v>103.77905904059</v>
      </c>
      <c r="E1625" s="1">
        <v>107.119409866297</v>
      </c>
      <c r="F1625" s="1">
        <v>69.766620176662002</v>
      </c>
      <c r="G1625" s="1">
        <v>64.708487084870796</v>
      </c>
      <c r="H1625" s="1">
        <v>85.945345067160702</v>
      </c>
      <c r="I1625" s="1">
        <v>87.246376811594203</v>
      </c>
      <c r="J1625" s="1">
        <v>75.719557195571895</v>
      </c>
      <c r="K1625" s="1">
        <v>114.20871143375599</v>
      </c>
    </row>
    <row r="1626" spans="1:11" x14ac:dyDescent="0.35">
      <c r="A1626" s="1">
        <v>116.69417698303501</v>
      </c>
      <c r="B1626" s="1">
        <v>77.892906178489596</v>
      </c>
      <c r="C1626" s="1">
        <v>101.625766871165</v>
      </c>
      <c r="D1626" s="1">
        <v>103.754151291512</v>
      </c>
      <c r="E1626" s="1">
        <v>105.850161364684</v>
      </c>
      <c r="F1626" s="1">
        <v>72.523942352394201</v>
      </c>
      <c r="G1626" s="1">
        <v>66.468634686346803</v>
      </c>
      <c r="H1626" s="1">
        <v>85.695229272811403</v>
      </c>
      <c r="I1626" s="1">
        <v>88.140252454417904</v>
      </c>
      <c r="J1626" s="1">
        <v>76.415129151291495</v>
      </c>
      <c r="K1626" s="1">
        <v>116.104355716878</v>
      </c>
    </row>
    <row r="1627" spans="1:11" x14ac:dyDescent="0.35">
      <c r="A1627" s="1">
        <v>112.97157267308501</v>
      </c>
      <c r="B1627" s="1">
        <v>78.086041189931294</v>
      </c>
      <c r="C1627" s="1">
        <v>102.601226993865</v>
      </c>
      <c r="D1627" s="1">
        <v>105.395756457564</v>
      </c>
      <c r="E1627" s="1">
        <v>107.16828031350801</v>
      </c>
      <c r="F1627" s="1">
        <v>71.546257554625697</v>
      </c>
      <c r="G1627" s="1">
        <v>64.414667896678907</v>
      </c>
      <c r="H1627" s="1">
        <v>85.575729504400101</v>
      </c>
      <c r="I1627" s="1">
        <v>87.721832632070999</v>
      </c>
      <c r="J1627" s="1">
        <v>74.271678966789594</v>
      </c>
      <c r="K1627" s="1">
        <v>121.40335753175999</v>
      </c>
    </row>
    <row r="1628" spans="1:11" x14ac:dyDescent="0.35">
      <c r="A1628" s="1">
        <v>100.79458963778001</v>
      </c>
      <c r="B1628" s="1">
        <v>78.350114416475904</v>
      </c>
      <c r="C1628" s="1">
        <v>103.211218229623</v>
      </c>
      <c r="D1628" s="1">
        <v>104.269372693726</v>
      </c>
      <c r="E1628" s="1">
        <v>106.799446749654</v>
      </c>
      <c r="F1628" s="1">
        <v>68.537424453742403</v>
      </c>
      <c r="G1628" s="1">
        <v>62.147140221402204</v>
      </c>
      <c r="H1628" s="1">
        <v>85.422417786012005</v>
      </c>
      <c r="I1628" s="1">
        <v>86.671809256661902</v>
      </c>
      <c r="J1628" s="1">
        <v>74.985701107010996</v>
      </c>
      <c r="K1628" s="1">
        <v>120.084392014519</v>
      </c>
    </row>
    <row r="1629" spans="1:11" x14ac:dyDescent="0.35">
      <c r="A1629" s="1">
        <v>100.38147638697799</v>
      </c>
      <c r="B1629" s="1">
        <v>78.585812356979403</v>
      </c>
      <c r="C1629" s="1">
        <v>100.693251533742</v>
      </c>
      <c r="D1629" s="1">
        <v>102.861623616236</v>
      </c>
      <c r="E1629" s="1">
        <v>104.369755647763</v>
      </c>
      <c r="F1629" s="1">
        <v>68.761506276150598</v>
      </c>
      <c r="G1629" s="1">
        <v>64.424354243542396</v>
      </c>
      <c r="H1629" s="1">
        <v>83.794349235757196</v>
      </c>
      <c r="I1629" s="1">
        <v>86.660121552127094</v>
      </c>
      <c r="J1629" s="1">
        <v>77.209409594095902</v>
      </c>
      <c r="K1629" s="1">
        <v>115.877041742286</v>
      </c>
    </row>
    <row r="1630" spans="1:11" x14ac:dyDescent="0.35">
      <c r="A1630" s="1">
        <v>114.66895919303001</v>
      </c>
      <c r="B1630" s="1">
        <v>77.699771167047999</v>
      </c>
      <c r="C1630" s="1">
        <v>100.111305872042</v>
      </c>
      <c r="D1630" s="1">
        <v>104.30258302583</v>
      </c>
      <c r="E1630" s="1">
        <v>103.553711387736</v>
      </c>
      <c r="F1630" s="1">
        <v>71.153881915388098</v>
      </c>
      <c r="G1630" s="1">
        <v>67.416974169741593</v>
      </c>
      <c r="H1630" s="1">
        <v>82.816118573413604</v>
      </c>
      <c r="I1630" s="1">
        <v>86.991584852734903</v>
      </c>
      <c r="J1630" s="1">
        <v>76.904059040590397</v>
      </c>
      <c r="K1630" s="1">
        <v>114.13656987295801</v>
      </c>
    </row>
    <row r="1631" spans="1:11" x14ac:dyDescent="0.35">
      <c r="A1631" s="1">
        <v>114.496561210453</v>
      </c>
      <c r="B1631" s="1">
        <v>77.098398169336306</v>
      </c>
      <c r="C1631" s="1">
        <v>101.67703768624</v>
      </c>
      <c r="D1631" s="1">
        <v>107.512915129151</v>
      </c>
      <c r="E1631" s="1">
        <v>106.386353158137</v>
      </c>
      <c r="F1631" s="1">
        <v>70.033472803347195</v>
      </c>
      <c r="G1631" s="1">
        <v>66.743081180811799</v>
      </c>
      <c r="H1631" s="1">
        <v>83.421491431218101</v>
      </c>
      <c r="I1631" s="1">
        <v>87.464235624123404</v>
      </c>
      <c r="J1631" s="1">
        <v>74.946033210332104</v>
      </c>
      <c r="K1631" s="1">
        <v>117.337568058076</v>
      </c>
    </row>
    <row r="1632" spans="1:11" x14ac:dyDescent="0.35">
      <c r="A1632" s="1">
        <v>104.485557083906</v>
      </c>
      <c r="B1632" s="1">
        <v>77.839359267734494</v>
      </c>
      <c r="C1632" s="1">
        <v>103.326029798422</v>
      </c>
      <c r="D1632" s="1">
        <v>106.242619926199</v>
      </c>
      <c r="E1632" s="1">
        <v>107.0622406639</v>
      </c>
      <c r="F1632" s="1">
        <v>66.819618781961793</v>
      </c>
      <c r="G1632" s="1">
        <v>63.696955719557103</v>
      </c>
      <c r="H1632" s="1">
        <v>84.779990736452007</v>
      </c>
      <c r="I1632" s="1">
        <v>88.114539504441296</v>
      </c>
      <c r="J1632" s="1">
        <v>73.889760147601393</v>
      </c>
      <c r="K1632" s="1">
        <v>115.939655172413</v>
      </c>
    </row>
    <row r="1633" spans="1:11" x14ac:dyDescent="0.35">
      <c r="A1633" s="1">
        <v>104.099495644199</v>
      </c>
      <c r="B1633" s="1">
        <v>78.965675057208202</v>
      </c>
      <c r="C1633" s="1">
        <v>102.59421560035</v>
      </c>
      <c r="D1633" s="1">
        <v>102.978782287822</v>
      </c>
      <c r="E1633" s="1">
        <v>105.61180267404301</v>
      </c>
      <c r="F1633" s="1">
        <v>68.423059042305894</v>
      </c>
      <c r="G1633" s="1">
        <v>63.6715867158671</v>
      </c>
      <c r="H1633" s="1">
        <v>84.478462251042103</v>
      </c>
      <c r="I1633" s="1">
        <v>88.331930808789096</v>
      </c>
      <c r="J1633" s="1">
        <v>75.489391143911405</v>
      </c>
      <c r="K1633" s="1">
        <v>112.58348457350201</v>
      </c>
    </row>
    <row r="1634" spans="1:11" x14ac:dyDescent="0.35">
      <c r="A1634" s="1">
        <v>116.09491059147101</v>
      </c>
      <c r="B1634" s="1">
        <v>78.749656750572001</v>
      </c>
      <c r="C1634" s="1">
        <v>101.43295354951699</v>
      </c>
      <c r="D1634" s="1">
        <v>103.81872693726901</v>
      </c>
      <c r="E1634" s="1">
        <v>104.89303826648199</v>
      </c>
      <c r="F1634" s="1">
        <v>72.401673640167303</v>
      </c>
      <c r="G1634" s="1">
        <v>65.863929889298802</v>
      </c>
      <c r="H1634" s="1">
        <v>83.832792959703497</v>
      </c>
      <c r="I1634" s="1">
        <v>89.105656848994798</v>
      </c>
      <c r="J1634" s="1">
        <v>77.177583025830202</v>
      </c>
      <c r="K1634" s="1">
        <v>113.777676950998</v>
      </c>
    </row>
    <row r="1635" spans="1:11" x14ac:dyDescent="0.35">
      <c r="A1635" s="1">
        <v>115.166895919303</v>
      </c>
      <c r="B1635" s="1">
        <v>77.743707093821499</v>
      </c>
      <c r="C1635" s="1">
        <v>101.26555652936</v>
      </c>
      <c r="D1635" s="1">
        <v>105.744003690036</v>
      </c>
      <c r="E1635" s="1">
        <v>106.88520055325</v>
      </c>
      <c r="F1635" s="1">
        <v>71.912133891213301</v>
      </c>
      <c r="G1635" s="1">
        <v>65.364852398523894</v>
      </c>
      <c r="H1635" s="1">
        <v>83.355720240852193</v>
      </c>
      <c r="I1635" s="1">
        <v>89.580645161290306</v>
      </c>
      <c r="J1635" s="1">
        <v>76.166974169741593</v>
      </c>
      <c r="K1635" s="1">
        <v>120.294010889292</v>
      </c>
    </row>
    <row r="1636" spans="1:11" x14ac:dyDescent="0.35">
      <c r="A1636" s="1">
        <v>103.14901421366299</v>
      </c>
      <c r="B1636" s="1">
        <v>77.758810068649794</v>
      </c>
      <c r="C1636" s="1">
        <v>101.92638036809799</v>
      </c>
      <c r="D1636" s="1">
        <v>104.798892988929</v>
      </c>
      <c r="E1636" s="1">
        <v>106.717842323651</v>
      </c>
      <c r="F1636" s="1">
        <v>68.084146908414596</v>
      </c>
      <c r="G1636" s="1">
        <v>63.530442804427999</v>
      </c>
      <c r="H1636" s="1">
        <v>83.2899490504863</v>
      </c>
      <c r="I1636" s="1">
        <v>88.651238896680596</v>
      </c>
      <c r="J1636" s="1">
        <v>76.1273062730627</v>
      </c>
      <c r="K1636" s="1">
        <v>120.229128856624</v>
      </c>
    </row>
    <row r="1637" spans="1:11" x14ac:dyDescent="0.35">
      <c r="A1637" s="1">
        <v>100.31728564878399</v>
      </c>
      <c r="B1637" s="1">
        <v>79.107093821510304</v>
      </c>
      <c r="C1637" s="1">
        <v>102.052585451358</v>
      </c>
      <c r="D1637" s="1">
        <v>101.69880073800699</v>
      </c>
      <c r="E1637" s="1">
        <v>104.78377132319</v>
      </c>
      <c r="F1637" s="1">
        <v>67.591352859135199</v>
      </c>
      <c r="G1637" s="1">
        <v>65.262453874538707</v>
      </c>
      <c r="H1637" s="1">
        <v>82.571097730430694</v>
      </c>
      <c r="I1637" s="1">
        <v>88.033193080878902</v>
      </c>
      <c r="J1637" s="1">
        <v>77.411900369003604</v>
      </c>
      <c r="K1637" s="1">
        <v>117.177858439201</v>
      </c>
    </row>
    <row r="1638" spans="1:11" x14ac:dyDescent="0.35">
      <c r="A1638" s="1">
        <v>114.05593764328199</v>
      </c>
      <c r="B1638" s="1">
        <v>78.394965675057193</v>
      </c>
      <c r="C1638" s="1">
        <v>101.01139351446101</v>
      </c>
      <c r="D1638" s="1">
        <v>101.339022140221</v>
      </c>
      <c r="E1638" s="1">
        <v>103.34993084370601</v>
      </c>
      <c r="F1638" s="1">
        <v>70.419339841933905</v>
      </c>
      <c r="G1638" s="1">
        <v>67.708487084870796</v>
      </c>
      <c r="H1638" s="1">
        <v>82.322834645669204</v>
      </c>
      <c r="I1638" s="1">
        <v>88.088826554464703</v>
      </c>
      <c r="J1638" s="1">
        <v>77.108856088560799</v>
      </c>
      <c r="K1638" s="1">
        <v>115.327132486388</v>
      </c>
    </row>
    <row r="1639" spans="1:11" x14ac:dyDescent="0.35">
      <c r="A1639" s="1">
        <v>115.5547913801</v>
      </c>
      <c r="B1639" s="1">
        <v>77.579862700228801</v>
      </c>
      <c r="C1639" s="1">
        <v>100.87510955302299</v>
      </c>
      <c r="D1639" s="1">
        <v>105.051199261992</v>
      </c>
      <c r="E1639" s="1">
        <v>105.370677731673</v>
      </c>
      <c r="F1639" s="1">
        <v>70.514179451417903</v>
      </c>
      <c r="G1639" s="1">
        <v>66.1203874538745</v>
      </c>
      <c r="H1639" s="1">
        <v>83.269569245020804</v>
      </c>
      <c r="I1639" s="1">
        <v>86.748013090228994</v>
      </c>
      <c r="J1639" s="1">
        <v>76.007841328413207</v>
      </c>
      <c r="K1639" s="1">
        <v>118.941470054446</v>
      </c>
    </row>
    <row r="1640" spans="1:11" x14ac:dyDescent="0.35">
      <c r="A1640" s="1">
        <v>105.52773956900501</v>
      </c>
      <c r="B1640" s="1">
        <v>76.938215102974794</v>
      </c>
      <c r="C1640" s="1">
        <v>102.74715162138401</v>
      </c>
      <c r="D1640" s="1">
        <v>105.747232472324</v>
      </c>
      <c r="E1640" s="1">
        <v>106.92946058091199</v>
      </c>
      <c r="F1640" s="1">
        <v>67.941887494188705</v>
      </c>
      <c r="G1640" s="1">
        <v>64.095018450184398</v>
      </c>
      <c r="H1640" s="1">
        <v>84.709587772116706</v>
      </c>
      <c r="I1640" s="1">
        <v>85.930341280972399</v>
      </c>
      <c r="J1640" s="1">
        <v>76.682656826568206</v>
      </c>
      <c r="K1640" s="1">
        <v>117.82985480943699</v>
      </c>
    </row>
    <row r="1641" spans="1:11" x14ac:dyDescent="0.35">
      <c r="A1641" s="1">
        <v>102.922971114167</v>
      </c>
      <c r="B1641" s="1">
        <v>78.120823798627001</v>
      </c>
      <c r="C1641" s="1">
        <v>102.23707274320699</v>
      </c>
      <c r="D1641" s="1">
        <v>103.860701107011</v>
      </c>
      <c r="E1641" s="1">
        <v>106.12632549561999</v>
      </c>
      <c r="F1641" s="1">
        <v>68.773593677359301</v>
      </c>
      <c r="G1641" s="1">
        <v>64.030442804428006</v>
      </c>
      <c r="H1641" s="1">
        <v>84.707271885132002</v>
      </c>
      <c r="I1641" s="1">
        <v>87.156147732585296</v>
      </c>
      <c r="J1641" s="1">
        <v>77.518911439114305</v>
      </c>
      <c r="K1641" s="1">
        <v>114.56987295825699</v>
      </c>
    </row>
    <row r="1642" spans="1:11" x14ac:dyDescent="0.35">
      <c r="A1642" s="1">
        <v>115.782668500687</v>
      </c>
      <c r="B1642" s="1">
        <v>78.668649885583505</v>
      </c>
      <c r="C1642" s="1">
        <v>101.03768624014</v>
      </c>
      <c r="D1642" s="1">
        <v>103.041974169741</v>
      </c>
      <c r="E1642" s="1">
        <v>105.319041032733</v>
      </c>
      <c r="F1642" s="1">
        <v>72.827522082752196</v>
      </c>
      <c r="G1642" s="1">
        <v>65.023985239852294</v>
      </c>
      <c r="H1642" s="1">
        <v>83.856878184344595</v>
      </c>
      <c r="I1642" s="1">
        <v>88.454417952314103</v>
      </c>
      <c r="J1642" s="1">
        <v>77.090405904058997</v>
      </c>
      <c r="K1642" s="1">
        <v>115.050816696914</v>
      </c>
    </row>
    <row r="1643" spans="1:11" x14ac:dyDescent="0.35">
      <c r="A1643" s="1">
        <v>116.722145804676</v>
      </c>
      <c r="B1643" s="1">
        <v>78.170709382151003</v>
      </c>
      <c r="C1643" s="1">
        <v>100.910166520595</v>
      </c>
      <c r="D1643" s="1">
        <v>105.166974169741</v>
      </c>
      <c r="E1643" s="1">
        <v>106.202858460119</v>
      </c>
      <c r="F1643" s="1">
        <v>73.221292422129196</v>
      </c>
      <c r="G1643" s="1">
        <v>64.510608856088496</v>
      </c>
      <c r="H1643" s="1">
        <v>83.400648448355696</v>
      </c>
      <c r="I1643" s="1">
        <v>87.563814866760097</v>
      </c>
      <c r="J1643" s="1">
        <v>75.616236162361602</v>
      </c>
      <c r="K1643" s="1">
        <v>121.682849364791</v>
      </c>
    </row>
    <row r="1644" spans="1:11" x14ac:dyDescent="0.35">
      <c r="A1644" s="1">
        <v>104.353507565336</v>
      </c>
      <c r="B1644" s="1">
        <v>77.183066361556001</v>
      </c>
      <c r="C1644" s="1">
        <v>101.67484662576599</v>
      </c>
      <c r="D1644" s="1">
        <v>105.227398523985</v>
      </c>
      <c r="E1644" s="1">
        <v>107.46611341632</v>
      </c>
      <c r="F1644" s="1">
        <v>70.067410506740998</v>
      </c>
      <c r="G1644" s="1">
        <v>62.616236162361602</v>
      </c>
      <c r="H1644" s="1">
        <v>83.159333024548403</v>
      </c>
      <c r="I1644" s="1">
        <v>85.835904628330894</v>
      </c>
      <c r="J1644" s="1">
        <v>75.699261992619896</v>
      </c>
      <c r="K1644" s="1">
        <v>121.558529945553</v>
      </c>
    </row>
    <row r="1645" spans="1:11" x14ac:dyDescent="0.35">
      <c r="A1645" s="1">
        <v>98.447959651535896</v>
      </c>
      <c r="B1645" s="1">
        <v>77.342791762013704</v>
      </c>
      <c r="C1645" s="1">
        <v>101.80981595092</v>
      </c>
      <c r="D1645" s="1">
        <v>102.089022140221</v>
      </c>
      <c r="E1645" s="1">
        <v>105.001844167819</v>
      </c>
      <c r="F1645" s="1">
        <v>69.134356113435601</v>
      </c>
      <c r="G1645" s="1">
        <v>62.455258302582997</v>
      </c>
      <c r="H1645" s="1">
        <v>82.283464566929098</v>
      </c>
      <c r="I1645" s="1">
        <v>84.496026180458102</v>
      </c>
      <c r="J1645" s="1">
        <v>77.037822878228695</v>
      </c>
      <c r="K1645" s="1">
        <v>117.909709618874</v>
      </c>
    </row>
    <row r="1646" spans="1:11" x14ac:dyDescent="0.35">
      <c r="A1646" s="1">
        <v>111.484181568088</v>
      </c>
      <c r="B1646" s="1">
        <v>76.989473684210495</v>
      </c>
      <c r="C1646" s="1">
        <v>100.58457493426801</v>
      </c>
      <c r="D1646" s="1">
        <v>100.705719557195</v>
      </c>
      <c r="E1646" s="1">
        <v>104.274319963116</v>
      </c>
      <c r="F1646" s="1">
        <v>72.024639702463901</v>
      </c>
      <c r="G1646" s="1">
        <v>65.942343173431695</v>
      </c>
      <c r="H1646" s="1">
        <v>81.984251968503898</v>
      </c>
      <c r="I1646" s="1">
        <v>85.5647498831229</v>
      </c>
      <c r="J1646" s="1">
        <v>77.422047970479696</v>
      </c>
      <c r="K1646" s="1">
        <v>114.59528130671499</v>
      </c>
    </row>
    <row r="1647" spans="1:11" x14ac:dyDescent="0.35">
      <c r="A1647" s="1">
        <v>115.935809261806</v>
      </c>
      <c r="B1647" s="1">
        <v>77.261784897025095</v>
      </c>
      <c r="C1647" s="1">
        <v>102.189745836985</v>
      </c>
      <c r="D1647" s="1">
        <v>104.572878228782</v>
      </c>
      <c r="E1647" s="1">
        <v>106.27939142461901</v>
      </c>
      <c r="F1647" s="1">
        <v>72.264528126452802</v>
      </c>
      <c r="G1647" s="1">
        <v>67.238007380073697</v>
      </c>
      <c r="H1647" s="1">
        <v>83.5266327003242</v>
      </c>
      <c r="I1647" s="1">
        <v>86.956989247311796</v>
      </c>
      <c r="J1647" s="1">
        <v>75.229243542435398</v>
      </c>
      <c r="K1647" s="1">
        <v>118.13929219600701</v>
      </c>
    </row>
    <row r="1648" spans="1:11" x14ac:dyDescent="0.35">
      <c r="A1648" s="1">
        <v>106.330123796423</v>
      </c>
      <c r="B1648" s="1">
        <v>77.782151029748206</v>
      </c>
      <c r="C1648" s="1">
        <v>104.36722173531901</v>
      </c>
      <c r="D1648" s="1">
        <v>107.07749077490701</v>
      </c>
      <c r="E1648" s="1">
        <v>108.071461502996</v>
      </c>
      <c r="F1648" s="1">
        <v>69.713156671315602</v>
      </c>
      <c r="G1648" s="1">
        <v>65.168819188191804</v>
      </c>
      <c r="H1648" s="1">
        <v>85.316350162112002</v>
      </c>
      <c r="I1648" s="1">
        <v>85.969611968209406</v>
      </c>
      <c r="J1648" s="1">
        <v>75.819649446494395</v>
      </c>
      <c r="K1648" s="1">
        <v>117.28947368420999</v>
      </c>
    </row>
    <row r="1649" spans="1:11" x14ac:dyDescent="0.35">
      <c r="A1649" s="1">
        <v>100.827602017423</v>
      </c>
      <c r="B1649" s="1">
        <v>78.6141876430205</v>
      </c>
      <c r="C1649" s="1">
        <v>102.755477651183</v>
      </c>
      <c r="D1649" s="1">
        <v>105.290590405904</v>
      </c>
      <c r="E1649" s="1">
        <v>107.892116182572</v>
      </c>
      <c r="F1649" s="1">
        <v>69.922826592282604</v>
      </c>
      <c r="G1649" s="1">
        <v>64.107933579335693</v>
      </c>
      <c r="H1649" s="1">
        <v>84.838351088466794</v>
      </c>
      <c r="I1649" s="1">
        <v>84.579242636746102</v>
      </c>
      <c r="J1649" s="1">
        <v>77.797970479704802</v>
      </c>
      <c r="K1649" s="1">
        <v>113.86025408348399</v>
      </c>
    </row>
    <row r="1650" spans="1:11" x14ac:dyDescent="0.35">
      <c r="A1650" s="1">
        <v>112.947271893626</v>
      </c>
      <c r="B1650" s="1">
        <v>78.735469107551395</v>
      </c>
      <c r="C1650" s="1">
        <v>101.73926380368</v>
      </c>
      <c r="D1650" s="1">
        <v>103.899907749077</v>
      </c>
      <c r="E1650" s="1">
        <v>107.27662517288999</v>
      </c>
      <c r="F1650" s="1">
        <v>72.991166899116607</v>
      </c>
      <c r="G1650" s="1">
        <v>65.283210332103295</v>
      </c>
      <c r="H1650" s="1">
        <v>83.640111162575195</v>
      </c>
      <c r="I1650" s="1">
        <v>84.640486208508605</v>
      </c>
      <c r="J1650" s="1">
        <v>77.341789667896606</v>
      </c>
      <c r="K1650" s="1">
        <v>112.933303085299</v>
      </c>
    </row>
    <row r="1651" spans="1:11" x14ac:dyDescent="0.35">
      <c r="A1651" s="1">
        <v>116.634112792297</v>
      </c>
      <c r="B1651" s="1">
        <v>78.289702517162397</v>
      </c>
      <c r="C1651" s="1">
        <v>102.528921998247</v>
      </c>
      <c r="D1651" s="1">
        <v>105.281826568265</v>
      </c>
      <c r="E1651" s="1">
        <v>106.856154910096</v>
      </c>
      <c r="F1651" s="1">
        <v>73.284053928405299</v>
      </c>
      <c r="G1651" s="1">
        <v>65.433118081180794</v>
      </c>
      <c r="H1651" s="1">
        <v>82.966651227420101</v>
      </c>
      <c r="I1651" s="1">
        <v>85.306217858812502</v>
      </c>
      <c r="J1651" s="1">
        <v>76.317343173431695</v>
      </c>
      <c r="K1651" s="1">
        <v>119.049909255898</v>
      </c>
    </row>
    <row r="1652" spans="1:11" x14ac:dyDescent="0.35">
      <c r="A1652" s="1">
        <v>106.454378725355</v>
      </c>
      <c r="B1652" s="1">
        <v>77.859038901601807</v>
      </c>
      <c r="C1652" s="1">
        <v>102.441279579316</v>
      </c>
      <c r="D1652" s="1">
        <v>104.970479704797</v>
      </c>
      <c r="E1652" s="1">
        <v>107.35684647302899</v>
      </c>
      <c r="F1652" s="1">
        <v>70.259879125987894</v>
      </c>
      <c r="G1652" s="1">
        <v>63.768911439114298</v>
      </c>
      <c r="H1652" s="1">
        <v>83.326076887447798</v>
      </c>
      <c r="I1652" s="1">
        <v>84.369798971481899</v>
      </c>
      <c r="J1652" s="1">
        <v>76.590405904058997</v>
      </c>
      <c r="K1652" s="1">
        <v>119.91288566243099</v>
      </c>
    </row>
    <row r="1653" spans="1:11" x14ac:dyDescent="0.35">
      <c r="A1653" s="1">
        <v>99.416322787712005</v>
      </c>
      <c r="B1653" s="1">
        <v>77.379405034324904</v>
      </c>
      <c r="C1653" s="1">
        <v>102.305872042068</v>
      </c>
      <c r="D1653" s="1">
        <v>102.61392988929801</v>
      </c>
      <c r="E1653" s="1">
        <v>105.496542185338</v>
      </c>
      <c r="F1653" s="1">
        <v>69.437006043700606</v>
      </c>
      <c r="G1653" s="1">
        <v>63.445571955719501</v>
      </c>
      <c r="H1653" s="1">
        <v>83.347846225104206</v>
      </c>
      <c r="I1653" s="1">
        <v>83.225806451612797</v>
      </c>
      <c r="J1653" s="1">
        <v>77.701568265682596</v>
      </c>
      <c r="K1653" s="1">
        <v>116.526315789473</v>
      </c>
    </row>
    <row r="1654" spans="1:11" x14ac:dyDescent="0.35">
      <c r="A1654" s="1">
        <v>111.044475011462</v>
      </c>
      <c r="B1654" s="1">
        <v>76.560183066361503</v>
      </c>
      <c r="C1654" s="1">
        <v>101.418054338299</v>
      </c>
      <c r="D1654" s="1">
        <v>100.73754612546099</v>
      </c>
      <c r="E1654" s="1">
        <v>104.50530198248001</v>
      </c>
      <c r="F1654" s="1">
        <v>71.789865178986503</v>
      </c>
      <c r="G1654" s="1">
        <v>66.460332103320994</v>
      </c>
      <c r="H1654" s="1">
        <v>83.538212135247804</v>
      </c>
      <c r="I1654" s="1">
        <v>84.011687704534793</v>
      </c>
      <c r="J1654" s="1">
        <v>77.707564575645705</v>
      </c>
      <c r="K1654" s="1">
        <v>112.902903811252</v>
      </c>
    </row>
    <row r="1655" spans="1:11" x14ac:dyDescent="0.35">
      <c r="A1655" s="1">
        <v>117.12608895002199</v>
      </c>
      <c r="B1655" s="1">
        <v>76.447139588100598</v>
      </c>
      <c r="C1655" s="1">
        <v>101.106485539</v>
      </c>
      <c r="D1655" s="1">
        <v>103.472324723247</v>
      </c>
      <c r="E1655" s="1">
        <v>106.638082065467</v>
      </c>
      <c r="F1655" s="1">
        <v>72.132496513249606</v>
      </c>
      <c r="G1655" s="1">
        <v>67.347324723247198</v>
      </c>
      <c r="H1655" s="1">
        <v>84.576192681797096</v>
      </c>
      <c r="I1655" s="1">
        <v>84.292192613370702</v>
      </c>
      <c r="J1655" s="1">
        <v>75.420664206642002</v>
      </c>
      <c r="K1655" s="1">
        <v>115.789019963702</v>
      </c>
    </row>
    <row r="1656" spans="1:11" x14ac:dyDescent="0.35">
      <c r="A1656" s="1">
        <v>109.1517652453</v>
      </c>
      <c r="B1656" s="1">
        <v>76.617391304347805</v>
      </c>
      <c r="C1656" s="1">
        <v>101.713409290096</v>
      </c>
      <c r="D1656" s="1">
        <v>107.56872693726901</v>
      </c>
      <c r="E1656" s="1">
        <v>107.814661134163</v>
      </c>
      <c r="F1656" s="1">
        <v>68.787540678753999</v>
      </c>
      <c r="G1656" s="1">
        <v>64.664667896678907</v>
      </c>
      <c r="H1656" s="1">
        <v>85.822603056970806</v>
      </c>
      <c r="I1656" s="1">
        <v>83.949509116409502</v>
      </c>
      <c r="J1656" s="1">
        <v>75.3431734317343</v>
      </c>
      <c r="K1656" s="1">
        <v>114.767695099818</v>
      </c>
    </row>
    <row r="1657" spans="1:11" x14ac:dyDescent="0.35">
      <c r="A1657" s="1">
        <v>102.94497936726199</v>
      </c>
      <c r="B1657" s="1">
        <v>77.412814645308899</v>
      </c>
      <c r="C1657" s="1">
        <v>101.591586327782</v>
      </c>
      <c r="D1657" s="1">
        <v>107.380996309963</v>
      </c>
      <c r="E1657" s="1">
        <v>107.785615491009</v>
      </c>
      <c r="F1657" s="1">
        <v>68.469549046954896</v>
      </c>
      <c r="G1657" s="1">
        <v>63.261992619926097</v>
      </c>
      <c r="H1657" s="1">
        <v>85.192681797128301</v>
      </c>
      <c r="I1657" s="1">
        <v>85.423562412342207</v>
      </c>
      <c r="J1657" s="1">
        <v>77.078413284132793</v>
      </c>
      <c r="K1657" s="1">
        <v>111.436025408348</v>
      </c>
    </row>
    <row r="1658" spans="1:11" x14ac:dyDescent="0.35">
      <c r="A1658" s="1">
        <v>113.194864740944</v>
      </c>
      <c r="B1658" s="1">
        <v>76.868649885583494</v>
      </c>
      <c r="C1658" s="1">
        <v>101.05127081507401</v>
      </c>
      <c r="D1658" s="1">
        <v>105.040129151291</v>
      </c>
      <c r="E1658" s="1">
        <v>107.111572153065</v>
      </c>
      <c r="F1658" s="1">
        <v>71.6694560669456</v>
      </c>
      <c r="G1658" s="1">
        <v>65.357933579335693</v>
      </c>
      <c r="H1658" s="1">
        <v>83.945345067160702</v>
      </c>
      <c r="I1658" s="1">
        <v>85.520336605890606</v>
      </c>
      <c r="J1658" s="1">
        <v>77.4953874538745</v>
      </c>
      <c r="K1658" s="1">
        <v>110.79355716878401</v>
      </c>
    </row>
    <row r="1659" spans="1:11" x14ac:dyDescent="0.35">
      <c r="A1659" s="1">
        <v>119.237047226043</v>
      </c>
      <c r="B1659" s="1">
        <v>76.395423340961102</v>
      </c>
      <c r="C1659" s="1">
        <v>101.95486415425</v>
      </c>
      <c r="D1659" s="1">
        <v>105.048892988929</v>
      </c>
      <c r="E1659" s="1">
        <v>107.234209313047</v>
      </c>
      <c r="F1659" s="1">
        <v>72.886564388656396</v>
      </c>
      <c r="G1659" s="1">
        <v>65.877767527675203</v>
      </c>
      <c r="H1659" s="1">
        <v>83.305233904585407</v>
      </c>
      <c r="I1659" s="1">
        <v>84.781673679289298</v>
      </c>
      <c r="J1659" s="1">
        <v>75.470018450184398</v>
      </c>
      <c r="K1659" s="1">
        <v>117.132032667876</v>
      </c>
    </row>
    <row r="1660" spans="1:11" x14ac:dyDescent="0.35">
      <c r="A1660" s="1">
        <v>109.065107748739</v>
      </c>
      <c r="B1660" s="1">
        <v>76.508466819221894</v>
      </c>
      <c r="C1660" s="1">
        <v>102.289658194566</v>
      </c>
      <c r="D1660" s="1">
        <v>105.212638376383</v>
      </c>
      <c r="E1660" s="1">
        <v>107.769479022591</v>
      </c>
      <c r="F1660" s="1">
        <v>69.926545792654494</v>
      </c>
      <c r="G1660" s="1">
        <v>63.856549815498099</v>
      </c>
      <c r="H1660" s="1">
        <v>83.786475220009194</v>
      </c>
      <c r="I1660" s="1">
        <v>84.440392706872302</v>
      </c>
      <c r="J1660" s="1">
        <v>74.756918819188101</v>
      </c>
      <c r="K1660" s="1">
        <v>118.27994555353899</v>
      </c>
    </row>
    <row r="1661" spans="1:11" x14ac:dyDescent="0.35">
      <c r="A1661" s="1">
        <v>99.749197615772502</v>
      </c>
      <c r="B1661" s="1">
        <v>77.023340961098299</v>
      </c>
      <c r="C1661" s="1">
        <v>102.122699386503</v>
      </c>
      <c r="D1661" s="1">
        <v>103.110239852398</v>
      </c>
      <c r="E1661" s="1">
        <v>105.651452282157</v>
      </c>
      <c r="F1661" s="1">
        <v>69.099488609948807</v>
      </c>
      <c r="G1661" s="1">
        <v>63.246309963099598</v>
      </c>
      <c r="H1661" s="1">
        <v>83.349235757295006</v>
      </c>
      <c r="I1661" s="1">
        <v>84.044880785413696</v>
      </c>
      <c r="J1661" s="1">
        <v>76.529059040590397</v>
      </c>
      <c r="K1661" s="1">
        <v>115.020871143375</v>
      </c>
    </row>
    <row r="1662" spans="1:11" x14ac:dyDescent="0.35">
      <c r="A1662" s="1">
        <v>109.91792755616601</v>
      </c>
      <c r="B1662" s="1">
        <v>76.924942791762007</v>
      </c>
      <c r="C1662" s="1">
        <v>100.90403155126999</v>
      </c>
      <c r="D1662" s="1">
        <v>102.567343173431</v>
      </c>
      <c r="E1662" s="1">
        <v>104.89027201475299</v>
      </c>
      <c r="F1662" s="1">
        <v>71.406787540678707</v>
      </c>
      <c r="G1662" s="1">
        <v>65.660977859778498</v>
      </c>
      <c r="H1662" s="1">
        <v>83.0625289485873</v>
      </c>
      <c r="I1662" s="1">
        <v>84.322580645161196</v>
      </c>
      <c r="J1662" s="1">
        <v>78.134686346863404</v>
      </c>
      <c r="K1662" s="1">
        <v>111.64882032667801</v>
      </c>
    </row>
    <row r="1663" spans="1:11" x14ac:dyDescent="0.35">
      <c r="A1663" s="1">
        <v>117.89133425034299</v>
      </c>
      <c r="B1663" s="1">
        <v>76.570709382150994</v>
      </c>
      <c r="C1663" s="1">
        <v>101.89877300613399</v>
      </c>
      <c r="D1663" s="1">
        <v>105.24677121771199</v>
      </c>
      <c r="E1663" s="1">
        <v>105.587367450437</v>
      </c>
      <c r="F1663" s="1">
        <v>72.260344026034403</v>
      </c>
      <c r="G1663" s="1">
        <v>66.538745387453801</v>
      </c>
      <c r="H1663" s="1">
        <v>83.748494673459902</v>
      </c>
      <c r="I1663" s="1">
        <v>84.913978494623606</v>
      </c>
      <c r="J1663" s="1">
        <v>76.357011070110701</v>
      </c>
      <c r="K1663" s="1">
        <v>115.584392014519</v>
      </c>
    </row>
    <row r="1664" spans="1:11" x14ac:dyDescent="0.35">
      <c r="A1664" s="1">
        <v>110.342503438789</v>
      </c>
      <c r="B1664" s="1">
        <v>77.091075514874106</v>
      </c>
      <c r="C1664" s="1">
        <v>101.300175284837</v>
      </c>
      <c r="D1664" s="1">
        <v>107.35747232472301</v>
      </c>
      <c r="E1664" s="1">
        <v>107.003227293683</v>
      </c>
      <c r="F1664" s="1">
        <v>69.7819618781961</v>
      </c>
      <c r="G1664" s="1">
        <v>65.539206642066404</v>
      </c>
      <c r="H1664" s="1">
        <v>84.813339509031906</v>
      </c>
      <c r="I1664" s="1">
        <v>85.534361851332307</v>
      </c>
      <c r="J1664" s="1">
        <v>75.8067343173431</v>
      </c>
      <c r="K1664" s="1">
        <v>116.222776769509</v>
      </c>
    </row>
    <row r="1665" spans="1:11" x14ac:dyDescent="0.35">
      <c r="A1665" s="1">
        <v>102.111875286565</v>
      </c>
      <c r="B1665" s="1">
        <v>77.799542334096103</v>
      </c>
      <c r="C1665" s="1">
        <v>99.617879053461806</v>
      </c>
      <c r="D1665" s="1">
        <v>105.377306273062</v>
      </c>
      <c r="E1665" s="1">
        <v>106.604426002766</v>
      </c>
      <c r="F1665" s="1">
        <v>69.326824732682397</v>
      </c>
      <c r="G1665" s="1">
        <v>64.888376383763799</v>
      </c>
      <c r="H1665" s="1">
        <v>83.635479388605802</v>
      </c>
      <c r="I1665" s="1">
        <v>85.342215988779699</v>
      </c>
      <c r="J1665" s="1">
        <v>77.646678966789594</v>
      </c>
      <c r="K1665" s="1">
        <v>113.58393829401</v>
      </c>
    </row>
    <row r="1666" spans="1:11" x14ac:dyDescent="0.35">
      <c r="A1666" s="1">
        <v>110.23933975240701</v>
      </c>
      <c r="B1666" s="1">
        <v>77.902517162471298</v>
      </c>
      <c r="C1666" s="1">
        <v>98.691936897458305</v>
      </c>
      <c r="D1666" s="1">
        <v>103.705258302583</v>
      </c>
      <c r="E1666" s="1">
        <v>106.22452743199599</v>
      </c>
      <c r="F1666" s="1">
        <v>72.377033937703303</v>
      </c>
      <c r="G1666" s="1">
        <v>66.089022140221402</v>
      </c>
      <c r="H1666" s="1">
        <v>82.287169986104601</v>
      </c>
      <c r="I1666" s="1">
        <v>84.606825619448301</v>
      </c>
      <c r="J1666" s="1">
        <v>77.541974169741593</v>
      </c>
      <c r="K1666" s="1">
        <v>112.382940108892</v>
      </c>
    </row>
    <row r="1667" spans="1:11" x14ac:dyDescent="0.35">
      <c r="A1667" s="1">
        <v>117.91838606143899</v>
      </c>
      <c r="B1667" s="1">
        <v>77.991304347826002</v>
      </c>
      <c r="C1667" s="1">
        <v>99.067922874671297</v>
      </c>
      <c r="D1667" s="1">
        <v>105.162822878228</v>
      </c>
      <c r="E1667" s="1">
        <v>107.672199170124</v>
      </c>
      <c r="F1667" s="1">
        <v>73.687587168758697</v>
      </c>
      <c r="G1667" s="1">
        <v>65.392527675276696</v>
      </c>
      <c r="H1667" s="1">
        <v>81.699397869383901</v>
      </c>
      <c r="I1667" s="1">
        <v>85.719495091164006</v>
      </c>
      <c r="J1667" s="1">
        <v>76.251383763837595</v>
      </c>
      <c r="K1667" s="1">
        <v>117.602087114337</v>
      </c>
    </row>
    <row r="1668" spans="1:11" x14ac:dyDescent="0.35">
      <c r="A1668" s="1">
        <v>109.42090784043999</v>
      </c>
      <c r="B1668" s="1">
        <v>78.771624713958801</v>
      </c>
      <c r="C1668" s="1">
        <v>99.521910604732597</v>
      </c>
      <c r="D1668" s="1">
        <v>105.986162361623</v>
      </c>
      <c r="E1668" s="1">
        <v>108.639004149377</v>
      </c>
      <c r="F1668" s="1">
        <v>71.026034402603401</v>
      </c>
      <c r="G1668" s="1">
        <v>62.691881918819099</v>
      </c>
      <c r="H1668" s="1">
        <v>82.143121815655306</v>
      </c>
      <c r="I1668" s="1">
        <v>85.230014025245396</v>
      </c>
      <c r="J1668" s="1">
        <v>75.855627306273007</v>
      </c>
      <c r="K1668" s="1">
        <v>118.871597096188</v>
      </c>
    </row>
    <row r="1669" spans="1:11" x14ac:dyDescent="0.35">
      <c r="A1669" s="1">
        <v>98.710683172856406</v>
      </c>
      <c r="B1669" s="1">
        <v>78.791762013729894</v>
      </c>
      <c r="C1669" s="1">
        <v>100.17484662576599</v>
      </c>
      <c r="D1669" s="1">
        <v>103.51660516605099</v>
      </c>
      <c r="E1669" s="1">
        <v>106.89857076993999</v>
      </c>
      <c r="F1669" s="1">
        <v>69.069270106926993</v>
      </c>
      <c r="G1669" s="1">
        <v>63.094557195571902</v>
      </c>
      <c r="H1669" s="1">
        <v>82.014358499305203</v>
      </c>
      <c r="I1669" s="1">
        <v>84.438990182328098</v>
      </c>
      <c r="J1669" s="1">
        <v>76.372232472324697</v>
      </c>
      <c r="K1669" s="1">
        <v>116.27813067150601</v>
      </c>
    </row>
    <row r="1670" spans="1:11" x14ac:dyDescent="0.35">
      <c r="A1670" s="1">
        <v>106.896377808344</v>
      </c>
      <c r="B1670" s="1">
        <v>77.586270022883198</v>
      </c>
      <c r="C1670" s="1">
        <v>99.970639789658094</v>
      </c>
      <c r="D1670" s="1">
        <v>102.42942804428</v>
      </c>
      <c r="E1670" s="1">
        <v>104.84232365145201</v>
      </c>
      <c r="F1670" s="1">
        <v>70.854021385402106</v>
      </c>
      <c r="G1670" s="1">
        <v>66.883302583025795</v>
      </c>
      <c r="H1670" s="1">
        <v>81.719314497452501</v>
      </c>
      <c r="I1670" s="1">
        <v>85.610565684899399</v>
      </c>
      <c r="J1670" s="1">
        <v>77.506457564575598</v>
      </c>
      <c r="K1670" s="1">
        <v>112.03221415607899</v>
      </c>
    </row>
    <row r="1671" spans="1:11" x14ac:dyDescent="0.35">
      <c r="A1671" s="1">
        <v>116.519944979367</v>
      </c>
      <c r="B1671" s="1">
        <v>76.484668192219601</v>
      </c>
      <c r="C1671" s="1">
        <v>101.41849255039401</v>
      </c>
      <c r="D1671" s="1">
        <v>105.29843173431701</v>
      </c>
      <c r="E1671" s="1">
        <v>106.364223144306</v>
      </c>
      <c r="F1671" s="1">
        <v>73.003719200371904</v>
      </c>
      <c r="G1671" s="1">
        <v>67.786439114391101</v>
      </c>
      <c r="H1671" s="1">
        <v>82.399258916164797</v>
      </c>
      <c r="I1671" s="1">
        <v>86.422159887798003</v>
      </c>
      <c r="J1671" s="1">
        <v>77.230166051660504</v>
      </c>
      <c r="K1671" s="1">
        <v>113.03539019963701</v>
      </c>
    </row>
    <row r="1672" spans="1:11" x14ac:dyDescent="0.35">
      <c r="A1672" s="1">
        <v>110.351673544245</v>
      </c>
      <c r="B1672" s="1">
        <v>77.865903890160098</v>
      </c>
      <c r="C1672" s="1">
        <v>101.859333917616</v>
      </c>
      <c r="D1672" s="1">
        <v>108.55488929889199</v>
      </c>
      <c r="E1672" s="1">
        <v>108.532042415859</v>
      </c>
      <c r="F1672" s="1">
        <v>70.704323570432294</v>
      </c>
      <c r="G1672" s="1">
        <v>65.719557195571895</v>
      </c>
      <c r="H1672" s="1">
        <v>83.839277443260698</v>
      </c>
      <c r="I1672" s="1">
        <v>85.683029453015394</v>
      </c>
      <c r="J1672" s="1">
        <v>76.711254612546099</v>
      </c>
      <c r="K1672" s="1">
        <v>112.882940108892</v>
      </c>
    </row>
    <row r="1673" spans="1:11" x14ac:dyDescent="0.35">
      <c r="A1673" s="1">
        <v>101.209536909674</v>
      </c>
      <c r="B1673" s="1">
        <v>79.427917620137194</v>
      </c>
      <c r="C1673" s="1">
        <v>101.391323400525</v>
      </c>
      <c r="D1673" s="1">
        <v>107.40405904059</v>
      </c>
      <c r="E1673" s="1">
        <v>107.558321807284</v>
      </c>
      <c r="F1673" s="1">
        <v>69.535099953509899</v>
      </c>
      <c r="G1673" s="1">
        <v>64.619464944649394</v>
      </c>
      <c r="H1673" s="1">
        <v>82.681797128300104</v>
      </c>
      <c r="I1673" s="1">
        <v>85.605890603085498</v>
      </c>
      <c r="J1673" s="1">
        <v>76.541051660516601</v>
      </c>
      <c r="K1673" s="1">
        <v>110.76179673321199</v>
      </c>
    </row>
    <row r="1674" spans="1:11" x14ac:dyDescent="0.35">
      <c r="A1674" s="1">
        <v>107.619440623567</v>
      </c>
      <c r="B1674" s="1">
        <v>79.409153318077699</v>
      </c>
      <c r="C1674" s="1">
        <v>99.376862401402207</v>
      </c>
      <c r="D1674" s="1">
        <v>106.056734317343</v>
      </c>
      <c r="E1674" s="1">
        <v>106.208390963577</v>
      </c>
      <c r="F1674" s="1">
        <v>72.049744304974396</v>
      </c>
      <c r="G1674" s="1">
        <v>66.435424354243494</v>
      </c>
      <c r="H1674" s="1">
        <v>81.334414080592794</v>
      </c>
      <c r="I1674" s="1">
        <v>85.111266947171501</v>
      </c>
      <c r="J1674" s="1">
        <v>77.390682656826499</v>
      </c>
      <c r="K1674" s="1">
        <v>109.84482758620599</v>
      </c>
    </row>
    <row r="1675" spans="1:11" x14ac:dyDescent="0.35">
      <c r="A1675" s="1">
        <v>117.171939477303</v>
      </c>
      <c r="B1675" s="1">
        <v>77.686041189931302</v>
      </c>
      <c r="C1675" s="1">
        <v>100.573619631901</v>
      </c>
      <c r="D1675" s="1">
        <v>106.70802583025799</v>
      </c>
      <c r="E1675" s="1">
        <v>106.87551867219899</v>
      </c>
      <c r="F1675" s="1">
        <v>73.770804277080401</v>
      </c>
      <c r="G1675" s="1">
        <v>67.015221402213996</v>
      </c>
      <c r="H1675" s="1">
        <v>80.971283001389494</v>
      </c>
      <c r="I1675" s="1">
        <v>86.361383824216901</v>
      </c>
      <c r="J1675" s="1">
        <v>77.667896678966699</v>
      </c>
      <c r="K1675" s="1">
        <v>115.404718693284</v>
      </c>
    </row>
    <row r="1676" spans="1:11" x14ac:dyDescent="0.35">
      <c r="A1676" s="1">
        <v>110.71618523613</v>
      </c>
      <c r="B1676" s="1">
        <v>77.580320366132696</v>
      </c>
      <c r="C1676" s="1">
        <v>101.39219982471499</v>
      </c>
      <c r="D1676" s="1">
        <v>106.685424354243</v>
      </c>
      <c r="E1676" s="1">
        <v>108.77132319041</v>
      </c>
      <c r="F1676" s="1">
        <v>71.537889353788898</v>
      </c>
      <c r="G1676" s="1">
        <v>64.7476937269372</v>
      </c>
      <c r="H1676" s="1">
        <v>81.721167207040196</v>
      </c>
      <c r="I1676" s="1">
        <v>87.313230481533395</v>
      </c>
      <c r="J1676" s="1">
        <v>77.637915129151196</v>
      </c>
      <c r="K1676" s="1">
        <v>117.78765880217701</v>
      </c>
    </row>
    <row r="1677" spans="1:11" x14ac:dyDescent="0.35">
      <c r="A1677" s="1">
        <v>98.657955066483197</v>
      </c>
      <c r="B1677" s="1">
        <v>78.090160183066303</v>
      </c>
      <c r="C1677" s="1">
        <v>100.901840490797</v>
      </c>
      <c r="D1677" s="1">
        <v>105.551660516605</v>
      </c>
      <c r="E1677" s="1">
        <v>106.955739972337</v>
      </c>
      <c r="F1677" s="1">
        <v>69.357973035797301</v>
      </c>
      <c r="G1677" s="1">
        <v>62.582564575645698</v>
      </c>
      <c r="H1677" s="1">
        <v>82.233441408059207</v>
      </c>
      <c r="I1677" s="1">
        <v>86.041140719962499</v>
      </c>
      <c r="J1677" s="1">
        <v>77.943726937269304</v>
      </c>
      <c r="K1677" s="1">
        <v>115.84618874773101</v>
      </c>
    </row>
    <row r="1678" spans="1:11" x14ac:dyDescent="0.35">
      <c r="A1678" s="1">
        <v>104.763411279229</v>
      </c>
      <c r="B1678" s="1">
        <v>77.878260869565196</v>
      </c>
      <c r="C1678" s="1">
        <v>100.425942156003</v>
      </c>
      <c r="D1678" s="1">
        <v>103.938653136531</v>
      </c>
      <c r="E1678" s="1">
        <v>104.43937298294099</v>
      </c>
      <c r="F1678" s="1">
        <v>70.918177591817695</v>
      </c>
      <c r="G1678" s="1">
        <v>65.597324723247198</v>
      </c>
      <c r="H1678" s="1">
        <v>82.310792033348704</v>
      </c>
      <c r="I1678" s="1">
        <v>85.969611968209406</v>
      </c>
      <c r="J1678" s="1">
        <v>78.644372693726893</v>
      </c>
      <c r="K1678" s="1">
        <v>111.312613430127</v>
      </c>
    </row>
    <row r="1679" spans="1:11" x14ac:dyDescent="0.35">
      <c r="A1679" s="1">
        <v>116.525905547913</v>
      </c>
      <c r="B1679" s="1">
        <v>77.005034324942699</v>
      </c>
      <c r="C1679" s="1">
        <v>101.893514460999</v>
      </c>
      <c r="D1679" s="1">
        <v>105.933579335793</v>
      </c>
      <c r="E1679" s="1">
        <v>106.556477639465</v>
      </c>
      <c r="F1679" s="1">
        <v>73.215713621571297</v>
      </c>
      <c r="G1679" s="1">
        <v>68.243542435424303</v>
      </c>
      <c r="H1679" s="1">
        <v>82.432144511347801</v>
      </c>
      <c r="I1679" s="1">
        <v>86.461898083216397</v>
      </c>
      <c r="J1679" s="1">
        <v>78.316420664206603</v>
      </c>
      <c r="K1679" s="1">
        <v>111.897005444646</v>
      </c>
    </row>
    <row r="1680" spans="1:11" x14ac:dyDescent="0.35">
      <c r="A1680" s="1">
        <v>112.366345712975</v>
      </c>
      <c r="B1680" s="1">
        <v>76.582151029748204</v>
      </c>
      <c r="C1680" s="1">
        <v>103.204206836108</v>
      </c>
      <c r="D1680" s="1">
        <v>108.581180811808</v>
      </c>
      <c r="E1680" s="1">
        <v>110.122176118026</v>
      </c>
      <c r="F1680" s="1">
        <v>71.308228730822805</v>
      </c>
      <c r="G1680" s="1">
        <v>68.232011070110701</v>
      </c>
      <c r="H1680" s="1">
        <v>82.572487262621493</v>
      </c>
      <c r="I1680" s="1">
        <v>85.883122954651697</v>
      </c>
      <c r="J1680" s="1">
        <v>76.8726937269372</v>
      </c>
      <c r="K1680" s="1">
        <v>112.07259528130599</v>
      </c>
    </row>
    <row r="1681" spans="1:11" x14ac:dyDescent="0.35">
      <c r="A1681" s="1">
        <v>102.981201283814</v>
      </c>
      <c r="B1681" s="1">
        <v>77.264073226544596</v>
      </c>
      <c r="C1681" s="1">
        <v>104.337423312883</v>
      </c>
      <c r="D1681" s="1">
        <v>107.321955719557</v>
      </c>
      <c r="E1681" s="1">
        <v>110.207929921622</v>
      </c>
      <c r="F1681" s="1">
        <v>69.989772198977207</v>
      </c>
      <c r="G1681" s="1">
        <v>65.719095940959406</v>
      </c>
      <c r="H1681" s="1">
        <v>81.229272811486695</v>
      </c>
      <c r="I1681" s="1">
        <v>85.709209911173403</v>
      </c>
      <c r="J1681" s="1">
        <v>76.923431734317305</v>
      </c>
      <c r="K1681" s="1">
        <v>109.586660617059</v>
      </c>
    </row>
    <row r="1682" spans="1:11" x14ac:dyDescent="0.35">
      <c r="A1682" s="1">
        <v>107.511691884456</v>
      </c>
      <c r="B1682" s="1">
        <v>77.729519450800893</v>
      </c>
      <c r="C1682" s="1">
        <v>102.22611744084099</v>
      </c>
      <c r="D1682" s="1">
        <v>105.788284132841</v>
      </c>
      <c r="E1682" s="1">
        <v>107.43937298294099</v>
      </c>
      <c r="F1682" s="1">
        <v>72.306834030683405</v>
      </c>
      <c r="G1682" s="1">
        <v>65.3976014760147</v>
      </c>
      <c r="H1682" s="1">
        <v>79.517369152385299</v>
      </c>
      <c r="I1682" s="1">
        <v>85.129967274427301</v>
      </c>
      <c r="J1682" s="1">
        <v>77.962177121771205</v>
      </c>
      <c r="K1682" s="1">
        <v>108.51724137930999</v>
      </c>
    </row>
    <row r="1683" spans="1:11" x14ac:dyDescent="0.35">
      <c r="A1683" s="1">
        <v>118.428702430077</v>
      </c>
      <c r="B1683" s="1">
        <v>77.280549199084604</v>
      </c>
      <c r="C1683" s="1">
        <v>101.500876424189</v>
      </c>
      <c r="D1683" s="1">
        <v>106.86669741697401</v>
      </c>
      <c r="E1683" s="1">
        <v>107.538958045182</v>
      </c>
      <c r="F1683" s="1">
        <v>74.303579730357896</v>
      </c>
      <c r="G1683" s="1">
        <v>66.558118081180794</v>
      </c>
      <c r="H1683" s="1">
        <v>79.115794349235699</v>
      </c>
      <c r="I1683" s="1">
        <v>86.167367928938702</v>
      </c>
      <c r="J1683" s="1">
        <v>77.610701107010996</v>
      </c>
      <c r="K1683" s="1">
        <v>114.86569872958199</v>
      </c>
    </row>
    <row r="1684" spans="1:11" x14ac:dyDescent="0.35">
      <c r="A1684" s="1">
        <v>113.234754699679</v>
      </c>
      <c r="B1684" s="1">
        <v>77.088787185354605</v>
      </c>
      <c r="C1684" s="1">
        <v>102.099912357581</v>
      </c>
      <c r="D1684" s="1">
        <v>108.273523985239</v>
      </c>
      <c r="E1684" s="1">
        <v>109.18672199170101</v>
      </c>
      <c r="F1684" s="1">
        <v>72.152952115295193</v>
      </c>
      <c r="G1684" s="1">
        <v>64.5023062730627</v>
      </c>
      <c r="H1684" s="1">
        <v>80.607688744789201</v>
      </c>
      <c r="I1684" s="1">
        <v>86.295465170640398</v>
      </c>
      <c r="J1684" s="1">
        <v>75.700645756457504</v>
      </c>
      <c r="K1684" s="1">
        <v>117.147459165154</v>
      </c>
    </row>
    <row r="1685" spans="1:11" x14ac:dyDescent="0.35">
      <c r="A1685" s="1">
        <v>101.566712517193</v>
      </c>
      <c r="B1685" s="1">
        <v>77.5922196796338</v>
      </c>
      <c r="C1685" s="1">
        <v>102.393514460999</v>
      </c>
      <c r="D1685" s="1">
        <v>105.43957564575599</v>
      </c>
      <c r="E1685" s="1">
        <v>108.151682803135</v>
      </c>
      <c r="F1685" s="1">
        <v>69.981403998140294</v>
      </c>
      <c r="G1685" s="1">
        <v>62.771678966789601</v>
      </c>
      <c r="H1685" s="1">
        <v>81.598888374247295</v>
      </c>
      <c r="I1685" s="1">
        <v>85.663394109396904</v>
      </c>
      <c r="J1685" s="1">
        <v>76.194649446494395</v>
      </c>
      <c r="K1685" s="1">
        <v>114.560798548094</v>
      </c>
    </row>
    <row r="1686" spans="1:11" x14ac:dyDescent="0.35">
      <c r="A1686" s="1">
        <v>104.789546079779</v>
      </c>
      <c r="B1686" s="1">
        <v>77.145080091533103</v>
      </c>
      <c r="C1686" s="1">
        <v>101.997370727432</v>
      </c>
      <c r="D1686" s="1">
        <v>102.64206642066399</v>
      </c>
      <c r="E1686" s="1">
        <v>106.82849239280699</v>
      </c>
      <c r="F1686" s="1">
        <v>71.611343561134305</v>
      </c>
      <c r="G1686" s="1">
        <v>65.953874538745296</v>
      </c>
      <c r="H1686" s="1">
        <v>81.415933302454803</v>
      </c>
      <c r="I1686" s="1">
        <v>85.1341748480598</v>
      </c>
      <c r="J1686" s="1">
        <v>77.888376383763799</v>
      </c>
      <c r="K1686" s="1">
        <v>110.64065335753099</v>
      </c>
    </row>
    <row r="1687" spans="1:11" x14ac:dyDescent="0.35">
      <c r="A1687" s="1">
        <v>117.112792297111</v>
      </c>
      <c r="B1687" s="1">
        <v>76.931350114416404</v>
      </c>
      <c r="C1687" s="1">
        <v>104.399649430324</v>
      </c>
      <c r="D1687" s="1">
        <v>104.282287822878</v>
      </c>
      <c r="E1687" s="1">
        <v>107.377132319041</v>
      </c>
      <c r="F1687" s="1">
        <v>73.769409576940902</v>
      </c>
      <c r="G1687" s="1">
        <v>68.840405904058997</v>
      </c>
      <c r="H1687" s="1">
        <v>81.7420101899027</v>
      </c>
      <c r="I1687" s="1">
        <v>85.9256661991584</v>
      </c>
      <c r="J1687" s="1">
        <v>78.209409594095902</v>
      </c>
      <c r="K1687" s="1">
        <v>112.233212341197</v>
      </c>
    </row>
    <row r="1688" spans="1:11" x14ac:dyDescent="0.35">
      <c r="A1688" s="1">
        <v>113.91013296652901</v>
      </c>
      <c r="B1688" s="1">
        <v>77.6471395881006</v>
      </c>
      <c r="C1688" s="1">
        <v>104.099474145486</v>
      </c>
      <c r="D1688" s="1">
        <v>106.68035055350499</v>
      </c>
      <c r="E1688" s="1">
        <v>109.853388658367</v>
      </c>
      <c r="F1688" s="1">
        <v>72.185960018596006</v>
      </c>
      <c r="G1688" s="1">
        <v>67.441420664206603</v>
      </c>
      <c r="H1688" s="1">
        <v>82.726262158406598</v>
      </c>
      <c r="I1688" s="1">
        <v>86.077606358111197</v>
      </c>
      <c r="J1688" s="1">
        <v>77.319188191881906</v>
      </c>
      <c r="K1688" s="1">
        <v>112.18058076225</v>
      </c>
    </row>
    <row r="1689" spans="1:11" x14ac:dyDescent="0.35">
      <c r="A1689" s="1">
        <v>103.855570839064</v>
      </c>
      <c r="B1689" s="1">
        <v>78.797254004576601</v>
      </c>
      <c r="C1689" s="1">
        <v>103.076248904469</v>
      </c>
      <c r="D1689" s="1">
        <v>106.85701107011</v>
      </c>
      <c r="E1689" s="1">
        <v>109.661134163208</v>
      </c>
      <c r="F1689" s="1">
        <v>71.055323105532295</v>
      </c>
      <c r="G1689" s="1">
        <v>64.594095940959406</v>
      </c>
      <c r="H1689" s="1">
        <v>81.789254284390907</v>
      </c>
      <c r="I1689" s="1">
        <v>85.001870032725506</v>
      </c>
      <c r="J1689" s="1">
        <v>77.119464944649394</v>
      </c>
      <c r="K1689" s="1">
        <v>109.47504537205</v>
      </c>
    </row>
    <row r="1690" spans="1:11" x14ac:dyDescent="0.35">
      <c r="A1690" s="1">
        <v>105.935809261806</v>
      </c>
      <c r="B1690" s="1">
        <v>79.132265446224196</v>
      </c>
      <c r="C1690" s="1">
        <v>101.00262927256701</v>
      </c>
      <c r="D1690" s="1">
        <v>106.55581180811799</v>
      </c>
      <c r="E1690" s="1">
        <v>108.288612263716</v>
      </c>
      <c r="F1690" s="1">
        <v>73.420269642026895</v>
      </c>
      <c r="G1690" s="1">
        <v>64.298431734317305</v>
      </c>
      <c r="H1690" s="1">
        <v>79.964335340435298</v>
      </c>
      <c r="I1690" s="1">
        <v>84.403459560542302</v>
      </c>
      <c r="J1690" s="1">
        <v>77.619464944649394</v>
      </c>
      <c r="K1690" s="1">
        <v>107.58802177858399</v>
      </c>
    </row>
    <row r="1691" spans="1:11" x14ac:dyDescent="0.35">
      <c r="A1691" s="1">
        <v>117.42228335625801</v>
      </c>
      <c r="B1691" s="1">
        <v>78.394965675057193</v>
      </c>
      <c r="C1691" s="1">
        <v>100.680543382997</v>
      </c>
      <c r="D1691" s="1">
        <v>106.574261992619</v>
      </c>
      <c r="E1691" s="1">
        <v>107.63254956201</v>
      </c>
      <c r="F1691" s="1">
        <v>75.793584379358407</v>
      </c>
      <c r="G1691" s="1">
        <v>65.382841328413207</v>
      </c>
      <c r="H1691" s="1">
        <v>79.633163501621098</v>
      </c>
      <c r="I1691" s="1">
        <v>85.096306685366898</v>
      </c>
      <c r="J1691" s="1">
        <v>76.883302583025795</v>
      </c>
      <c r="K1691" s="1">
        <v>112.80671506352</v>
      </c>
    </row>
    <row r="1692" spans="1:11" x14ac:dyDescent="0.35">
      <c r="A1692" s="1">
        <v>113.234754699679</v>
      </c>
      <c r="B1692" s="1">
        <v>78.376659038901593</v>
      </c>
      <c r="C1692" s="1">
        <v>100.24014022787</v>
      </c>
      <c r="D1692" s="1">
        <v>106.83256457564499</v>
      </c>
      <c r="E1692" s="1">
        <v>109.06915629322199</v>
      </c>
      <c r="F1692" s="1">
        <v>73.636448163644801</v>
      </c>
      <c r="G1692" s="1">
        <v>63.690036900369002</v>
      </c>
      <c r="H1692" s="1">
        <v>81.471514590088006</v>
      </c>
      <c r="I1692" s="1">
        <v>85.367928938756407</v>
      </c>
      <c r="J1692" s="1">
        <v>75.560424354243494</v>
      </c>
      <c r="K1692" s="1">
        <v>114.90607985480899</v>
      </c>
    </row>
    <row r="1693" spans="1:11" x14ac:dyDescent="0.35">
      <c r="A1693" s="1">
        <v>101.03759743237001</v>
      </c>
      <c r="B1693" s="1">
        <v>78.445308924485104</v>
      </c>
      <c r="C1693" s="1">
        <v>101.248904469763</v>
      </c>
      <c r="D1693" s="1">
        <v>106.181734317343</v>
      </c>
      <c r="E1693" s="1">
        <v>109.252189949285</v>
      </c>
      <c r="F1693" s="1">
        <v>70.863319386331895</v>
      </c>
      <c r="G1693" s="1">
        <v>62.739852398523901</v>
      </c>
      <c r="H1693" s="1">
        <v>82.182028716998602</v>
      </c>
      <c r="I1693" s="1">
        <v>84.984572230013995</v>
      </c>
      <c r="J1693" s="1">
        <v>75.630535055350506</v>
      </c>
      <c r="K1693" s="1">
        <v>112.75453720508099</v>
      </c>
    </row>
    <row r="1694" spans="1:11" x14ac:dyDescent="0.35">
      <c r="A1694" s="1">
        <v>102.256762952773</v>
      </c>
      <c r="B1694" s="1">
        <v>77.361098398169304</v>
      </c>
      <c r="C1694" s="1">
        <v>100.32997370727399</v>
      </c>
      <c r="D1694" s="1">
        <v>104.934040590405</v>
      </c>
      <c r="E1694" s="1">
        <v>105.988934993084</v>
      </c>
      <c r="F1694" s="1">
        <v>72.124128312412793</v>
      </c>
      <c r="G1694" s="1">
        <v>65.979243542435398</v>
      </c>
      <c r="H1694" s="1">
        <v>81.858267716535394</v>
      </c>
      <c r="I1694" s="1">
        <v>84.330995792426293</v>
      </c>
      <c r="J1694" s="1">
        <v>76.038284132841298</v>
      </c>
      <c r="K1694" s="1">
        <v>108.955535390199</v>
      </c>
    </row>
    <row r="1695" spans="1:11" x14ac:dyDescent="0.35">
      <c r="A1695" s="1">
        <v>115.375515818431</v>
      </c>
      <c r="B1695" s="1">
        <v>76.804118993135006</v>
      </c>
      <c r="C1695" s="1">
        <v>100.384750219106</v>
      </c>
      <c r="D1695" s="1">
        <v>105.133763837638</v>
      </c>
      <c r="E1695" s="1">
        <v>106.74043337943699</v>
      </c>
      <c r="F1695" s="1">
        <v>74.289167828916703</v>
      </c>
      <c r="G1695" s="1">
        <v>68.537361623616206</v>
      </c>
      <c r="H1695" s="1">
        <v>81.8550254747568</v>
      </c>
      <c r="I1695" s="1">
        <v>85.421692379616601</v>
      </c>
      <c r="J1695" s="1">
        <v>75.8339483394833</v>
      </c>
      <c r="K1695" s="1">
        <v>110.754083484573</v>
      </c>
    </row>
    <row r="1696" spans="1:11" x14ac:dyDescent="0.35">
      <c r="A1696" s="1">
        <v>114.370472260431</v>
      </c>
      <c r="B1696" s="1">
        <v>78.609153318077801</v>
      </c>
      <c r="C1696" s="1">
        <v>101.28571428571399</v>
      </c>
      <c r="D1696" s="1">
        <v>107.270295202952</v>
      </c>
      <c r="E1696" s="1">
        <v>110.55417242969099</v>
      </c>
      <c r="F1696" s="1">
        <v>73.0330079033007</v>
      </c>
      <c r="G1696" s="1">
        <v>67.804889298892903</v>
      </c>
      <c r="H1696" s="1">
        <v>82.527559055118104</v>
      </c>
      <c r="I1696" s="1">
        <v>85.795231416549697</v>
      </c>
      <c r="J1696" s="1">
        <v>74.918357933579301</v>
      </c>
      <c r="K1696" s="1">
        <v>111.841651542649</v>
      </c>
    </row>
    <row r="1697" spans="1:11" x14ac:dyDescent="0.35">
      <c r="A1697" s="1">
        <v>102.673085740486</v>
      </c>
      <c r="B1697" s="1">
        <v>80.962471395880996</v>
      </c>
      <c r="C1697" s="1">
        <v>101.704206836108</v>
      </c>
      <c r="D1697" s="1">
        <v>106.723708487084</v>
      </c>
      <c r="E1697" s="1">
        <v>109.64776394651901</v>
      </c>
      <c r="F1697" s="1">
        <v>71.271036727103606</v>
      </c>
      <c r="G1697" s="1">
        <v>65.164667896678907</v>
      </c>
      <c r="H1697" s="1">
        <v>82.348309402501101</v>
      </c>
      <c r="I1697" s="1">
        <v>85.230949041608199</v>
      </c>
      <c r="J1697" s="1">
        <v>73.978782287822796</v>
      </c>
      <c r="K1697" s="1">
        <v>109.354355716878</v>
      </c>
    </row>
    <row r="1698" spans="1:11" x14ac:dyDescent="0.35">
      <c r="A1698" s="1">
        <v>102.49014213663401</v>
      </c>
      <c r="B1698" s="1">
        <v>81.613272311212796</v>
      </c>
      <c r="C1698" s="1">
        <v>101.090271691498</v>
      </c>
      <c r="D1698" s="1">
        <v>105.291974169741</v>
      </c>
      <c r="E1698" s="1">
        <v>107.633010603964</v>
      </c>
      <c r="F1698" s="1">
        <v>72.728498372849799</v>
      </c>
      <c r="G1698" s="1">
        <v>64.8726937269372</v>
      </c>
      <c r="H1698" s="1">
        <v>81.415470125057794</v>
      </c>
      <c r="I1698" s="1">
        <v>85.279569892473106</v>
      </c>
      <c r="J1698" s="1">
        <v>75.045202952029499</v>
      </c>
      <c r="K1698" s="1">
        <v>107.446914700544</v>
      </c>
    </row>
    <row r="1699" spans="1:11" x14ac:dyDescent="0.35">
      <c r="A1699" s="1">
        <v>114.788170563961</v>
      </c>
      <c r="B1699" s="1">
        <v>79.528604118993101</v>
      </c>
      <c r="C1699" s="1">
        <v>101.579316389132</v>
      </c>
      <c r="D1699" s="1">
        <v>106.81872693726901</v>
      </c>
      <c r="E1699" s="1">
        <v>107.22452743199599</v>
      </c>
      <c r="F1699" s="1">
        <v>74.786145978614499</v>
      </c>
      <c r="G1699" s="1">
        <v>65.766143911439102</v>
      </c>
      <c r="H1699" s="1">
        <v>80.927744326076805</v>
      </c>
      <c r="I1699" s="1">
        <v>86.057503506311306</v>
      </c>
      <c r="J1699" s="1">
        <v>73.9589483394833</v>
      </c>
      <c r="K1699" s="1">
        <v>112.643829401088</v>
      </c>
    </row>
    <row r="1700" spans="1:11" x14ac:dyDescent="0.35">
      <c r="A1700" s="1">
        <v>113.475469967904</v>
      </c>
      <c r="B1700" s="1">
        <v>77.680549199084595</v>
      </c>
      <c r="C1700" s="1">
        <v>100.878177037686</v>
      </c>
      <c r="D1700" s="1">
        <v>108.586254612546</v>
      </c>
      <c r="E1700" s="1">
        <v>108.823420931304</v>
      </c>
      <c r="F1700" s="1">
        <v>72.826592282659206</v>
      </c>
      <c r="G1700" s="1">
        <v>64.787822878228695</v>
      </c>
      <c r="H1700" s="1">
        <v>82.099583140342702</v>
      </c>
      <c r="I1700" s="1">
        <v>86.0140252454418</v>
      </c>
      <c r="J1700" s="1">
        <v>72.142527675276696</v>
      </c>
      <c r="K1700" s="1">
        <v>115.771324863883</v>
      </c>
    </row>
    <row r="1701" spans="1:11" x14ac:dyDescent="0.35">
      <c r="A1701" s="1">
        <v>102.758367721228</v>
      </c>
      <c r="B1701" s="1">
        <v>77.9853546910755</v>
      </c>
      <c r="C1701" s="1">
        <v>100.724802804557</v>
      </c>
      <c r="D1701" s="1">
        <v>106.645295202952</v>
      </c>
      <c r="E1701" s="1">
        <v>109.826187183033</v>
      </c>
      <c r="F1701" s="1">
        <v>70.462575546257497</v>
      </c>
      <c r="G1701" s="1">
        <v>63.407749077490699</v>
      </c>
      <c r="H1701" s="1">
        <v>83.250578971746094</v>
      </c>
      <c r="I1701" s="1">
        <v>85.576905095839095</v>
      </c>
      <c r="J1701" s="1">
        <v>72.943726937269304</v>
      </c>
      <c r="K1701" s="1">
        <v>113.96869328493599</v>
      </c>
    </row>
    <row r="1702" spans="1:11" x14ac:dyDescent="0.35">
      <c r="A1702" s="1">
        <v>101.56029344337399</v>
      </c>
      <c r="B1702" s="1">
        <v>78.020137299771093</v>
      </c>
      <c r="C1702" s="1">
        <v>99.170026292725595</v>
      </c>
      <c r="D1702" s="1">
        <v>104.589483394833</v>
      </c>
      <c r="E1702" s="1">
        <v>107.51267865375701</v>
      </c>
      <c r="F1702" s="1">
        <v>71.693165969316496</v>
      </c>
      <c r="G1702" s="1">
        <v>64.661439114391101</v>
      </c>
      <c r="H1702" s="1">
        <v>83.258916164891104</v>
      </c>
      <c r="I1702" s="1">
        <v>86.558672276764796</v>
      </c>
      <c r="J1702" s="1">
        <v>74.400830258302506</v>
      </c>
      <c r="K1702" s="1">
        <v>109.879764065335</v>
      </c>
    </row>
    <row r="1703" spans="1:11" x14ac:dyDescent="0.35">
      <c r="A1703" s="1">
        <v>114.832645575424</v>
      </c>
      <c r="B1703" s="1">
        <v>76.507551487414105</v>
      </c>
      <c r="C1703" s="1">
        <v>99.979404031551198</v>
      </c>
      <c r="D1703" s="1">
        <v>106.220018450184</v>
      </c>
      <c r="E1703" s="1">
        <v>105.602120792992</v>
      </c>
      <c r="F1703" s="1">
        <v>74.160390516039001</v>
      </c>
      <c r="G1703" s="1">
        <v>67.735701107010996</v>
      </c>
      <c r="H1703" s="1">
        <v>83.284390921723002</v>
      </c>
      <c r="I1703" s="1">
        <v>87.341748480598397</v>
      </c>
      <c r="J1703" s="1">
        <v>74.146217712177105</v>
      </c>
      <c r="K1703" s="1">
        <v>111.419691470054</v>
      </c>
    </row>
    <row r="1704" spans="1:11" x14ac:dyDescent="0.35">
      <c r="A1704" s="1">
        <v>115.538743695552</v>
      </c>
      <c r="B1704" s="1">
        <v>76.494279176201303</v>
      </c>
      <c r="C1704" s="1">
        <v>100.75153374233101</v>
      </c>
      <c r="D1704" s="1">
        <v>108.16420664206601</v>
      </c>
      <c r="E1704" s="1">
        <v>109.08206546795699</v>
      </c>
      <c r="F1704" s="1">
        <v>72.867038586703799</v>
      </c>
      <c r="G1704" s="1">
        <v>67.446033210332104</v>
      </c>
      <c r="H1704" s="1">
        <v>83.486799444187099</v>
      </c>
      <c r="I1704" s="1">
        <v>86.585787751285594</v>
      </c>
      <c r="J1704" s="1">
        <v>73.853782287822796</v>
      </c>
      <c r="K1704" s="1">
        <v>112.23094373865599</v>
      </c>
    </row>
    <row r="1705" spans="1:11" x14ac:dyDescent="0.35">
      <c r="A1705" s="1">
        <v>105.79688216414399</v>
      </c>
      <c r="B1705" s="1">
        <v>77.711212814645293</v>
      </c>
      <c r="C1705" s="1">
        <v>101.75679228746699</v>
      </c>
      <c r="D1705" s="1">
        <v>107.67297047970401</v>
      </c>
      <c r="E1705" s="1">
        <v>109.419548178884</v>
      </c>
      <c r="F1705" s="1">
        <v>70.714551371455102</v>
      </c>
      <c r="G1705" s="1">
        <v>65.233856088560799</v>
      </c>
      <c r="H1705" s="1">
        <v>82.199166280685503</v>
      </c>
      <c r="I1705" s="1">
        <v>85.166900420757301</v>
      </c>
      <c r="J1705" s="1">
        <v>74.235701107010996</v>
      </c>
      <c r="K1705" s="1">
        <v>109.465063520871</v>
      </c>
    </row>
    <row r="1706" spans="1:11" x14ac:dyDescent="0.35">
      <c r="A1706" s="1">
        <v>103.631820265933</v>
      </c>
      <c r="B1706" s="1">
        <v>78.664988558352405</v>
      </c>
      <c r="C1706" s="1">
        <v>101.61612620508301</v>
      </c>
      <c r="D1706" s="1">
        <v>105.799815498154</v>
      </c>
      <c r="E1706" s="1">
        <v>107.51267865375701</v>
      </c>
      <c r="F1706" s="1">
        <v>71.843793584379299</v>
      </c>
      <c r="G1706" s="1">
        <v>64.956642066420599</v>
      </c>
      <c r="H1706" s="1">
        <v>80.693839740620604</v>
      </c>
      <c r="I1706" s="1">
        <v>85.115942028985501</v>
      </c>
      <c r="J1706" s="1">
        <v>74.092712177121697</v>
      </c>
      <c r="K1706" s="1">
        <v>108.48638838475399</v>
      </c>
    </row>
    <row r="1707" spans="1:11" x14ac:dyDescent="0.35">
      <c r="A1707" s="1">
        <v>115.59743237047201</v>
      </c>
      <c r="B1707" s="1">
        <v>78.533180778032005</v>
      </c>
      <c r="C1707" s="1">
        <v>101.771691498685</v>
      </c>
      <c r="D1707" s="1">
        <v>105.08302583025799</v>
      </c>
      <c r="E1707" s="1">
        <v>106.977408944213</v>
      </c>
      <c r="F1707" s="1">
        <v>74.369595536959494</v>
      </c>
      <c r="G1707" s="1">
        <v>65.638837638376302</v>
      </c>
      <c r="H1707" s="1">
        <v>80.595646132468701</v>
      </c>
      <c r="I1707" s="1">
        <v>85.986442262739601</v>
      </c>
      <c r="J1707" s="1">
        <v>73.362084870848705</v>
      </c>
      <c r="K1707" s="1">
        <v>114.719147005444</v>
      </c>
    </row>
    <row r="1708" spans="1:11" x14ac:dyDescent="0.35">
      <c r="A1708" s="1">
        <v>115.278771205868</v>
      </c>
      <c r="B1708" s="1">
        <v>77.988100686498797</v>
      </c>
      <c r="C1708" s="1">
        <v>101.164767747589</v>
      </c>
      <c r="D1708" s="1">
        <v>106.151752767527</v>
      </c>
      <c r="E1708" s="1">
        <v>109.136468418626</v>
      </c>
      <c r="F1708" s="1">
        <v>72.962807996280802</v>
      </c>
      <c r="G1708" s="1">
        <v>64.391605166051605</v>
      </c>
      <c r="H1708" s="1">
        <v>82.264474293654402</v>
      </c>
      <c r="I1708" s="1">
        <v>86.3796166432912</v>
      </c>
      <c r="J1708" s="1">
        <v>71.820110701106998</v>
      </c>
      <c r="K1708" s="1">
        <v>118.268602540834</v>
      </c>
    </row>
    <row r="1709" spans="1:11" x14ac:dyDescent="0.35">
      <c r="A1709" s="1">
        <v>104.194864740944</v>
      </c>
      <c r="B1709" s="1">
        <v>78.039359267734497</v>
      </c>
      <c r="C1709" s="1">
        <v>101.314198071866</v>
      </c>
      <c r="D1709" s="1">
        <v>104.42158671586699</v>
      </c>
      <c r="E1709" s="1">
        <v>108.26094974642599</v>
      </c>
      <c r="F1709" s="1">
        <v>69.997210599721001</v>
      </c>
      <c r="G1709" s="1">
        <v>62.183579335793297</v>
      </c>
      <c r="H1709" s="1">
        <v>83.750347383047696</v>
      </c>
      <c r="I1709" s="1">
        <v>86.851332398316899</v>
      </c>
      <c r="J1709" s="1">
        <v>72.523062730627302</v>
      </c>
      <c r="K1709" s="1">
        <v>115.97005444646</v>
      </c>
    </row>
    <row r="1710" spans="1:11" x14ac:dyDescent="0.35">
      <c r="A1710" s="1">
        <v>100.149931224209</v>
      </c>
      <c r="B1710" s="1">
        <v>77.129977116704794</v>
      </c>
      <c r="C1710" s="1">
        <v>99.634969325153307</v>
      </c>
      <c r="D1710" s="1">
        <v>103.56872693726901</v>
      </c>
      <c r="E1710" s="1">
        <v>105.377132319041</v>
      </c>
      <c r="F1710" s="1">
        <v>70.586703858670305</v>
      </c>
      <c r="G1710" s="1">
        <v>64.057195571955702</v>
      </c>
      <c r="H1710" s="1">
        <v>83.971283001389494</v>
      </c>
      <c r="I1710" s="1">
        <v>87.510986442262706</v>
      </c>
      <c r="J1710" s="1">
        <v>74.359317343173402</v>
      </c>
      <c r="K1710" s="1">
        <v>112.70281306715</v>
      </c>
    </row>
    <row r="1711" spans="1:11" x14ac:dyDescent="0.35">
      <c r="A1711" s="1">
        <v>112.754241173773</v>
      </c>
      <c r="B1711" s="1">
        <v>75.749199084668106</v>
      </c>
      <c r="C1711" s="1">
        <v>98.520595968448703</v>
      </c>
      <c r="D1711" s="1">
        <v>104.49630996309899</v>
      </c>
      <c r="E1711" s="1">
        <v>105.876901798063</v>
      </c>
      <c r="F1711" s="1">
        <v>73.483960948396003</v>
      </c>
      <c r="G1711" s="1">
        <v>66.815498154981498</v>
      </c>
      <c r="H1711" s="1">
        <v>83.635942566002697</v>
      </c>
      <c r="I1711" s="1">
        <v>87.207106124357097</v>
      </c>
      <c r="J1711" s="1">
        <v>72.907287822878203</v>
      </c>
      <c r="K1711" s="1">
        <v>114.174682395644</v>
      </c>
    </row>
    <row r="1712" spans="1:11" x14ac:dyDescent="0.35">
      <c r="A1712" s="1">
        <v>115.162310866574</v>
      </c>
      <c r="B1712" s="1">
        <v>75.962013729977102</v>
      </c>
      <c r="C1712" s="1">
        <v>100.804119193689</v>
      </c>
      <c r="D1712" s="1">
        <v>106.20295202952001</v>
      </c>
      <c r="E1712" s="1">
        <v>109.199170124481</v>
      </c>
      <c r="F1712" s="1">
        <v>72.569502556950198</v>
      </c>
      <c r="G1712" s="1">
        <v>66.257841328413207</v>
      </c>
      <c r="H1712" s="1">
        <v>83.394163964798494</v>
      </c>
      <c r="I1712" s="1">
        <v>86.249181860682498</v>
      </c>
      <c r="J1712" s="1">
        <v>71.683579335793297</v>
      </c>
      <c r="K1712" s="1">
        <v>115.28448275862</v>
      </c>
    </row>
    <row r="1713" spans="1:11" x14ac:dyDescent="0.35">
      <c r="A1713" s="1">
        <v>105.170105456212</v>
      </c>
      <c r="B1713" s="1">
        <v>76.360640732265395</v>
      </c>
      <c r="C1713" s="1">
        <v>102.614811568799</v>
      </c>
      <c r="D1713" s="1">
        <v>106.399446494464</v>
      </c>
      <c r="E1713" s="1">
        <v>108.998616874135</v>
      </c>
      <c r="F1713" s="1">
        <v>69.992561599256106</v>
      </c>
      <c r="G1713" s="1">
        <v>63.207103321033202</v>
      </c>
      <c r="H1713" s="1">
        <v>82.120426123205107</v>
      </c>
      <c r="I1713" s="1">
        <v>85.243104254324393</v>
      </c>
      <c r="J1713" s="1">
        <v>72.846402214022106</v>
      </c>
      <c r="K1713" s="1">
        <v>111.769056261343</v>
      </c>
    </row>
    <row r="1714" spans="1:11" x14ac:dyDescent="0.35">
      <c r="A1714" s="1">
        <v>100.738193489225</v>
      </c>
      <c r="B1714" s="1">
        <v>75.556521739130403</v>
      </c>
      <c r="C1714" s="1">
        <v>102.028045574057</v>
      </c>
      <c r="D1714" s="1">
        <v>104.86669741697401</v>
      </c>
      <c r="E1714" s="1">
        <v>107.811433840479</v>
      </c>
      <c r="F1714" s="1">
        <v>70.954904695490399</v>
      </c>
      <c r="G1714" s="1">
        <v>62.331180811808103</v>
      </c>
      <c r="H1714" s="1">
        <v>80.772579898100901</v>
      </c>
      <c r="I1714" s="1">
        <v>85.815801776531003</v>
      </c>
      <c r="J1714" s="1">
        <v>73.261531365313601</v>
      </c>
      <c r="K1714" s="1">
        <v>109.461887477313</v>
      </c>
    </row>
    <row r="1715" spans="1:11" x14ac:dyDescent="0.35">
      <c r="A1715" s="1">
        <v>112.425951398441</v>
      </c>
      <c r="B1715" s="1">
        <v>74.148741418764303</v>
      </c>
      <c r="C1715" s="1">
        <v>101.17703768624</v>
      </c>
      <c r="D1715" s="1">
        <v>105.560424354243</v>
      </c>
      <c r="E1715" s="1">
        <v>107.722452743199</v>
      </c>
      <c r="F1715" s="1">
        <v>73.965597396559701</v>
      </c>
      <c r="G1715" s="1">
        <v>64.329797047970402</v>
      </c>
      <c r="H1715" s="1">
        <v>81.431218156553896</v>
      </c>
      <c r="I1715" s="1">
        <v>86.528751753155603</v>
      </c>
      <c r="J1715" s="1">
        <v>73.017527675276696</v>
      </c>
      <c r="K1715" s="1">
        <v>114.770417422867</v>
      </c>
    </row>
    <row r="1716" spans="1:11" x14ac:dyDescent="0.35">
      <c r="A1716" s="1">
        <v>114.68775790921499</v>
      </c>
      <c r="B1716" s="1">
        <v>74.134553775743697</v>
      </c>
      <c r="C1716" s="1">
        <v>101.045135845749</v>
      </c>
      <c r="D1716" s="1">
        <v>107.010608856088</v>
      </c>
      <c r="E1716" s="1">
        <v>108.12955278930301</v>
      </c>
      <c r="F1716" s="1">
        <v>73.127847512784697</v>
      </c>
      <c r="G1716" s="1">
        <v>64.258763837638298</v>
      </c>
      <c r="H1716" s="1">
        <v>83.075961093098599</v>
      </c>
      <c r="I1716" s="1">
        <v>86.444132772323499</v>
      </c>
      <c r="J1716" s="1">
        <v>71.781365313653097</v>
      </c>
      <c r="K1716" s="1">
        <v>118.938294010889</v>
      </c>
    </row>
    <row r="1717" spans="1:11" x14ac:dyDescent="0.35">
      <c r="A1717" s="1">
        <v>103.123337918386</v>
      </c>
      <c r="B1717" s="1">
        <v>75.150114416475901</v>
      </c>
      <c r="C1717" s="1">
        <v>101.395267309377</v>
      </c>
      <c r="D1717" s="1">
        <v>104.45802583025799</v>
      </c>
      <c r="E1717" s="1">
        <v>107.545412632549</v>
      </c>
      <c r="F1717" s="1">
        <v>69.692236169223605</v>
      </c>
      <c r="G1717" s="1">
        <v>62.144372693726901</v>
      </c>
      <c r="H1717" s="1">
        <v>84.157943492357504</v>
      </c>
      <c r="I1717" s="1">
        <v>86.634876110331902</v>
      </c>
      <c r="J1717" s="1">
        <v>72.482933579335693</v>
      </c>
      <c r="K1717" s="1">
        <v>116.672867513611</v>
      </c>
    </row>
    <row r="1718" spans="1:11" x14ac:dyDescent="0.35">
      <c r="A1718" s="1">
        <v>97.094910591471802</v>
      </c>
      <c r="B1718" s="1">
        <v>74.042562929061702</v>
      </c>
      <c r="C1718" s="1">
        <v>100.82997370727399</v>
      </c>
      <c r="D1718" s="1">
        <v>103.069649446494</v>
      </c>
      <c r="E1718" s="1">
        <v>104.800368833563</v>
      </c>
      <c r="F1718" s="1">
        <v>69.5829846582984</v>
      </c>
      <c r="G1718" s="1">
        <v>64.029059040590397</v>
      </c>
      <c r="H1718" s="1">
        <v>83.439092172301898</v>
      </c>
      <c r="I1718" s="1">
        <v>87.426367461430502</v>
      </c>
      <c r="J1718" s="1">
        <v>73.344095940959406</v>
      </c>
      <c r="K1718" s="1">
        <v>112.811252268602</v>
      </c>
    </row>
    <row r="1719" spans="1:11" x14ac:dyDescent="0.35">
      <c r="A1719" s="1">
        <v>109.29069234296099</v>
      </c>
      <c r="B1719" s="1">
        <v>72.428832951944997</v>
      </c>
      <c r="C1719" s="1">
        <v>100.988606485538</v>
      </c>
      <c r="D1719" s="1">
        <v>104.914667896678</v>
      </c>
      <c r="E1719" s="1">
        <v>104.130474873213</v>
      </c>
      <c r="F1719" s="1">
        <v>72.249186424918605</v>
      </c>
      <c r="G1719" s="1">
        <v>65.6863468634686</v>
      </c>
      <c r="H1719" s="1">
        <v>82.692913385826699</v>
      </c>
      <c r="I1719" s="1">
        <v>88.088826554464703</v>
      </c>
      <c r="J1719" s="1">
        <v>72.749077490774894</v>
      </c>
      <c r="K1719" s="1">
        <v>113.851633393829</v>
      </c>
    </row>
    <row r="1720" spans="1:11" x14ac:dyDescent="0.35">
      <c r="A1720" s="1">
        <v>115.07702888583199</v>
      </c>
      <c r="B1720" s="1">
        <v>72.9597254004576</v>
      </c>
      <c r="C1720" s="1">
        <v>103.14680105170901</v>
      </c>
      <c r="D1720" s="1">
        <v>107.703874538745</v>
      </c>
      <c r="E1720" s="1">
        <v>107.225449515905</v>
      </c>
      <c r="F1720" s="1">
        <v>71.6666666666666</v>
      </c>
      <c r="G1720" s="1">
        <v>64.144833948339397</v>
      </c>
      <c r="H1720" s="1">
        <v>82.668828161185701</v>
      </c>
      <c r="I1720" s="1">
        <v>87.389901823281903</v>
      </c>
      <c r="J1720" s="1">
        <v>72.508763837638298</v>
      </c>
      <c r="K1720" s="1">
        <v>115.749546279491</v>
      </c>
    </row>
    <row r="1721" spans="1:11" x14ac:dyDescent="0.35">
      <c r="A1721" s="1">
        <v>106.818890417239</v>
      </c>
      <c r="B1721" s="1">
        <v>75.389931350114395</v>
      </c>
      <c r="C1721" s="1">
        <v>105.367659947414</v>
      </c>
      <c r="D1721" s="1">
        <v>106.445110701107</v>
      </c>
      <c r="E1721" s="1">
        <v>108.350391885661</v>
      </c>
      <c r="F1721" s="1">
        <v>69.476522547652195</v>
      </c>
      <c r="G1721" s="1">
        <v>61.6669741697416</v>
      </c>
      <c r="H1721" s="1">
        <v>82.0625289485873</v>
      </c>
      <c r="I1721" s="1">
        <v>86.136044880785406</v>
      </c>
      <c r="J1721" s="1">
        <v>74.286900369003604</v>
      </c>
      <c r="K1721" s="1">
        <v>112.828493647912</v>
      </c>
    </row>
    <row r="1722" spans="1:11" x14ac:dyDescent="0.35">
      <c r="A1722" s="1">
        <v>100.47317744154</v>
      </c>
      <c r="B1722" s="1">
        <v>76.112585812356897</v>
      </c>
      <c r="C1722" s="1">
        <v>103.957931638913</v>
      </c>
      <c r="D1722" s="1">
        <v>103.07380073800699</v>
      </c>
      <c r="E1722" s="1">
        <v>106.24896265560101</v>
      </c>
      <c r="F1722" s="1">
        <v>70.230590423058999</v>
      </c>
      <c r="G1722" s="1">
        <v>62.548892988929801</v>
      </c>
      <c r="H1722" s="1">
        <v>80.256600277906401</v>
      </c>
      <c r="I1722" s="1">
        <v>86.3978494623655</v>
      </c>
      <c r="J1722" s="1">
        <v>75.0908671586715</v>
      </c>
      <c r="K1722" s="1">
        <v>110.70735027223201</v>
      </c>
    </row>
    <row r="1723" spans="1:11" x14ac:dyDescent="0.35">
      <c r="A1723" s="1">
        <v>111.58551123337899</v>
      </c>
      <c r="B1723" s="1">
        <v>74.515331807780299</v>
      </c>
      <c r="C1723" s="1">
        <v>101.964066608238</v>
      </c>
      <c r="D1723" s="1">
        <v>104.12592250922501</v>
      </c>
      <c r="E1723" s="1">
        <v>105.671277086214</v>
      </c>
      <c r="F1723" s="1">
        <v>72.724779172477895</v>
      </c>
      <c r="G1723" s="1">
        <v>64.510608856088496</v>
      </c>
      <c r="H1723" s="1">
        <v>80.033348772579799</v>
      </c>
      <c r="I1723" s="1">
        <v>87.420289855072397</v>
      </c>
      <c r="J1723" s="1">
        <v>75.175276752767502</v>
      </c>
      <c r="K1723" s="1">
        <v>115.92649727767601</v>
      </c>
    </row>
    <row r="1724" spans="1:11" x14ac:dyDescent="0.35">
      <c r="A1724" s="1">
        <v>116.28243924805101</v>
      </c>
      <c r="B1724" s="1">
        <v>74.231578947368405</v>
      </c>
      <c r="C1724" s="1">
        <v>101.687992988606</v>
      </c>
      <c r="D1724" s="1">
        <v>106.244003690036</v>
      </c>
      <c r="E1724" s="1">
        <v>107.77916090364199</v>
      </c>
      <c r="F1724" s="1">
        <v>71.651324965132503</v>
      </c>
      <c r="G1724" s="1">
        <v>63.0272140221402</v>
      </c>
      <c r="H1724" s="1">
        <v>81.755442334413999</v>
      </c>
      <c r="I1724" s="1">
        <v>87.952314165497796</v>
      </c>
      <c r="J1724" s="1">
        <v>73.263837638376302</v>
      </c>
      <c r="K1724" s="1">
        <v>120.404718693284</v>
      </c>
    </row>
    <row r="1725" spans="1:11" x14ac:dyDescent="0.35">
      <c r="A1725" s="1">
        <v>105.482347546996</v>
      </c>
      <c r="B1725" s="1">
        <v>75.616933638443896</v>
      </c>
      <c r="C1725" s="1">
        <v>103.456617002629</v>
      </c>
      <c r="D1725" s="1">
        <v>105.188653136531</v>
      </c>
      <c r="E1725" s="1">
        <v>108.435684647302</v>
      </c>
      <c r="F1725" s="1">
        <v>68.416550441655005</v>
      </c>
      <c r="G1725" s="1">
        <v>61.0124538745387</v>
      </c>
      <c r="H1725" s="1">
        <v>83.413154238073105</v>
      </c>
      <c r="I1725" s="1">
        <v>87.381019167835404</v>
      </c>
      <c r="J1725" s="1">
        <v>72.626845018450098</v>
      </c>
      <c r="K1725" s="1">
        <v>117.47504537205</v>
      </c>
    </row>
    <row r="1726" spans="1:11" x14ac:dyDescent="0.35">
      <c r="A1726" s="1">
        <v>97.479138010087098</v>
      </c>
      <c r="B1726" s="1">
        <v>76.795881006864903</v>
      </c>
      <c r="C1726" s="1">
        <v>102.29666958807999</v>
      </c>
      <c r="D1726" s="1">
        <v>102.597785977859</v>
      </c>
      <c r="E1726" s="1">
        <v>105.938681420009</v>
      </c>
      <c r="F1726" s="1">
        <v>68.378428637842802</v>
      </c>
      <c r="G1726" s="1">
        <v>63.683579335793297</v>
      </c>
      <c r="H1726" s="1">
        <v>83.518295507179204</v>
      </c>
      <c r="I1726" s="1">
        <v>86.882187938288894</v>
      </c>
      <c r="J1726" s="1">
        <v>73.629151291512898</v>
      </c>
      <c r="K1726" s="1">
        <v>113.0889292196</v>
      </c>
    </row>
    <row r="1727" spans="1:11" x14ac:dyDescent="0.35">
      <c r="A1727" s="1">
        <v>108.563502980284</v>
      </c>
      <c r="B1727" s="1">
        <v>76.391762013729902</v>
      </c>
      <c r="C1727" s="1">
        <v>100.95179666958801</v>
      </c>
      <c r="D1727" s="1">
        <v>103.443265682656</v>
      </c>
      <c r="E1727" s="1">
        <v>105.486399262332</v>
      </c>
      <c r="F1727" s="1">
        <v>71.068805206880498</v>
      </c>
      <c r="G1727" s="1">
        <v>66.383302583025795</v>
      </c>
      <c r="H1727" s="1">
        <v>82.628068550254696</v>
      </c>
      <c r="I1727" s="1">
        <v>86.896680691912096</v>
      </c>
      <c r="J1727" s="1">
        <v>74.0341328413284</v>
      </c>
      <c r="K1727" s="1">
        <v>113.373411978221</v>
      </c>
    </row>
    <row r="1728" spans="1:11" x14ac:dyDescent="0.35">
      <c r="A1728" s="1">
        <v>115.37368179734</v>
      </c>
      <c r="B1728" s="1">
        <v>76.1771167048054</v>
      </c>
      <c r="C1728" s="1">
        <v>102.79141104294401</v>
      </c>
      <c r="D1728" s="1">
        <v>106.178505535055</v>
      </c>
      <c r="E1728" s="1">
        <v>108.40479483633</v>
      </c>
      <c r="F1728" s="1">
        <v>71.051139005113797</v>
      </c>
      <c r="G1728" s="1">
        <v>65.351937269372598</v>
      </c>
      <c r="H1728" s="1">
        <v>82.051412691060605</v>
      </c>
      <c r="I1728" s="1">
        <v>87.028517999064903</v>
      </c>
      <c r="J1728" s="1">
        <v>72.798892988929794</v>
      </c>
      <c r="K1728" s="1">
        <v>114.992740471869</v>
      </c>
    </row>
    <row r="1729" spans="1:11" x14ac:dyDescent="0.35">
      <c r="A1729" s="1">
        <v>106.429619440623</v>
      </c>
      <c r="B1729" s="1">
        <v>77.403661327231106</v>
      </c>
      <c r="C1729" s="1">
        <v>104.333917616126</v>
      </c>
      <c r="D1729" s="1">
        <v>106.84178966789599</v>
      </c>
      <c r="E1729" s="1">
        <v>109.839096357768</v>
      </c>
      <c r="F1729" s="1">
        <v>68.566248256624803</v>
      </c>
      <c r="G1729" s="1">
        <v>62.425738007379998</v>
      </c>
      <c r="H1729" s="1">
        <v>81.365446966188003</v>
      </c>
      <c r="I1729" s="1">
        <v>86.768115942028899</v>
      </c>
      <c r="J1729" s="1">
        <v>73.261992619926204</v>
      </c>
      <c r="K1729" s="1">
        <v>111.98094373865599</v>
      </c>
    </row>
    <row r="1730" spans="1:11" x14ac:dyDescent="0.35">
      <c r="A1730" s="1">
        <v>98.197615772581301</v>
      </c>
      <c r="B1730" s="1">
        <v>78.506178489702506</v>
      </c>
      <c r="C1730" s="1">
        <v>103.310692375109</v>
      </c>
      <c r="D1730" s="1">
        <v>104.438191881918</v>
      </c>
      <c r="E1730" s="1">
        <v>107.91655140617701</v>
      </c>
      <c r="F1730" s="1">
        <v>68.766620176662002</v>
      </c>
      <c r="G1730" s="1">
        <v>62.243542435424303</v>
      </c>
      <c r="H1730" s="1">
        <v>80.460398332561297</v>
      </c>
      <c r="I1730" s="1">
        <v>86.544647031322995</v>
      </c>
      <c r="J1730" s="1">
        <v>74.545202952029499</v>
      </c>
      <c r="K1730" s="1">
        <v>110.29491833030799</v>
      </c>
    </row>
    <row r="1731" spans="1:11" x14ac:dyDescent="0.35">
      <c r="A1731" s="1">
        <v>108.47455295735899</v>
      </c>
      <c r="B1731" s="1">
        <v>78.408237986269995</v>
      </c>
      <c r="C1731" s="1">
        <v>101.28308501314601</v>
      </c>
      <c r="D1731" s="1">
        <v>104.00922509225001</v>
      </c>
      <c r="E1731" s="1">
        <v>107.512217611802</v>
      </c>
      <c r="F1731" s="1">
        <v>71.329149232914901</v>
      </c>
      <c r="G1731" s="1">
        <v>64.973247232472303</v>
      </c>
      <c r="H1731" s="1">
        <v>80.988420565076396</v>
      </c>
      <c r="I1731" s="1">
        <v>87.154745208041106</v>
      </c>
      <c r="J1731" s="1">
        <v>75.754151291512898</v>
      </c>
      <c r="K1731" s="1">
        <v>115.77676950998099</v>
      </c>
    </row>
    <row r="1732" spans="1:11" x14ac:dyDescent="0.35">
      <c r="A1732" s="1">
        <v>115.260889500229</v>
      </c>
      <c r="B1732" s="1">
        <v>77.979405034324898</v>
      </c>
      <c r="C1732" s="1">
        <v>100.5819456617</v>
      </c>
      <c r="D1732" s="1">
        <v>106.52721402214</v>
      </c>
      <c r="E1732" s="1">
        <v>108.954356846473</v>
      </c>
      <c r="F1732" s="1">
        <v>71.2250116225011</v>
      </c>
      <c r="G1732" s="1">
        <v>64.649446494464897</v>
      </c>
      <c r="H1732" s="1">
        <v>82.695692450208398</v>
      </c>
      <c r="I1732" s="1">
        <v>87.245909303412802</v>
      </c>
      <c r="J1732" s="1">
        <v>75.333025830258293</v>
      </c>
      <c r="K1732" s="1">
        <v>119.859800362976</v>
      </c>
    </row>
    <row r="1733" spans="1:11" x14ac:dyDescent="0.35">
      <c r="A1733" s="1">
        <v>107.06235671710201</v>
      </c>
      <c r="B1733" s="1">
        <v>78.376201372997699</v>
      </c>
      <c r="C1733" s="1">
        <v>101.730499561787</v>
      </c>
      <c r="D1733" s="1">
        <v>105.167896678966</v>
      </c>
      <c r="E1733" s="1">
        <v>108.793914246196</v>
      </c>
      <c r="F1733" s="1">
        <v>68.4993026499302</v>
      </c>
      <c r="G1733" s="1">
        <v>61.318265682656801</v>
      </c>
      <c r="H1733" s="1">
        <v>84.236220472440905</v>
      </c>
      <c r="I1733" s="1">
        <v>86.295465170640398</v>
      </c>
      <c r="J1733" s="1">
        <v>74.546125461254604</v>
      </c>
      <c r="K1733" s="1">
        <v>117.259528130671</v>
      </c>
    </row>
    <row r="1734" spans="1:11" x14ac:dyDescent="0.35">
      <c r="A1734" s="1">
        <v>97.715726730857298</v>
      </c>
      <c r="B1734" s="1">
        <v>77.621967963386695</v>
      </c>
      <c r="C1734" s="1">
        <v>101.58983347940401</v>
      </c>
      <c r="D1734" s="1">
        <v>103.609778597785</v>
      </c>
      <c r="E1734" s="1">
        <v>106.52374366067301</v>
      </c>
      <c r="F1734" s="1">
        <v>68.807531380753105</v>
      </c>
      <c r="G1734" s="1">
        <v>63.148062730627302</v>
      </c>
      <c r="H1734" s="1">
        <v>84.003242241778594</v>
      </c>
      <c r="I1734" s="1">
        <v>86.537166900420701</v>
      </c>
      <c r="J1734" s="1">
        <v>74.441420664206603</v>
      </c>
      <c r="K1734" s="1">
        <v>112.85072595281299</v>
      </c>
    </row>
    <row r="1735" spans="1:11" x14ac:dyDescent="0.35">
      <c r="A1735" s="1">
        <v>108.37368179734</v>
      </c>
      <c r="B1735" s="1">
        <v>76.273684210526298</v>
      </c>
      <c r="C1735" s="1">
        <v>100.415425065731</v>
      </c>
      <c r="D1735" s="1">
        <v>103.418357933579</v>
      </c>
      <c r="E1735" s="1">
        <v>105.24020285845999</v>
      </c>
      <c r="F1735" s="1">
        <v>71.121338912133794</v>
      </c>
      <c r="G1735" s="1">
        <v>65.566881918819107</v>
      </c>
      <c r="H1735" s="1">
        <v>82.727651690597398</v>
      </c>
      <c r="I1735" s="1">
        <v>86.511921458625494</v>
      </c>
      <c r="J1735" s="1">
        <v>74.982011070110701</v>
      </c>
      <c r="K1735" s="1">
        <v>112.97141560798499</v>
      </c>
    </row>
    <row r="1736" spans="1:11" x14ac:dyDescent="0.35">
      <c r="A1736" s="1">
        <v>117.470426409903</v>
      </c>
      <c r="B1736" s="1">
        <v>76.362929061784797</v>
      </c>
      <c r="C1736" s="1">
        <v>100.734881682734</v>
      </c>
      <c r="D1736" s="1">
        <v>105.28274907749</v>
      </c>
      <c r="E1736" s="1">
        <v>107.03642231443</v>
      </c>
      <c r="F1736" s="1">
        <v>70.880985588098497</v>
      </c>
      <c r="G1736" s="1">
        <v>64.532287822878203</v>
      </c>
      <c r="H1736" s="1">
        <v>82.467345993515494</v>
      </c>
      <c r="I1736" s="1">
        <v>87.841047218326295</v>
      </c>
      <c r="J1736" s="1">
        <v>74.352859778597704</v>
      </c>
      <c r="K1736" s="1">
        <v>114.32259528130599</v>
      </c>
    </row>
    <row r="1737" spans="1:11" x14ac:dyDescent="0.35">
      <c r="A1737" s="1">
        <v>110.999082989454</v>
      </c>
      <c r="B1737" s="1">
        <v>77.058581235697901</v>
      </c>
      <c r="C1737" s="1">
        <v>102.417616126205</v>
      </c>
      <c r="D1737" s="1">
        <v>105.66190036900301</v>
      </c>
      <c r="E1737" s="1">
        <v>108.08852005532501</v>
      </c>
      <c r="F1737" s="1">
        <v>68.241283124128302</v>
      </c>
      <c r="G1737" s="1">
        <v>62.524446494464897</v>
      </c>
      <c r="H1737" s="1">
        <v>81.343214451134699</v>
      </c>
      <c r="I1737" s="1">
        <v>87.734455352968595</v>
      </c>
      <c r="J1737" s="1">
        <v>74.312730627306195</v>
      </c>
      <c r="K1737" s="1">
        <v>111.480490018148</v>
      </c>
    </row>
    <row r="1738" spans="1:11" x14ac:dyDescent="0.35">
      <c r="A1738" s="1">
        <v>103.05181109582701</v>
      </c>
      <c r="B1738" s="1">
        <v>76.977116704805397</v>
      </c>
      <c r="C1738" s="1">
        <v>101.966695880806</v>
      </c>
      <c r="D1738" s="1">
        <v>103.848247232472</v>
      </c>
      <c r="E1738" s="1">
        <v>106.182111572153</v>
      </c>
      <c r="F1738" s="1">
        <v>68.298000929799997</v>
      </c>
      <c r="G1738" s="1">
        <v>62.385608856088503</v>
      </c>
      <c r="H1738" s="1">
        <v>80.549791570171294</v>
      </c>
      <c r="I1738" s="1">
        <v>86.691912108461807</v>
      </c>
      <c r="J1738" s="1">
        <v>75.770756457564502</v>
      </c>
      <c r="K1738" s="1">
        <v>109.67649727767601</v>
      </c>
    </row>
    <row r="1739" spans="1:11" x14ac:dyDescent="0.35">
      <c r="A1739" s="1">
        <v>111.026593305823</v>
      </c>
      <c r="B1739" s="1">
        <v>75.713043478260801</v>
      </c>
      <c r="C1739" s="1">
        <v>99.695004382120899</v>
      </c>
      <c r="D1739" s="1">
        <v>103.428505535055</v>
      </c>
      <c r="E1739" s="1">
        <v>106.22683264177</v>
      </c>
      <c r="F1739" s="1">
        <v>71.562529056252799</v>
      </c>
      <c r="G1739" s="1">
        <v>65.052121771217699</v>
      </c>
      <c r="H1739" s="1">
        <v>80.857341361741504</v>
      </c>
      <c r="I1739" s="1">
        <v>87.501636278634805</v>
      </c>
      <c r="J1739" s="1">
        <v>77.112546125461193</v>
      </c>
      <c r="K1739" s="1">
        <v>114.607985480943</v>
      </c>
    </row>
    <row r="1740" spans="1:11" x14ac:dyDescent="0.35">
      <c r="A1740" s="1">
        <v>118.68775790921499</v>
      </c>
      <c r="B1740" s="1">
        <v>75.7533180778032</v>
      </c>
      <c r="C1740" s="1">
        <v>101.102979842243</v>
      </c>
      <c r="D1740" s="1">
        <v>106.443265682656</v>
      </c>
      <c r="E1740" s="1">
        <v>108.654679575841</v>
      </c>
      <c r="F1740" s="1">
        <v>71.735006973500703</v>
      </c>
      <c r="G1740" s="1">
        <v>65.522140221402196</v>
      </c>
      <c r="H1740" s="1">
        <v>82.990273274664105</v>
      </c>
      <c r="I1740" s="1">
        <v>87.982702197288404</v>
      </c>
      <c r="J1740" s="1">
        <v>77.074261992619896</v>
      </c>
      <c r="K1740" s="1">
        <v>119.469147005444</v>
      </c>
    </row>
    <row r="1741" spans="1:11" x14ac:dyDescent="0.35">
      <c r="A1741" s="1">
        <v>110.988995873452</v>
      </c>
      <c r="B1741" s="1">
        <v>76.488787185354596</v>
      </c>
      <c r="C1741" s="1">
        <v>103.111305872042</v>
      </c>
      <c r="D1741" s="1">
        <v>106.015682656826</v>
      </c>
      <c r="E1741" s="1">
        <v>109.31258644536599</v>
      </c>
      <c r="F1741" s="1">
        <v>69.063226406322599</v>
      </c>
      <c r="G1741" s="1">
        <v>62.692804428044198</v>
      </c>
      <c r="H1741" s="1">
        <v>84.723946271421894</v>
      </c>
      <c r="I1741" s="1">
        <v>86.777466105656799</v>
      </c>
      <c r="J1741" s="1">
        <v>75.803505535055294</v>
      </c>
      <c r="K1741" s="1">
        <v>117.834845735027</v>
      </c>
    </row>
    <row r="1742" spans="1:11" x14ac:dyDescent="0.35">
      <c r="A1742" s="1">
        <v>100.388812471343</v>
      </c>
      <c r="B1742" s="1">
        <v>76.220594965675005</v>
      </c>
      <c r="C1742" s="1">
        <v>102.070990359333</v>
      </c>
      <c r="D1742" s="1">
        <v>103.943265682656</v>
      </c>
      <c r="E1742" s="1">
        <v>106.810511756569</v>
      </c>
      <c r="F1742" s="1">
        <v>68.679683867968293</v>
      </c>
      <c r="G1742" s="1">
        <v>63.603782287822803</v>
      </c>
      <c r="H1742" s="1">
        <v>84.4654932839277</v>
      </c>
      <c r="I1742" s="1">
        <v>86.807854137447407</v>
      </c>
      <c r="J1742" s="1">
        <v>76.259686346863404</v>
      </c>
      <c r="K1742" s="1">
        <v>114.74001814882</v>
      </c>
    </row>
    <row r="1743" spans="1:11" x14ac:dyDescent="0.35">
      <c r="A1743" s="1">
        <v>107.662081613938</v>
      </c>
      <c r="B1743" s="1">
        <v>75.193592677345507</v>
      </c>
      <c r="C1743" s="1">
        <v>100.602103418054</v>
      </c>
      <c r="D1743" s="1">
        <v>103.957103321033</v>
      </c>
      <c r="E1743" s="1">
        <v>105.172429691101</v>
      </c>
      <c r="F1743" s="1">
        <v>71.962343096234306</v>
      </c>
      <c r="G1743" s="1">
        <v>66.642066420664193</v>
      </c>
      <c r="H1743" s="1">
        <v>83.064844835572003</v>
      </c>
      <c r="I1743" s="1">
        <v>88.481065918653499</v>
      </c>
      <c r="J1743" s="1">
        <v>77.836254612546099</v>
      </c>
      <c r="K1743" s="1">
        <v>114.795825771324</v>
      </c>
    </row>
    <row r="1744" spans="1:11" x14ac:dyDescent="0.35">
      <c r="A1744" s="1">
        <v>117.578175149014</v>
      </c>
      <c r="B1744" s="1">
        <v>75.252173913043407</v>
      </c>
      <c r="C1744" s="1">
        <v>102.40140227870199</v>
      </c>
      <c r="D1744" s="1">
        <v>105.696033210332</v>
      </c>
      <c r="E1744" s="1">
        <v>106.58506224066301</v>
      </c>
      <c r="F1744" s="1">
        <v>72.193863319386296</v>
      </c>
      <c r="G1744" s="1">
        <v>66.617619926199197</v>
      </c>
      <c r="H1744" s="1">
        <v>82.6183418249189</v>
      </c>
      <c r="I1744" s="1">
        <v>88.453950444132701</v>
      </c>
      <c r="J1744" s="1">
        <v>76.191881918819107</v>
      </c>
      <c r="K1744" s="1">
        <v>116.565335753176</v>
      </c>
    </row>
    <row r="1745" spans="1:11" x14ac:dyDescent="0.35">
      <c r="A1745" s="1">
        <v>111.68546538285101</v>
      </c>
      <c r="B1745" s="1">
        <v>76.104347826086894</v>
      </c>
      <c r="C1745" s="1">
        <v>103.48904469763301</v>
      </c>
      <c r="D1745" s="1">
        <v>105.271678966789</v>
      </c>
      <c r="E1745" s="1">
        <v>108.61549100968099</v>
      </c>
      <c r="F1745" s="1">
        <v>69.232914923291403</v>
      </c>
      <c r="G1745" s="1">
        <v>63.712177121771198</v>
      </c>
      <c r="H1745" s="1">
        <v>81.797591477535903</v>
      </c>
      <c r="I1745" s="1">
        <v>86.967741935483801</v>
      </c>
      <c r="J1745" s="1">
        <v>76.003690036900295</v>
      </c>
      <c r="K1745" s="1">
        <v>114.34210526315699</v>
      </c>
    </row>
    <row r="1746" spans="1:11" x14ac:dyDescent="0.35">
      <c r="A1746" s="1">
        <v>101.759743237047</v>
      </c>
      <c r="B1746" s="1">
        <v>76.822883295194501</v>
      </c>
      <c r="C1746" s="1">
        <v>103.636722173531</v>
      </c>
      <c r="D1746" s="1">
        <v>103.133302583025</v>
      </c>
      <c r="E1746" s="1">
        <v>109.586906408483</v>
      </c>
      <c r="F1746" s="1">
        <v>69.205485820548503</v>
      </c>
      <c r="G1746" s="1">
        <v>62.800276752767502</v>
      </c>
      <c r="H1746" s="1">
        <v>81.141732283464506</v>
      </c>
      <c r="I1746" s="1">
        <v>86.520336605890606</v>
      </c>
      <c r="J1746" s="1">
        <v>77.75</v>
      </c>
      <c r="K1746" s="1">
        <v>112.715063520871</v>
      </c>
    </row>
    <row r="1747" spans="1:11" x14ac:dyDescent="0.35">
      <c r="A1747" s="1">
        <v>107.806052269601</v>
      </c>
      <c r="B1747" s="1">
        <v>76.235240274599505</v>
      </c>
      <c r="C1747" s="1">
        <v>102.36897458369801</v>
      </c>
      <c r="D1747" s="1">
        <v>103.247693726937</v>
      </c>
      <c r="E1747" s="1">
        <v>109.275703088981</v>
      </c>
      <c r="F1747" s="1">
        <v>72.550441655044096</v>
      </c>
      <c r="G1747" s="1">
        <v>65.654981549815503</v>
      </c>
      <c r="H1747" s="1">
        <v>81.0838351088466</v>
      </c>
      <c r="I1747" s="1">
        <v>87.545582047685798</v>
      </c>
      <c r="J1747" s="1">
        <v>78.148523985239805</v>
      </c>
      <c r="K1747" s="1">
        <v>116.31034482758599</v>
      </c>
    </row>
    <row r="1748" spans="1:11" x14ac:dyDescent="0.35">
      <c r="A1748" s="1">
        <v>116.958734525447</v>
      </c>
      <c r="B1748" s="1">
        <v>75.753775743706996</v>
      </c>
      <c r="C1748" s="1">
        <v>102.74408413672199</v>
      </c>
      <c r="D1748" s="1">
        <v>106.442804428044</v>
      </c>
      <c r="E1748" s="1">
        <v>109.83540802213</v>
      </c>
      <c r="F1748" s="1">
        <v>72.813575081357499</v>
      </c>
      <c r="G1748" s="1">
        <v>66.406365313653097</v>
      </c>
      <c r="H1748" s="1">
        <v>83.4427975914775</v>
      </c>
      <c r="I1748" s="1">
        <v>88.195885928003705</v>
      </c>
      <c r="J1748" s="1">
        <v>75.143450184501802</v>
      </c>
      <c r="K1748" s="1">
        <v>120.84618874773101</v>
      </c>
    </row>
    <row r="1749" spans="1:11" x14ac:dyDescent="0.35">
      <c r="A1749" s="1">
        <v>110.316827143512</v>
      </c>
      <c r="B1749" s="1">
        <v>75.925400457665901</v>
      </c>
      <c r="C1749" s="1">
        <v>103.323838737949</v>
      </c>
      <c r="D1749" s="1">
        <v>107.39345018450101</v>
      </c>
      <c r="E1749" s="1">
        <v>109.83955739972301</v>
      </c>
      <c r="F1749" s="1">
        <v>70.274755927475496</v>
      </c>
      <c r="G1749" s="1">
        <v>63.163284132841298</v>
      </c>
      <c r="H1749" s="1">
        <v>85.118573413617398</v>
      </c>
      <c r="I1749" s="1">
        <v>86.896680691912096</v>
      </c>
      <c r="J1749" s="1">
        <v>74.530442804428006</v>
      </c>
      <c r="K1749" s="1">
        <v>118.280852994555</v>
      </c>
    </row>
    <row r="1750" spans="1:11" x14ac:dyDescent="0.35">
      <c r="A1750" s="1">
        <v>98.425951398441001</v>
      </c>
      <c r="B1750" s="1">
        <v>76.681922196796293</v>
      </c>
      <c r="C1750" s="1">
        <v>101.666082383873</v>
      </c>
      <c r="D1750" s="1">
        <v>105.244464944649</v>
      </c>
      <c r="E1750" s="1">
        <v>107.957584140156</v>
      </c>
      <c r="F1750" s="1">
        <v>69.719200371919996</v>
      </c>
      <c r="G1750" s="1">
        <v>64.071494464944607</v>
      </c>
      <c r="H1750" s="1">
        <v>84.339972209356105</v>
      </c>
      <c r="I1750" s="1">
        <v>87.199158485273401</v>
      </c>
      <c r="J1750" s="1">
        <v>76.146678966789594</v>
      </c>
      <c r="K1750" s="1">
        <v>114.41878402903799</v>
      </c>
    </row>
    <row r="1751" spans="1:11" x14ac:dyDescent="0.35">
      <c r="A1751" s="1">
        <v>103.687299403943</v>
      </c>
      <c r="B1751" s="1">
        <v>76.118993135011394</v>
      </c>
      <c r="C1751" s="1">
        <v>100.216038562664</v>
      </c>
      <c r="D1751" s="1">
        <v>105.29381918819099</v>
      </c>
      <c r="E1751" s="1">
        <v>106.56477639465101</v>
      </c>
      <c r="F1751" s="1">
        <v>72.541608554160803</v>
      </c>
      <c r="G1751" s="1">
        <v>67.768450184501802</v>
      </c>
      <c r="H1751" s="1">
        <v>82.143121815655306</v>
      </c>
      <c r="I1751" s="1">
        <v>89.014492753623102</v>
      </c>
      <c r="J1751" s="1">
        <v>75.937269372693706</v>
      </c>
      <c r="K1751" s="1">
        <v>113.33802177858399</v>
      </c>
    </row>
    <row r="1752" spans="1:11" x14ac:dyDescent="0.35">
      <c r="A1752" s="1">
        <v>115.248968363136</v>
      </c>
      <c r="B1752" s="1">
        <v>75.430205949656695</v>
      </c>
      <c r="C1752" s="1">
        <v>103.013146362839</v>
      </c>
      <c r="D1752" s="1">
        <v>107.039667896678</v>
      </c>
      <c r="E1752" s="1">
        <v>108.590133702166</v>
      </c>
      <c r="F1752" s="1">
        <v>73.071129707112902</v>
      </c>
      <c r="G1752" s="1">
        <v>67.5636531365313</v>
      </c>
      <c r="H1752" s="1">
        <v>81.874015748031397</v>
      </c>
      <c r="I1752" s="1">
        <v>88.640953716690007</v>
      </c>
      <c r="J1752" s="1">
        <v>75.093634686346803</v>
      </c>
      <c r="K1752" s="1">
        <v>115.632940108892</v>
      </c>
    </row>
    <row r="1753" spans="1:11" x14ac:dyDescent="0.35">
      <c r="A1753" s="1">
        <v>111.126547455295</v>
      </c>
      <c r="B1753" s="1">
        <v>75.797711670480496</v>
      </c>
      <c r="C1753" s="1">
        <v>103.482033304119</v>
      </c>
      <c r="D1753" s="1">
        <v>106.324261992619</v>
      </c>
      <c r="E1753" s="1">
        <v>110.461502996772</v>
      </c>
      <c r="F1753" s="1">
        <v>70.143654114365404</v>
      </c>
      <c r="G1753" s="1">
        <v>64.656365313653097</v>
      </c>
      <c r="H1753" s="1">
        <v>81.659101435849905</v>
      </c>
      <c r="I1753" s="1">
        <v>87.585787751285594</v>
      </c>
      <c r="J1753" s="1">
        <v>76.452952029520205</v>
      </c>
      <c r="K1753" s="1">
        <v>113.786751361161</v>
      </c>
    </row>
    <row r="1754" spans="1:11" x14ac:dyDescent="0.35">
      <c r="A1754" s="1">
        <v>101.352132049518</v>
      </c>
      <c r="B1754" s="1">
        <v>76.188558352402694</v>
      </c>
      <c r="C1754" s="1">
        <v>102.44566170026199</v>
      </c>
      <c r="D1754" s="1">
        <v>105.351937269372</v>
      </c>
      <c r="E1754" s="1">
        <v>109.14522821576701</v>
      </c>
      <c r="F1754" s="1">
        <v>70.003719200371904</v>
      </c>
      <c r="G1754" s="1">
        <v>63.211254612546099</v>
      </c>
      <c r="H1754" s="1">
        <v>81.328855951829496</v>
      </c>
      <c r="I1754" s="1">
        <v>86.604488078541294</v>
      </c>
      <c r="J1754" s="1">
        <v>77.316881918819107</v>
      </c>
      <c r="K1754" s="1">
        <v>112.52450090744099</v>
      </c>
    </row>
    <row r="1755" spans="1:11" x14ac:dyDescent="0.35">
      <c r="A1755" s="1">
        <v>106.126547455295</v>
      </c>
      <c r="B1755" s="1">
        <v>75.836155606407303</v>
      </c>
      <c r="C1755" s="1">
        <v>100.311568799298</v>
      </c>
      <c r="D1755" s="1">
        <v>105.38514760147601</v>
      </c>
      <c r="E1755" s="1">
        <v>108.599815583218</v>
      </c>
      <c r="F1755" s="1">
        <v>73.563923756392299</v>
      </c>
      <c r="G1755" s="1">
        <v>64.356088560885595</v>
      </c>
      <c r="H1755" s="1">
        <v>81.737841593330202</v>
      </c>
      <c r="I1755" s="1">
        <v>86.6989247311827</v>
      </c>
      <c r="J1755" s="1">
        <v>76.889298892988904</v>
      </c>
      <c r="K1755" s="1">
        <v>116.36569872958199</v>
      </c>
    </row>
    <row r="1756" spans="1:11" x14ac:dyDescent="0.35">
      <c r="A1756" s="1">
        <v>116.90142136634501</v>
      </c>
      <c r="B1756" s="1">
        <v>75.506178489702506</v>
      </c>
      <c r="C1756" s="1">
        <v>99.950043821209405</v>
      </c>
      <c r="D1756" s="1">
        <v>106.690959409594</v>
      </c>
      <c r="E1756" s="1">
        <v>109.027662517289</v>
      </c>
      <c r="F1756" s="1">
        <v>74.085541608554095</v>
      </c>
      <c r="G1756" s="1">
        <v>66.259225092250901</v>
      </c>
      <c r="H1756" s="1">
        <v>83.783696155627595</v>
      </c>
      <c r="I1756" s="1">
        <v>87.436652641421205</v>
      </c>
      <c r="J1756" s="1">
        <v>75.543819188191804</v>
      </c>
      <c r="K1756" s="1">
        <v>121.56987295825699</v>
      </c>
    </row>
    <row r="1757" spans="1:11" x14ac:dyDescent="0.35">
      <c r="A1757" s="1">
        <v>113.171022466758</v>
      </c>
      <c r="B1757" s="1">
        <v>75.361556064073199</v>
      </c>
      <c r="C1757" s="1">
        <v>101.484224364592</v>
      </c>
      <c r="D1757" s="1">
        <v>105.828413284132</v>
      </c>
      <c r="E1757" s="1">
        <v>108.762102351313</v>
      </c>
      <c r="F1757" s="1">
        <v>71.006973500697299</v>
      </c>
      <c r="G1757" s="1">
        <v>64.336715867158603</v>
      </c>
      <c r="H1757" s="1">
        <v>84.754515979620095</v>
      </c>
      <c r="I1757" s="1">
        <v>86.748013090228994</v>
      </c>
      <c r="J1757" s="1">
        <v>75.472785977859701</v>
      </c>
      <c r="K1757" s="1">
        <v>119.75045372050801</v>
      </c>
    </row>
    <row r="1758" spans="1:11" x14ac:dyDescent="0.35">
      <c r="A1758" s="1">
        <v>101.552957359009</v>
      </c>
      <c r="B1758" s="1">
        <v>75.132723112128105</v>
      </c>
      <c r="C1758" s="1">
        <v>100.36327782646801</v>
      </c>
      <c r="D1758" s="1">
        <v>104.02536900369</v>
      </c>
      <c r="E1758" s="1">
        <v>107.44813278008201</v>
      </c>
      <c r="F1758" s="1">
        <v>69.716410971640997</v>
      </c>
      <c r="G1758" s="1">
        <v>63.540590405903998</v>
      </c>
      <c r="H1758" s="1">
        <v>83.579898100972599</v>
      </c>
      <c r="I1758" s="1">
        <v>86.587657784011199</v>
      </c>
      <c r="J1758" s="1">
        <v>76.499077490774894</v>
      </c>
      <c r="K1758" s="1">
        <v>116.25181488203199</v>
      </c>
    </row>
    <row r="1759" spans="1:11" x14ac:dyDescent="0.35">
      <c r="A1759" s="1">
        <v>104.590096286107</v>
      </c>
      <c r="B1759" s="1">
        <v>74.032036613272297</v>
      </c>
      <c r="C1759" s="1">
        <v>98.748904469763303</v>
      </c>
      <c r="D1759" s="1">
        <v>104.549354243542</v>
      </c>
      <c r="E1759" s="1">
        <v>105.177962194559</v>
      </c>
      <c r="F1759" s="1">
        <v>72.493723849372302</v>
      </c>
      <c r="G1759" s="1">
        <v>64.966328413284103</v>
      </c>
      <c r="H1759" s="1">
        <v>82.007874015748001</v>
      </c>
      <c r="I1759" s="1">
        <v>87.714352501168705</v>
      </c>
      <c r="J1759" s="1">
        <v>77.135147601476007</v>
      </c>
      <c r="K1759" s="1">
        <v>114.846642468239</v>
      </c>
    </row>
    <row r="1760" spans="1:11" x14ac:dyDescent="0.35">
      <c r="A1760" s="1">
        <v>116.518569463548</v>
      </c>
      <c r="B1760" s="1">
        <v>74.551029748283696</v>
      </c>
      <c r="C1760" s="1">
        <v>99.773444347063901</v>
      </c>
      <c r="D1760" s="1">
        <v>107.46909594095899</v>
      </c>
      <c r="E1760" s="1">
        <v>105.980175195942</v>
      </c>
      <c r="F1760" s="1">
        <v>73.235704323570403</v>
      </c>
      <c r="G1760" s="1">
        <v>65.103782287822796</v>
      </c>
      <c r="H1760" s="1">
        <v>82.343214451134699</v>
      </c>
      <c r="I1760" s="1">
        <v>88.118279569892394</v>
      </c>
      <c r="J1760" s="1">
        <v>76.444649446494395</v>
      </c>
      <c r="K1760" s="1">
        <v>116.791288566243</v>
      </c>
    </row>
    <row r="1761" spans="1:11" x14ac:dyDescent="0.35">
      <c r="A1761" s="1">
        <v>114.93030719853201</v>
      </c>
      <c r="B1761" s="1">
        <v>75.780778032036594</v>
      </c>
      <c r="C1761" s="1">
        <v>99.585451358457405</v>
      </c>
      <c r="D1761" s="1">
        <v>107.099630996309</v>
      </c>
      <c r="E1761" s="1">
        <v>108.594744121715</v>
      </c>
      <c r="F1761" s="1">
        <v>70.662947466294696</v>
      </c>
      <c r="G1761" s="1">
        <v>62.887915129151203</v>
      </c>
      <c r="H1761" s="1">
        <v>82.648911533117101</v>
      </c>
      <c r="I1761" s="1">
        <v>87.093969144460004</v>
      </c>
      <c r="J1761" s="1">
        <v>76.223247232472303</v>
      </c>
      <c r="K1761" s="1">
        <v>114.325771324863</v>
      </c>
    </row>
    <row r="1762" spans="1:11" x14ac:dyDescent="0.35">
      <c r="A1762" s="1">
        <v>105.618523613021</v>
      </c>
      <c r="B1762" s="1">
        <v>76.126315789473594</v>
      </c>
      <c r="C1762" s="1">
        <v>100.72524101665201</v>
      </c>
      <c r="D1762" s="1">
        <v>104.231549815498</v>
      </c>
      <c r="E1762" s="1">
        <v>107.881973259566</v>
      </c>
      <c r="F1762" s="1">
        <v>70.288702928870194</v>
      </c>
      <c r="G1762" s="1">
        <v>62.182195571955702</v>
      </c>
      <c r="H1762" s="1">
        <v>82.256137100509406</v>
      </c>
      <c r="I1762" s="1">
        <v>85.789153810191607</v>
      </c>
      <c r="J1762" s="1">
        <v>77.602398523985201</v>
      </c>
      <c r="K1762" s="1">
        <v>112.534029038112</v>
      </c>
    </row>
    <row r="1763" spans="1:11" x14ac:dyDescent="0.35">
      <c r="A1763" s="1">
        <v>107.82989454378701</v>
      </c>
      <c r="B1763" s="1">
        <v>74.720823798626995</v>
      </c>
      <c r="C1763" s="1">
        <v>100.743207712532</v>
      </c>
      <c r="D1763" s="1">
        <v>103.359778597785</v>
      </c>
      <c r="E1763" s="1">
        <v>106.854771784232</v>
      </c>
      <c r="F1763" s="1">
        <v>73.520223152022297</v>
      </c>
      <c r="G1763" s="1">
        <v>64.913745387453801</v>
      </c>
      <c r="H1763" s="1">
        <v>82.392774432607595</v>
      </c>
      <c r="I1763" s="1">
        <v>85.690509583917702</v>
      </c>
      <c r="J1763" s="1">
        <v>78.758302583025795</v>
      </c>
      <c r="K1763" s="1">
        <v>115.48684210526299</v>
      </c>
    </row>
    <row r="1764" spans="1:11" x14ac:dyDescent="0.35">
      <c r="A1764" s="1">
        <v>119.372306281522</v>
      </c>
      <c r="B1764" s="1">
        <v>74.275057208237897</v>
      </c>
      <c r="C1764" s="1">
        <v>100.782646801051</v>
      </c>
      <c r="D1764" s="1">
        <v>105.319188191881</v>
      </c>
      <c r="E1764" s="1">
        <v>108.216689718764</v>
      </c>
      <c r="F1764" s="1">
        <v>74.506276150627599</v>
      </c>
      <c r="G1764" s="1">
        <v>64.952952029520205</v>
      </c>
      <c r="H1764" s="1">
        <v>84.125521074571495</v>
      </c>
      <c r="I1764" s="1">
        <v>85.953716690042</v>
      </c>
      <c r="J1764" s="1">
        <v>78.388837638376302</v>
      </c>
      <c r="K1764" s="1">
        <v>120.99183303085201</v>
      </c>
    </row>
    <row r="1765" spans="1:11" x14ac:dyDescent="0.35">
      <c r="A1765" s="1">
        <v>116.548372306281</v>
      </c>
      <c r="B1765" s="1">
        <v>75.324485125858104</v>
      </c>
      <c r="C1765" s="1">
        <v>101.199386503067</v>
      </c>
      <c r="D1765" s="1">
        <v>105.719557195571</v>
      </c>
      <c r="E1765" s="1">
        <v>108.573997233748</v>
      </c>
      <c r="F1765" s="1">
        <v>71.066945606694503</v>
      </c>
      <c r="G1765" s="1">
        <v>62.335332103321001</v>
      </c>
      <c r="H1765" s="1">
        <v>85.792033348772506</v>
      </c>
      <c r="I1765" s="1">
        <v>85.347358578775101</v>
      </c>
      <c r="J1765" s="1">
        <v>76.953874538745296</v>
      </c>
      <c r="K1765" s="1">
        <v>119.43557168784</v>
      </c>
    </row>
    <row r="1766" spans="1:11" x14ac:dyDescent="0.35">
      <c r="A1766" s="1">
        <v>103.95598349381</v>
      </c>
      <c r="B1766" s="1">
        <v>75.817848970251703</v>
      </c>
      <c r="C1766" s="1">
        <v>101.190622261174</v>
      </c>
      <c r="D1766" s="1">
        <v>102.672047970479</v>
      </c>
      <c r="E1766" s="1">
        <v>107.04333794375199</v>
      </c>
      <c r="F1766" s="1">
        <v>69.014876801487603</v>
      </c>
      <c r="G1766" s="1">
        <v>63.011070110701098</v>
      </c>
      <c r="H1766" s="1">
        <v>84.370541917554405</v>
      </c>
      <c r="I1766" s="1">
        <v>86.428237494156093</v>
      </c>
      <c r="J1766" s="1">
        <v>76.121771217712094</v>
      </c>
      <c r="K1766" s="1">
        <v>116.48003629764</v>
      </c>
    </row>
    <row r="1767" spans="1:11" x14ac:dyDescent="0.35">
      <c r="A1767" s="1">
        <v>103.73085740486</v>
      </c>
      <c r="B1767" s="1">
        <v>74.737757437070897</v>
      </c>
      <c r="C1767" s="1">
        <v>99.509640666082305</v>
      </c>
      <c r="D1767" s="1">
        <v>101.913284132841</v>
      </c>
      <c r="E1767" s="1">
        <v>105.33102812355899</v>
      </c>
      <c r="F1767" s="1">
        <v>71.858670385867001</v>
      </c>
      <c r="G1767" s="1">
        <v>66.418819188191804</v>
      </c>
      <c r="H1767" s="1">
        <v>82.188050023158794</v>
      </c>
      <c r="I1767" s="1">
        <v>87.776063581112595</v>
      </c>
      <c r="J1767" s="1">
        <v>75.9386531365313</v>
      </c>
      <c r="K1767" s="1">
        <v>115.635662431941</v>
      </c>
    </row>
    <row r="1768" spans="1:11" x14ac:dyDescent="0.35">
      <c r="A1768" s="1">
        <v>115.876203576341</v>
      </c>
      <c r="B1768" s="1">
        <v>74.023340961098299</v>
      </c>
      <c r="C1768" s="1">
        <v>100.86415425065699</v>
      </c>
      <c r="D1768" s="1">
        <v>105.02583025830199</v>
      </c>
      <c r="E1768" s="1">
        <v>106.174273858921</v>
      </c>
      <c r="F1768" s="1">
        <v>73.041376104137598</v>
      </c>
      <c r="G1768" s="1">
        <v>67.016143911439102</v>
      </c>
      <c r="H1768" s="1">
        <v>81.673923112552103</v>
      </c>
      <c r="I1768" s="1">
        <v>88.3099579242636</v>
      </c>
      <c r="J1768" s="1">
        <v>75.704797047970402</v>
      </c>
      <c r="K1768" s="1">
        <v>118.641560798548</v>
      </c>
    </row>
    <row r="1769" spans="1:11" x14ac:dyDescent="0.35">
      <c r="A1769" s="1">
        <v>115.122879413113</v>
      </c>
      <c r="B1769" s="1">
        <v>74.990846681922093</v>
      </c>
      <c r="C1769" s="1">
        <v>100.27607361963101</v>
      </c>
      <c r="D1769" s="1">
        <v>106.036439114391</v>
      </c>
      <c r="E1769" s="1">
        <v>108.86721991701199</v>
      </c>
      <c r="F1769" s="1">
        <v>70.383077638307697</v>
      </c>
      <c r="G1769" s="1">
        <v>64.030904059040495</v>
      </c>
      <c r="H1769" s="1">
        <v>82.551644279759103</v>
      </c>
      <c r="I1769" s="1">
        <v>87.518466573165</v>
      </c>
      <c r="J1769" s="1">
        <v>75.731549815498099</v>
      </c>
      <c r="K1769" s="1">
        <v>115.917422867513</v>
      </c>
    </row>
    <row r="1770" spans="1:11" x14ac:dyDescent="0.35">
      <c r="A1770" s="1">
        <v>104.968821641448</v>
      </c>
      <c r="B1770" s="1">
        <v>75.8974828375285</v>
      </c>
      <c r="C1770" s="1">
        <v>101.056967572304</v>
      </c>
      <c r="D1770" s="1">
        <v>103.84409594095899</v>
      </c>
      <c r="E1770" s="1">
        <v>109.420931304748</v>
      </c>
      <c r="F1770" s="1">
        <v>69.177591817759094</v>
      </c>
      <c r="G1770" s="1">
        <v>62.561808118081103</v>
      </c>
      <c r="H1770" s="1">
        <v>82.560907827698003</v>
      </c>
      <c r="I1770" s="1">
        <v>87.285647498831196</v>
      </c>
      <c r="J1770" s="1">
        <v>77.363468634686299</v>
      </c>
      <c r="K1770" s="1">
        <v>113.50998185117901</v>
      </c>
    </row>
    <row r="1771" spans="1:11" x14ac:dyDescent="0.35">
      <c r="A1771" s="1">
        <v>104.717102246675</v>
      </c>
      <c r="B1771" s="1">
        <v>75.134096109839803</v>
      </c>
      <c r="C1771" s="1">
        <v>101.78571428571399</v>
      </c>
      <c r="D1771" s="1">
        <v>103.46909594095899</v>
      </c>
      <c r="E1771" s="1">
        <v>108.869525126786</v>
      </c>
      <c r="F1771" s="1">
        <v>72.475127847512695</v>
      </c>
      <c r="G1771" s="1">
        <v>64.851937269372598</v>
      </c>
      <c r="H1771" s="1">
        <v>82.673923112552103</v>
      </c>
      <c r="I1771" s="1">
        <v>87.183730715287496</v>
      </c>
      <c r="J1771" s="1">
        <v>78.302583025830202</v>
      </c>
      <c r="K1771" s="1">
        <v>116.311252268602</v>
      </c>
    </row>
    <row r="1772" spans="1:11" x14ac:dyDescent="0.35">
      <c r="A1772" s="1">
        <v>116.590096286107</v>
      </c>
      <c r="B1772" s="1">
        <v>74.262242562929003</v>
      </c>
      <c r="C1772" s="1">
        <v>102.035056967572</v>
      </c>
      <c r="D1772" s="1">
        <v>105.47647601476</v>
      </c>
      <c r="E1772" s="1">
        <v>108.525126786537</v>
      </c>
      <c r="F1772" s="1">
        <v>74.126917712691693</v>
      </c>
      <c r="G1772" s="1">
        <v>65.6273062730627</v>
      </c>
      <c r="H1772" s="1">
        <v>83.7540528022232</v>
      </c>
      <c r="I1772" s="1">
        <v>86.2127162225338</v>
      </c>
      <c r="J1772" s="1">
        <v>77.857011070110701</v>
      </c>
      <c r="K1772" s="1">
        <v>122.19646098003599</v>
      </c>
    </row>
    <row r="1773" spans="1:11" x14ac:dyDescent="0.35">
      <c r="A1773" s="1">
        <v>115.905089408528</v>
      </c>
      <c r="B1773" s="1">
        <v>74.275057208237897</v>
      </c>
      <c r="C1773" s="1">
        <v>100.582383873794</v>
      </c>
      <c r="D1773" s="1">
        <v>104.31688191881901</v>
      </c>
      <c r="E1773" s="1">
        <v>108.49423697556399</v>
      </c>
      <c r="F1773" s="1">
        <v>71.565783356578294</v>
      </c>
      <c r="G1773" s="1">
        <v>62.327490774907702</v>
      </c>
      <c r="H1773" s="1">
        <v>84.4946734599351</v>
      </c>
      <c r="I1773" s="1">
        <v>84.940158952781601</v>
      </c>
      <c r="J1773" s="1">
        <v>76.542435424354196</v>
      </c>
      <c r="K1773" s="1">
        <v>120.630671506352</v>
      </c>
    </row>
    <row r="1774" spans="1:11" x14ac:dyDescent="0.35">
      <c r="A1774" s="1">
        <v>104.591471801925</v>
      </c>
      <c r="B1774" s="1">
        <v>74.477345537757401</v>
      </c>
      <c r="C1774" s="1">
        <v>99.052147239263803</v>
      </c>
      <c r="D1774" s="1">
        <v>101.901752767527</v>
      </c>
      <c r="E1774" s="1">
        <v>106.913785154449</v>
      </c>
      <c r="F1774" s="1">
        <v>70.036727103672703</v>
      </c>
      <c r="G1774" s="1">
        <v>62.5465867158671</v>
      </c>
      <c r="H1774" s="1">
        <v>83.099119962945807</v>
      </c>
      <c r="I1774" s="1">
        <v>85.566619915848506</v>
      </c>
      <c r="J1774" s="1">
        <v>77.25</v>
      </c>
      <c r="K1774" s="1">
        <v>118.220961887477</v>
      </c>
    </row>
    <row r="1775" spans="1:11" x14ac:dyDescent="0.35">
      <c r="A1775" s="1">
        <v>101.961027051811</v>
      </c>
      <c r="B1775" s="1">
        <v>73.889244851258496</v>
      </c>
      <c r="C1775" s="1">
        <v>98.236634531112998</v>
      </c>
      <c r="D1775" s="1">
        <v>101.890221402214</v>
      </c>
      <c r="E1775" s="1">
        <v>104.142923005993</v>
      </c>
      <c r="F1775" s="1">
        <v>72.093444909344399</v>
      </c>
      <c r="G1775" s="1">
        <v>66.038284132841298</v>
      </c>
      <c r="H1775" s="1">
        <v>81.675312644742903</v>
      </c>
      <c r="I1775" s="1">
        <v>86.983637213651207</v>
      </c>
      <c r="J1775" s="1">
        <v>77.081180811808096</v>
      </c>
      <c r="K1775" s="1">
        <v>117.382032667876</v>
      </c>
    </row>
    <row r="1776" spans="1:11" x14ac:dyDescent="0.35">
      <c r="A1776" s="1">
        <v>115.16276937184701</v>
      </c>
      <c r="B1776" s="1">
        <v>73.737757437070897</v>
      </c>
      <c r="C1776" s="1">
        <v>100.131025416301</v>
      </c>
      <c r="D1776" s="1">
        <v>105.878228782287</v>
      </c>
      <c r="E1776" s="1">
        <v>105.105117565698</v>
      </c>
      <c r="F1776" s="1">
        <v>73.020455602045502</v>
      </c>
      <c r="G1776" s="1">
        <v>67.267066420664193</v>
      </c>
      <c r="H1776" s="1">
        <v>81.935618341824906</v>
      </c>
      <c r="I1776" s="1">
        <v>87.236559139784902</v>
      </c>
      <c r="J1776" s="1">
        <v>75.4409594095941</v>
      </c>
      <c r="K1776" s="1">
        <v>119.706442831215</v>
      </c>
    </row>
    <row r="1777" spans="1:11" x14ac:dyDescent="0.35">
      <c r="A1777" s="1">
        <v>116.629527739568</v>
      </c>
      <c r="B1777" s="1">
        <v>74.438443935926699</v>
      </c>
      <c r="C1777" s="1">
        <v>101.684049079754</v>
      </c>
      <c r="D1777" s="1">
        <v>106.27121771217701</v>
      </c>
      <c r="E1777" s="1">
        <v>108.371138773628</v>
      </c>
      <c r="F1777" s="1">
        <v>70.099953509995302</v>
      </c>
      <c r="G1777" s="1">
        <v>64.296125461254604</v>
      </c>
      <c r="H1777" s="1">
        <v>81.992589161648894</v>
      </c>
      <c r="I1777" s="1">
        <v>86.441327723235105</v>
      </c>
      <c r="J1777" s="1">
        <v>75.456180811808096</v>
      </c>
      <c r="K1777" s="1">
        <v>116.946007259528</v>
      </c>
    </row>
    <row r="1778" spans="1:11" x14ac:dyDescent="0.35">
      <c r="A1778" s="1">
        <v>107.20036680421801</v>
      </c>
      <c r="B1778" s="1">
        <v>74.978947368421004</v>
      </c>
      <c r="C1778" s="1">
        <v>102.32471516213801</v>
      </c>
      <c r="D1778" s="1">
        <v>103.53090405904</v>
      </c>
      <c r="E1778" s="1">
        <v>109.06731212540301</v>
      </c>
      <c r="F1778" s="1">
        <v>69.238493723849302</v>
      </c>
      <c r="G1778" s="1">
        <v>62.167435424354203</v>
      </c>
      <c r="H1778" s="1">
        <v>81.566002779064306</v>
      </c>
      <c r="I1778" s="1">
        <v>85.394576905095803</v>
      </c>
      <c r="J1778" s="1">
        <v>77.949261992619896</v>
      </c>
      <c r="K1778" s="1">
        <v>114.731851179673</v>
      </c>
    </row>
    <row r="1779" spans="1:11" x14ac:dyDescent="0.35">
      <c r="A1779" s="1">
        <v>104.54653828519</v>
      </c>
      <c r="B1779" s="1">
        <v>74.645766590389002</v>
      </c>
      <c r="C1779" s="1">
        <v>100.36152497808899</v>
      </c>
      <c r="D1779" s="1">
        <v>102.43911439114299</v>
      </c>
      <c r="E1779" s="1">
        <v>108.84693407100001</v>
      </c>
      <c r="F1779" s="1">
        <v>72.261738726173803</v>
      </c>
      <c r="G1779" s="1">
        <v>64.104704797047901</v>
      </c>
      <c r="H1779" s="1">
        <v>82.159796201945298</v>
      </c>
      <c r="I1779" s="1">
        <v>85.595605423094895</v>
      </c>
      <c r="J1779" s="1">
        <v>78.7841328413284</v>
      </c>
      <c r="K1779" s="1">
        <v>117.053992740471</v>
      </c>
    </row>
    <row r="1780" spans="1:11" x14ac:dyDescent="0.35">
      <c r="A1780" s="1">
        <v>115.430077945896</v>
      </c>
      <c r="B1780" s="1">
        <v>74.797254004576601</v>
      </c>
      <c r="C1780" s="1">
        <v>100.079316389132</v>
      </c>
      <c r="D1780" s="1">
        <v>104.49630996309899</v>
      </c>
      <c r="E1780" s="1">
        <v>110.17104656523701</v>
      </c>
      <c r="F1780" s="1">
        <v>74.053928405392796</v>
      </c>
      <c r="G1780" s="1">
        <v>65.054889298892903</v>
      </c>
      <c r="H1780" s="1">
        <v>83.327466419638696</v>
      </c>
      <c r="I1780" s="1">
        <v>85.663394109396904</v>
      </c>
      <c r="J1780" s="1">
        <v>78.540129151291495</v>
      </c>
      <c r="K1780" s="1">
        <v>123.10617059891101</v>
      </c>
    </row>
    <row r="1781" spans="1:11" x14ac:dyDescent="0.35">
      <c r="A1781" s="1">
        <v>115.893168271435</v>
      </c>
      <c r="B1781" s="1">
        <v>75.763844393592606</v>
      </c>
      <c r="C1781" s="1">
        <v>100.115687992988</v>
      </c>
      <c r="D1781" s="1">
        <v>104.943265682656</v>
      </c>
      <c r="E1781" s="1">
        <v>110.097279852466</v>
      </c>
      <c r="F1781" s="1">
        <v>71.373314737331398</v>
      </c>
      <c r="G1781" s="1">
        <v>63.055811808118001</v>
      </c>
      <c r="H1781" s="1">
        <v>84.129226493747097</v>
      </c>
      <c r="I1781" s="1">
        <v>85.014960261804504</v>
      </c>
      <c r="J1781" s="1">
        <v>76.863007380073697</v>
      </c>
      <c r="K1781" s="1">
        <v>122.018602540834</v>
      </c>
    </row>
    <row r="1782" spans="1:11" x14ac:dyDescent="0.35">
      <c r="A1782" s="1">
        <v>104.956900504355</v>
      </c>
      <c r="B1782" s="1">
        <v>76.359725400457606</v>
      </c>
      <c r="C1782" s="1">
        <v>100.26950043821201</v>
      </c>
      <c r="D1782" s="1">
        <v>103.378228782287</v>
      </c>
      <c r="E1782" s="1">
        <v>108.35684647302899</v>
      </c>
      <c r="F1782" s="1">
        <v>69.354253835425297</v>
      </c>
      <c r="G1782" s="1">
        <v>63.060424354243501</v>
      </c>
      <c r="H1782" s="1">
        <v>82.571097730430694</v>
      </c>
      <c r="I1782" s="1">
        <v>84.752220663861607</v>
      </c>
      <c r="J1782" s="1">
        <v>77.215405904058997</v>
      </c>
      <c r="K1782" s="1">
        <v>119.352540834845</v>
      </c>
    </row>
    <row r="1783" spans="1:11" x14ac:dyDescent="0.35">
      <c r="A1783" s="1">
        <v>100.979825767996</v>
      </c>
      <c r="B1783" s="1">
        <v>75.799999999999898</v>
      </c>
      <c r="C1783" s="1">
        <v>100.03943908851799</v>
      </c>
      <c r="D1783" s="1">
        <v>103.447416974169</v>
      </c>
      <c r="E1783" s="1">
        <v>106.048409405255</v>
      </c>
      <c r="F1783" s="1">
        <v>71.2784751278475</v>
      </c>
      <c r="G1783" s="1">
        <v>66.350092250922501</v>
      </c>
      <c r="H1783" s="1">
        <v>81.0824455766558</v>
      </c>
      <c r="I1783" s="1">
        <v>85.922393641888704</v>
      </c>
      <c r="J1783" s="1">
        <v>76.881918819188101</v>
      </c>
      <c r="K1783" s="1">
        <v>116.879310344827</v>
      </c>
    </row>
    <row r="1784" spans="1:11" x14ac:dyDescent="0.35">
      <c r="A1784" s="1">
        <v>113.58321870701501</v>
      </c>
      <c r="B1784" s="1">
        <v>75.457208237986194</v>
      </c>
      <c r="C1784" s="1">
        <v>101.49517966695799</v>
      </c>
      <c r="D1784" s="1">
        <v>105.38468634686301</v>
      </c>
      <c r="E1784" s="1">
        <v>106.769479022591</v>
      </c>
      <c r="F1784" s="1">
        <v>72.4718735471873</v>
      </c>
      <c r="G1784" s="1">
        <v>67.212177121771205</v>
      </c>
      <c r="H1784" s="1">
        <v>81.697545159796206</v>
      </c>
      <c r="I1784" s="1">
        <v>86.091164095371596</v>
      </c>
      <c r="J1784" s="1">
        <v>75.924815498154899</v>
      </c>
      <c r="K1784" s="1">
        <v>118.77404718693199</v>
      </c>
    </row>
    <row r="1785" spans="1:11" x14ac:dyDescent="0.35">
      <c r="A1785" s="1">
        <v>116.775790921595</v>
      </c>
      <c r="B1785" s="1">
        <v>76.261784897025095</v>
      </c>
      <c r="C1785" s="1">
        <v>102.370289219982</v>
      </c>
      <c r="D1785" s="1">
        <v>106.161439114391</v>
      </c>
      <c r="E1785" s="1">
        <v>108.838174273858</v>
      </c>
      <c r="F1785" s="1">
        <v>69.6132031613203</v>
      </c>
      <c r="G1785" s="1">
        <v>63.3773062730627</v>
      </c>
      <c r="H1785" s="1">
        <v>82.622973598888294</v>
      </c>
      <c r="I1785" s="1">
        <v>86.787751285647502</v>
      </c>
      <c r="J1785" s="1">
        <v>75.626383763837595</v>
      </c>
      <c r="K1785" s="1">
        <v>115.801270417422</v>
      </c>
    </row>
    <row r="1786" spans="1:11" x14ac:dyDescent="0.35">
      <c r="A1786" s="1">
        <v>107.647867950481</v>
      </c>
      <c r="B1786" s="1">
        <v>75.815102974828307</v>
      </c>
      <c r="C1786" s="1">
        <v>103.10736196319</v>
      </c>
      <c r="D1786" s="1">
        <v>104.589483394833</v>
      </c>
      <c r="E1786" s="1">
        <v>109.42876901798</v>
      </c>
      <c r="F1786" s="1">
        <v>68.216178521617806</v>
      </c>
      <c r="G1786" s="1">
        <v>61.724169741697402</v>
      </c>
      <c r="H1786" s="1">
        <v>82.704029643353394</v>
      </c>
      <c r="I1786" s="1">
        <v>86.752220663861607</v>
      </c>
      <c r="J1786" s="1">
        <v>77.811808118081103</v>
      </c>
      <c r="K1786" s="1">
        <v>113.818965517241</v>
      </c>
    </row>
    <row r="1787" spans="1:11" x14ac:dyDescent="0.35">
      <c r="A1787" s="1">
        <v>103.440165061898</v>
      </c>
      <c r="B1787" s="1">
        <v>75.0695652173913</v>
      </c>
      <c r="C1787" s="1">
        <v>101.49956178790499</v>
      </c>
      <c r="D1787" s="1">
        <v>104.05258302583</v>
      </c>
      <c r="E1787" s="1">
        <v>109.49147072383499</v>
      </c>
      <c r="F1787" s="1">
        <v>71.389121338912105</v>
      </c>
      <c r="G1787" s="1">
        <v>64.560424354243494</v>
      </c>
      <c r="H1787" s="1">
        <v>83.633626679017993</v>
      </c>
      <c r="I1787" s="1">
        <v>85.915848527349198</v>
      </c>
      <c r="J1787" s="1">
        <v>78.296586715867093</v>
      </c>
      <c r="K1787" s="1">
        <v>116.37114337568001</v>
      </c>
    </row>
    <row r="1788" spans="1:11" x14ac:dyDescent="0.35">
      <c r="A1788" s="1">
        <v>114.50068775790901</v>
      </c>
      <c r="B1788" s="1">
        <v>74.859038901601807</v>
      </c>
      <c r="C1788" s="1">
        <v>101.136722173531</v>
      </c>
      <c r="D1788" s="1">
        <v>105.34594095940901</v>
      </c>
      <c r="E1788" s="1">
        <v>108.92946058091199</v>
      </c>
      <c r="F1788" s="1">
        <v>73.429567642956698</v>
      </c>
      <c r="G1788" s="1">
        <v>65.550738007380005</v>
      </c>
      <c r="H1788" s="1">
        <v>84.907364520611296</v>
      </c>
      <c r="I1788" s="1">
        <v>85.273492286115001</v>
      </c>
      <c r="J1788" s="1">
        <v>77.373154981549803</v>
      </c>
      <c r="K1788" s="1">
        <v>122.98956442831199</v>
      </c>
    </row>
    <row r="1789" spans="1:11" x14ac:dyDescent="0.35">
      <c r="A1789" s="1">
        <v>116.541494727189</v>
      </c>
      <c r="B1789" s="1">
        <v>75.676887871853495</v>
      </c>
      <c r="C1789" s="1">
        <v>101.554338299737</v>
      </c>
      <c r="D1789" s="1">
        <v>106.27583025830199</v>
      </c>
      <c r="E1789" s="1">
        <v>107.901337021668</v>
      </c>
      <c r="F1789" s="1">
        <v>70.962343096234306</v>
      </c>
      <c r="G1789" s="1">
        <v>63.146678966789601</v>
      </c>
      <c r="H1789" s="1">
        <v>85.419175544233397</v>
      </c>
      <c r="I1789" s="1">
        <v>84.478728377746606</v>
      </c>
      <c r="J1789" s="1">
        <v>76.816420664206603</v>
      </c>
      <c r="K1789" s="1">
        <v>121.71960072595201</v>
      </c>
    </row>
    <row r="1790" spans="1:11" x14ac:dyDescent="0.35">
      <c r="A1790" s="1">
        <v>106.23658872077</v>
      </c>
      <c r="B1790" s="1">
        <v>74.933638443935905</v>
      </c>
      <c r="C1790" s="1">
        <v>103.432515337423</v>
      </c>
      <c r="D1790" s="1">
        <v>103.767527675276</v>
      </c>
      <c r="E1790" s="1">
        <v>107.304748732134</v>
      </c>
      <c r="F1790" s="1">
        <v>68.601115760111497</v>
      </c>
      <c r="G1790" s="1">
        <v>62.773523985239798</v>
      </c>
      <c r="H1790" s="1">
        <v>83.976377952755897</v>
      </c>
      <c r="I1790" s="1">
        <v>85.121552127162204</v>
      </c>
      <c r="J1790" s="1">
        <v>78.267527675276696</v>
      </c>
      <c r="K1790" s="1">
        <v>118.96143375680499</v>
      </c>
    </row>
    <row r="1791" spans="1:11" x14ac:dyDescent="0.35">
      <c r="A1791" s="1">
        <v>99.994956441998994</v>
      </c>
      <c r="B1791" s="1">
        <v>74.314874141876402</v>
      </c>
      <c r="C1791" s="1">
        <v>102.189745836985</v>
      </c>
      <c r="D1791" s="1">
        <v>103.243081180811</v>
      </c>
      <c r="E1791" s="1">
        <v>106.422314430613</v>
      </c>
      <c r="F1791" s="1">
        <v>70.556485355648505</v>
      </c>
      <c r="G1791" s="1">
        <v>65.614852398523894</v>
      </c>
      <c r="H1791" s="1">
        <v>82.494210282538205</v>
      </c>
      <c r="I1791" s="1">
        <v>87.411407199625899</v>
      </c>
      <c r="J1791" s="1">
        <v>78.764298892988904</v>
      </c>
      <c r="K1791" s="1">
        <v>117.0222323049</v>
      </c>
    </row>
    <row r="1792" spans="1:11" x14ac:dyDescent="0.35">
      <c r="A1792" s="1">
        <v>112.017881705639</v>
      </c>
      <c r="B1792" s="1">
        <v>74.028375286041097</v>
      </c>
      <c r="C1792" s="1">
        <v>100.943908851884</v>
      </c>
      <c r="D1792" s="1">
        <v>105.591328413284</v>
      </c>
      <c r="E1792" s="1">
        <v>107.08022130013801</v>
      </c>
      <c r="F1792" s="1">
        <v>72.054393305439305</v>
      </c>
      <c r="G1792" s="1">
        <v>66.993081180811799</v>
      </c>
      <c r="H1792" s="1">
        <v>82.809170912459393</v>
      </c>
      <c r="I1792" s="1">
        <v>86.915848527349198</v>
      </c>
      <c r="J1792" s="1">
        <v>76.727398523985201</v>
      </c>
      <c r="K1792" s="1">
        <v>118.963702359346</v>
      </c>
    </row>
    <row r="1793" spans="1:11" x14ac:dyDescent="0.35">
      <c r="A1793" s="1">
        <v>117.176524530032</v>
      </c>
      <c r="B1793" s="1">
        <v>74.984439359267697</v>
      </c>
      <c r="C1793" s="1">
        <v>101.69719544259399</v>
      </c>
      <c r="D1793" s="1">
        <v>107.907287822878</v>
      </c>
      <c r="E1793" s="1">
        <v>109.144767173812</v>
      </c>
      <c r="F1793" s="1">
        <v>69.7791724779172</v>
      </c>
      <c r="G1793" s="1">
        <v>64.1545202952029</v>
      </c>
      <c r="H1793" s="1">
        <v>83.849467345993503</v>
      </c>
      <c r="I1793" s="1">
        <v>85.866292660121502</v>
      </c>
      <c r="J1793" s="1">
        <v>76.332103321033202</v>
      </c>
      <c r="K1793" s="1">
        <v>115.92150635208699</v>
      </c>
    </row>
    <row r="1794" spans="1:11" x14ac:dyDescent="0.35">
      <c r="A1794" s="1">
        <v>109.404860155891</v>
      </c>
      <c r="B1794" s="1">
        <v>75.164759725400401</v>
      </c>
      <c r="C1794" s="1">
        <v>102.96362839614299</v>
      </c>
      <c r="D1794" s="1">
        <v>106.17758302583</v>
      </c>
      <c r="E1794" s="1">
        <v>110.514061779621</v>
      </c>
      <c r="F1794" s="1">
        <v>68.2496513249651</v>
      </c>
      <c r="G1794" s="1">
        <v>61.288745387453801</v>
      </c>
      <c r="H1794" s="1">
        <v>83.7341361741546</v>
      </c>
      <c r="I1794" s="1">
        <v>86.390836839644606</v>
      </c>
      <c r="J1794" s="1">
        <v>77.599169741697395</v>
      </c>
      <c r="K1794" s="1">
        <v>113.187386569872</v>
      </c>
    </row>
    <row r="1795" spans="1:11" x14ac:dyDescent="0.35">
      <c r="A1795" s="1">
        <v>103.346171480972</v>
      </c>
      <c r="B1795" s="1">
        <v>74.809610983981599</v>
      </c>
      <c r="C1795" s="1">
        <v>102.668711656441</v>
      </c>
      <c r="D1795" s="1">
        <v>104.252306273062</v>
      </c>
      <c r="E1795" s="1">
        <v>108.817888427846</v>
      </c>
      <c r="F1795" s="1">
        <v>70.256159925615904</v>
      </c>
      <c r="G1795" s="1">
        <v>63.597785977859701</v>
      </c>
      <c r="H1795" s="1">
        <v>83.870310328855894</v>
      </c>
      <c r="I1795" s="1">
        <v>87.118747078073795</v>
      </c>
      <c r="J1795" s="1">
        <v>77.264760147601393</v>
      </c>
      <c r="K1795" s="1">
        <v>115.14882032667801</v>
      </c>
    </row>
    <row r="1796" spans="1:11" x14ac:dyDescent="0.35">
      <c r="A1796" s="1">
        <v>113.817056396148</v>
      </c>
      <c r="B1796" s="1">
        <v>75.142334096109806</v>
      </c>
      <c r="C1796" s="1">
        <v>103.409290096406</v>
      </c>
      <c r="D1796" s="1">
        <v>105.463560885608</v>
      </c>
      <c r="E1796" s="1">
        <v>108.171968649147</v>
      </c>
      <c r="F1796" s="1">
        <v>72.3347280334727</v>
      </c>
      <c r="G1796" s="1">
        <v>65.218634686346803</v>
      </c>
      <c r="H1796" s="1">
        <v>84.718851320055506</v>
      </c>
      <c r="I1796" s="1">
        <v>87.429172510518896</v>
      </c>
      <c r="J1796" s="1">
        <v>77.662361623616206</v>
      </c>
      <c r="K1796" s="1">
        <v>122.22413793103399</v>
      </c>
    </row>
    <row r="1797" spans="1:11" x14ac:dyDescent="0.35">
      <c r="A1797" s="1">
        <v>117.820265933058</v>
      </c>
      <c r="B1797" s="1">
        <v>76.345537757437</v>
      </c>
      <c r="C1797" s="1">
        <v>103.166958808063</v>
      </c>
      <c r="D1797" s="1">
        <v>107.734778597785</v>
      </c>
      <c r="E1797" s="1">
        <v>108.43937298294099</v>
      </c>
      <c r="F1797" s="1">
        <v>70.939098093909806</v>
      </c>
      <c r="G1797" s="1">
        <v>63.890682656826499</v>
      </c>
      <c r="H1797" s="1">
        <v>85.053265400648399</v>
      </c>
      <c r="I1797" s="1">
        <v>87.343151005142502</v>
      </c>
      <c r="J1797" s="1">
        <v>78.113007380073697</v>
      </c>
      <c r="K1797" s="1">
        <v>121.47232304900101</v>
      </c>
    </row>
    <row r="1798" spans="1:11" x14ac:dyDescent="0.35">
      <c r="A1798" s="1">
        <v>108.08940852819801</v>
      </c>
      <c r="B1798" s="1">
        <v>77.273226544622403</v>
      </c>
      <c r="C1798" s="1">
        <v>102.69500438212</v>
      </c>
      <c r="D1798" s="1">
        <v>106.760608856088</v>
      </c>
      <c r="E1798" s="1">
        <v>107.79714153988</v>
      </c>
      <c r="F1798" s="1">
        <v>69.1441190144118</v>
      </c>
      <c r="G1798" s="1">
        <v>63.633763837638298</v>
      </c>
      <c r="H1798" s="1">
        <v>83.378879110699401</v>
      </c>
      <c r="I1798" s="1">
        <v>86.771856007480096</v>
      </c>
      <c r="J1798" s="1">
        <v>78.768911439114305</v>
      </c>
      <c r="K1798" s="1">
        <v>118.77813067150601</v>
      </c>
    </row>
    <row r="1799" spans="1:11" x14ac:dyDescent="0.35">
      <c r="A1799" s="1">
        <v>99.488766620816094</v>
      </c>
      <c r="B1799" s="1">
        <v>75.9487414187642</v>
      </c>
      <c r="C1799" s="1">
        <v>100.747589833479</v>
      </c>
      <c r="D1799" s="1">
        <v>105.773523985239</v>
      </c>
      <c r="E1799" s="1">
        <v>106.25080682342001</v>
      </c>
      <c r="F1799" s="1">
        <v>70.792189679218893</v>
      </c>
      <c r="G1799" s="1">
        <v>65.950645756457504</v>
      </c>
      <c r="H1799" s="1">
        <v>82.478925428438998</v>
      </c>
      <c r="I1799" s="1">
        <v>87.476858345021</v>
      </c>
      <c r="J1799" s="1">
        <v>78.831642066420599</v>
      </c>
      <c r="K1799" s="1">
        <v>116.655626134301</v>
      </c>
    </row>
    <row r="1800" spans="1:11" x14ac:dyDescent="0.35">
      <c r="A1800" s="1">
        <v>109.976616231086</v>
      </c>
      <c r="B1800" s="1">
        <v>75.029748283752795</v>
      </c>
      <c r="C1800" s="1">
        <v>101.438212094653</v>
      </c>
      <c r="D1800" s="1">
        <v>105.962638376383</v>
      </c>
      <c r="E1800" s="1">
        <v>105.792992162286</v>
      </c>
      <c r="F1800" s="1">
        <v>72.6392375639237</v>
      </c>
      <c r="G1800" s="1">
        <v>67.815498154981498</v>
      </c>
      <c r="H1800" s="1">
        <v>82.438628994905002</v>
      </c>
      <c r="I1800" s="1">
        <v>87.093969144460004</v>
      </c>
      <c r="J1800" s="1">
        <v>77.5590405904058</v>
      </c>
      <c r="K1800" s="1">
        <v>119.045372050816</v>
      </c>
    </row>
    <row r="1801" spans="1:11" x14ac:dyDescent="0.35">
      <c r="A1801" s="1">
        <v>117.389270976616</v>
      </c>
      <c r="B1801" s="1">
        <v>75.811441647597206</v>
      </c>
      <c r="C1801" s="1">
        <v>102.45442594215601</v>
      </c>
      <c r="D1801" s="1">
        <v>107.86254612546099</v>
      </c>
      <c r="E1801" s="1">
        <v>107.659289995389</v>
      </c>
      <c r="F1801" s="1">
        <v>70.469084146908401</v>
      </c>
      <c r="G1801" s="1">
        <v>65.546125461254604</v>
      </c>
      <c r="H1801" s="1">
        <v>83.475220009263495</v>
      </c>
      <c r="I1801" s="1">
        <v>86.156147732585296</v>
      </c>
      <c r="J1801" s="1">
        <v>77.057656826568206</v>
      </c>
      <c r="K1801" s="1">
        <v>116.265880217785</v>
      </c>
    </row>
    <row r="1802" spans="1:11" x14ac:dyDescent="0.35">
      <c r="A1802" s="1">
        <v>109.553415864282</v>
      </c>
      <c r="B1802" s="1">
        <v>77.694279176201306</v>
      </c>
      <c r="C1802" s="1">
        <v>104.013146362839</v>
      </c>
      <c r="D1802" s="1">
        <v>106.022140221402</v>
      </c>
      <c r="E1802" s="1">
        <v>109.874135546334</v>
      </c>
      <c r="F1802" s="1">
        <v>68.794979079497907</v>
      </c>
      <c r="G1802" s="1">
        <v>63.008763837638298</v>
      </c>
      <c r="H1802" s="1">
        <v>83.622510421491398</v>
      </c>
      <c r="I1802" s="1">
        <v>87.253856942496398</v>
      </c>
      <c r="J1802" s="1">
        <v>78.517527675276696</v>
      </c>
      <c r="K1802" s="1">
        <v>113.333030852994</v>
      </c>
    </row>
    <row r="1803" spans="1:11" x14ac:dyDescent="0.35">
      <c r="A1803" s="1">
        <v>102.30674002751</v>
      </c>
      <c r="B1803" s="1">
        <v>77.859496567505701</v>
      </c>
      <c r="C1803" s="1">
        <v>103.15293602103399</v>
      </c>
      <c r="D1803" s="1">
        <v>103.438653136531</v>
      </c>
      <c r="E1803" s="1">
        <v>109.188105117565</v>
      </c>
      <c r="F1803" s="1">
        <v>71.183635518363502</v>
      </c>
      <c r="G1803" s="1">
        <v>64.428966789667797</v>
      </c>
      <c r="H1803" s="1">
        <v>84.190829087540493</v>
      </c>
      <c r="I1803" s="1">
        <v>87.660589060308496</v>
      </c>
      <c r="J1803" s="1">
        <v>78.735701107010996</v>
      </c>
      <c r="K1803" s="1">
        <v>114.755898366606</v>
      </c>
    </row>
    <row r="1804" spans="1:11" x14ac:dyDescent="0.35">
      <c r="A1804" s="1">
        <v>111.731315910132</v>
      </c>
      <c r="B1804" s="1">
        <v>76.965675057208202</v>
      </c>
      <c r="C1804" s="1">
        <v>101.351446099912</v>
      </c>
      <c r="D1804" s="1">
        <v>105.188653136531</v>
      </c>
      <c r="E1804" s="1">
        <v>107.93591516828</v>
      </c>
      <c r="F1804" s="1">
        <v>73.922361692236095</v>
      </c>
      <c r="G1804" s="1">
        <v>65.884686346863404</v>
      </c>
      <c r="H1804" s="1">
        <v>84.358499305233906</v>
      </c>
      <c r="I1804" s="1">
        <v>86.900888265544594</v>
      </c>
      <c r="J1804" s="1">
        <v>78.614852398523894</v>
      </c>
      <c r="K1804" s="1">
        <v>121.48366606170499</v>
      </c>
    </row>
    <row r="1805" spans="1:11" x14ac:dyDescent="0.35">
      <c r="A1805" s="1">
        <v>118.43558000917</v>
      </c>
      <c r="B1805" s="1">
        <v>76.954233409610893</v>
      </c>
      <c r="C1805" s="1">
        <v>103.18185801928099</v>
      </c>
      <c r="D1805" s="1">
        <v>106.592712177121</v>
      </c>
      <c r="E1805" s="1">
        <v>109.443983402489</v>
      </c>
      <c r="F1805" s="1">
        <v>72.407252440725202</v>
      </c>
      <c r="G1805" s="1">
        <v>63.558118081180801</v>
      </c>
      <c r="H1805" s="1">
        <v>84.323297823066198</v>
      </c>
      <c r="I1805" s="1">
        <v>85.938288920055996</v>
      </c>
      <c r="J1805" s="1">
        <v>78.695571955719501</v>
      </c>
      <c r="K1805" s="1">
        <v>120.625226860254</v>
      </c>
    </row>
    <row r="1806" spans="1:11" x14ac:dyDescent="0.35">
      <c r="A1806" s="1">
        <v>109.38514442915999</v>
      </c>
      <c r="B1806" s="1">
        <v>78.068649885583497</v>
      </c>
      <c r="C1806" s="1">
        <v>103.74452234881601</v>
      </c>
      <c r="D1806" s="1">
        <v>104.089944649446</v>
      </c>
      <c r="E1806" s="1">
        <v>109.79806362378901</v>
      </c>
      <c r="F1806" s="1">
        <v>69.962807996280802</v>
      </c>
      <c r="G1806" s="1">
        <v>62.936808118081103</v>
      </c>
      <c r="H1806" s="1">
        <v>82.784159333024505</v>
      </c>
      <c r="I1806" s="1">
        <v>86.362786348761105</v>
      </c>
      <c r="J1806" s="1">
        <v>79.173892988929794</v>
      </c>
      <c r="K1806" s="1">
        <v>117.72504537205</v>
      </c>
    </row>
    <row r="1807" spans="1:11" x14ac:dyDescent="0.35">
      <c r="A1807" s="1">
        <v>100.15910132966501</v>
      </c>
      <c r="B1807" s="1">
        <v>77.259038901601798</v>
      </c>
      <c r="C1807" s="1">
        <v>101.528921998247</v>
      </c>
      <c r="D1807" s="1">
        <v>103.577029520295</v>
      </c>
      <c r="E1807" s="1">
        <v>107.902259105578</v>
      </c>
      <c r="F1807" s="1">
        <v>70.472803347280305</v>
      </c>
      <c r="G1807" s="1">
        <v>66.431273062730597</v>
      </c>
      <c r="H1807" s="1">
        <v>81.348772579897997</v>
      </c>
      <c r="I1807" s="1">
        <v>87.953249181860599</v>
      </c>
      <c r="J1807" s="1">
        <v>78.035516605165995</v>
      </c>
      <c r="K1807" s="1">
        <v>115.60617059891101</v>
      </c>
    </row>
    <row r="1808" spans="1:11" x14ac:dyDescent="0.35">
      <c r="A1808" s="1">
        <v>109.66895919303001</v>
      </c>
      <c r="B1808" s="1">
        <v>75.395881006864897</v>
      </c>
      <c r="C1808" s="1">
        <v>101.953549517966</v>
      </c>
      <c r="D1808" s="1">
        <v>106.853782287822</v>
      </c>
      <c r="E1808" s="1">
        <v>106.939142461964</v>
      </c>
      <c r="F1808" s="1">
        <v>72.314272431427199</v>
      </c>
      <c r="G1808" s="1">
        <v>68.428505535055294</v>
      </c>
      <c r="H1808" s="1">
        <v>82.004631773969393</v>
      </c>
      <c r="I1808" s="1">
        <v>87.239831697054598</v>
      </c>
      <c r="J1808" s="1">
        <v>76.150830258302506</v>
      </c>
      <c r="K1808" s="1">
        <v>118.22141560798499</v>
      </c>
    </row>
    <row r="1809" spans="1:11" x14ac:dyDescent="0.35">
      <c r="A1809" s="1">
        <v>118.51535992663899</v>
      </c>
      <c r="B1809" s="1">
        <v>75.126315789473594</v>
      </c>
      <c r="C1809" s="1">
        <v>102.492988606485</v>
      </c>
      <c r="D1809" s="1">
        <v>109.235239852398</v>
      </c>
      <c r="E1809" s="1">
        <v>108.57999077916</v>
      </c>
      <c r="F1809" s="1">
        <v>70.747094374709405</v>
      </c>
      <c r="G1809" s="1">
        <v>66.312269372693706</v>
      </c>
      <c r="H1809" s="1">
        <v>83.920796665122694</v>
      </c>
      <c r="I1809" s="1">
        <v>86.691912108461807</v>
      </c>
      <c r="J1809" s="1">
        <v>75.426660516605097</v>
      </c>
      <c r="K1809" s="1">
        <v>115.968239564428</v>
      </c>
    </row>
    <row r="1810" spans="1:11" x14ac:dyDescent="0.35">
      <c r="A1810" s="1">
        <v>112.32187070151301</v>
      </c>
      <c r="B1810" s="1">
        <v>76.294736842105195</v>
      </c>
      <c r="C1810" s="1">
        <v>102.61349693251501</v>
      </c>
      <c r="D1810" s="1">
        <v>106.342250922509</v>
      </c>
      <c r="E1810" s="1">
        <v>111.07192254495099</v>
      </c>
      <c r="F1810" s="1">
        <v>69.253370525337004</v>
      </c>
      <c r="G1810" s="1">
        <v>63.550738007379998</v>
      </c>
      <c r="H1810" s="1">
        <v>84.178786475219994</v>
      </c>
      <c r="I1810" s="1">
        <v>87.425432445067699</v>
      </c>
      <c r="J1810" s="1">
        <v>77.856549815498099</v>
      </c>
      <c r="K1810" s="1">
        <v>112.892014519056</v>
      </c>
    </row>
    <row r="1811" spans="1:11" x14ac:dyDescent="0.35">
      <c r="A1811" s="1">
        <v>103.882164144887</v>
      </c>
      <c r="B1811" s="1">
        <v>76.898855835240198</v>
      </c>
      <c r="C1811" s="1">
        <v>102.43032427695</v>
      </c>
      <c r="D1811" s="1">
        <v>104.041974169741</v>
      </c>
      <c r="E1811" s="1">
        <v>109.90594744121699</v>
      </c>
      <c r="F1811" s="1">
        <v>71.299395629939497</v>
      </c>
      <c r="G1811" s="1">
        <v>64.665590405903998</v>
      </c>
      <c r="H1811" s="1">
        <v>84.0106530801296</v>
      </c>
      <c r="I1811" s="1">
        <v>86.887798036465597</v>
      </c>
      <c r="J1811" s="1">
        <v>79.084409594095902</v>
      </c>
      <c r="K1811" s="1">
        <v>113.926043557168</v>
      </c>
    </row>
    <row r="1812" spans="1:11" x14ac:dyDescent="0.35">
      <c r="A1812" s="1">
        <v>111.859697386519</v>
      </c>
      <c r="B1812" s="1">
        <v>76.507551487414105</v>
      </c>
      <c r="C1812" s="1">
        <v>103.141980718667</v>
      </c>
      <c r="D1812" s="1">
        <v>105.25046125461201</v>
      </c>
      <c r="E1812" s="1">
        <v>108.101429230059</v>
      </c>
      <c r="F1812" s="1">
        <v>73.927475592747498</v>
      </c>
      <c r="G1812" s="1">
        <v>66.321494464944607</v>
      </c>
      <c r="H1812" s="1">
        <v>84.0106530801296</v>
      </c>
      <c r="I1812" s="1">
        <v>86.769985974754505</v>
      </c>
      <c r="J1812" s="1">
        <v>79.302121771217699</v>
      </c>
      <c r="K1812" s="1">
        <v>120.422867513611</v>
      </c>
    </row>
    <row r="1813" spans="1:11" x14ac:dyDescent="0.35">
      <c r="A1813" s="1">
        <v>119.260889500229</v>
      </c>
      <c r="B1813" s="1">
        <v>76.657208237986197</v>
      </c>
      <c r="C1813" s="1">
        <v>102.886503067484</v>
      </c>
      <c r="D1813" s="1">
        <v>106.369926199261</v>
      </c>
      <c r="E1813" s="1">
        <v>110.899492853849</v>
      </c>
      <c r="F1813" s="1">
        <v>72.330079033007905</v>
      </c>
      <c r="G1813" s="1">
        <v>64.857472324723204</v>
      </c>
      <c r="H1813" s="1">
        <v>84.404817044928194</v>
      </c>
      <c r="I1813" s="1">
        <v>87.112201963534304</v>
      </c>
      <c r="J1813" s="1">
        <v>78.473247232472303</v>
      </c>
      <c r="K1813" s="1">
        <v>120.604355716878</v>
      </c>
    </row>
    <row r="1814" spans="1:11" x14ac:dyDescent="0.35">
      <c r="A1814" s="1">
        <v>111.596515359926</v>
      </c>
      <c r="B1814" s="1">
        <v>77.444393592677301</v>
      </c>
      <c r="C1814" s="1">
        <v>103.079316389132</v>
      </c>
      <c r="D1814" s="1">
        <v>104.145756457564</v>
      </c>
      <c r="E1814" s="1">
        <v>111.12909174734899</v>
      </c>
      <c r="F1814" s="1">
        <v>69.676429567642899</v>
      </c>
      <c r="G1814" s="1">
        <v>63.805811808118001</v>
      </c>
      <c r="H1814" s="1">
        <v>83.265400648448306</v>
      </c>
      <c r="I1814" s="1">
        <v>85.991117344553501</v>
      </c>
      <c r="J1814" s="1">
        <v>79.134225092250901</v>
      </c>
      <c r="K1814" s="1">
        <v>117.34528130671499</v>
      </c>
    </row>
    <row r="1815" spans="1:11" x14ac:dyDescent="0.35">
      <c r="A1815" s="1">
        <v>100.58551123337899</v>
      </c>
      <c r="B1815" s="1">
        <v>76.583981693363796</v>
      </c>
      <c r="C1815" s="1">
        <v>102.262927256792</v>
      </c>
      <c r="D1815" s="1">
        <v>103.358394833948</v>
      </c>
      <c r="E1815" s="1">
        <v>108.41539880129</v>
      </c>
      <c r="F1815" s="1">
        <v>70.828451882845101</v>
      </c>
      <c r="G1815" s="1">
        <v>66.885147601476007</v>
      </c>
      <c r="H1815" s="1">
        <v>82.253358036127807</v>
      </c>
      <c r="I1815" s="1">
        <v>86.199158485273401</v>
      </c>
      <c r="J1815" s="1">
        <v>78.285055350553506</v>
      </c>
      <c r="K1815" s="1">
        <v>114.744101633393</v>
      </c>
    </row>
    <row r="1816" spans="1:11" x14ac:dyDescent="0.35">
      <c r="A1816" s="1">
        <v>107.629069234296</v>
      </c>
      <c r="B1816" s="1">
        <v>75.790846681922105</v>
      </c>
      <c r="C1816" s="1">
        <v>102.681419807186</v>
      </c>
      <c r="D1816" s="1">
        <v>105.363468634686</v>
      </c>
      <c r="E1816" s="1">
        <v>107.20977408944201</v>
      </c>
      <c r="F1816" s="1">
        <v>72.704788470478803</v>
      </c>
      <c r="G1816" s="1">
        <v>68.773523985239805</v>
      </c>
      <c r="H1816" s="1">
        <v>82.479851783232903</v>
      </c>
      <c r="I1816" s="1">
        <v>86.330528284244906</v>
      </c>
      <c r="J1816" s="1">
        <v>77.106549815498099</v>
      </c>
      <c r="K1816" s="1">
        <v>117.715063520871</v>
      </c>
    </row>
    <row r="1817" spans="1:11" x14ac:dyDescent="0.35">
      <c r="A1817" s="1">
        <v>117.279229711141</v>
      </c>
      <c r="B1817" s="1">
        <v>75.618306636155594</v>
      </c>
      <c r="C1817" s="1">
        <v>103.655127081507</v>
      </c>
      <c r="D1817" s="1">
        <v>107.47094095940901</v>
      </c>
      <c r="E1817" s="1">
        <v>109.536191793453</v>
      </c>
      <c r="F1817" s="1">
        <v>71.348210134821002</v>
      </c>
      <c r="G1817" s="1">
        <v>66.900369003690003</v>
      </c>
      <c r="H1817" s="1">
        <v>84.418249189439507</v>
      </c>
      <c r="I1817" s="1">
        <v>85.727442730247702</v>
      </c>
      <c r="J1817" s="1">
        <v>76.487546125461193</v>
      </c>
      <c r="K1817" s="1">
        <v>117.015880217785</v>
      </c>
    </row>
    <row r="1818" spans="1:11" x14ac:dyDescent="0.35">
      <c r="A1818" s="1">
        <v>112.96607060981199</v>
      </c>
      <c r="B1818" s="1">
        <v>76.339130434782604</v>
      </c>
      <c r="C1818" s="1">
        <v>103.530674846625</v>
      </c>
      <c r="D1818" s="1">
        <v>105.577029520295</v>
      </c>
      <c r="E1818" s="1">
        <v>111.465191332411</v>
      </c>
      <c r="F1818" s="1">
        <v>69.802417480241701</v>
      </c>
      <c r="G1818" s="1">
        <v>63.126845018450098</v>
      </c>
      <c r="H1818" s="1">
        <v>84.889763779527499</v>
      </c>
      <c r="I1818" s="1">
        <v>86.538569424964905</v>
      </c>
      <c r="J1818" s="1">
        <v>77.203874538745296</v>
      </c>
      <c r="K1818" s="1">
        <v>114.21687840290301</v>
      </c>
    </row>
    <row r="1819" spans="1:11" x14ac:dyDescent="0.35">
      <c r="A1819" s="1">
        <v>103.028885832187</v>
      </c>
      <c r="B1819" s="1">
        <v>77.024713958809997</v>
      </c>
      <c r="C1819" s="1">
        <v>102.407975460122</v>
      </c>
      <c r="D1819" s="1">
        <v>103.48016605166001</v>
      </c>
      <c r="E1819" s="1">
        <v>109.42277547256801</v>
      </c>
      <c r="F1819" s="1">
        <v>72.292422129242198</v>
      </c>
      <c r="G1819" s="1">
        <v>63.887915129151203</v>
      </c>
      <c r="H1819" s="1">
        <v>84.039833256137101</v>
      </c>
      <c r="I1819" s="1">
        <v>87.461898083216397</v>
      </c>
      <c r="J1819" s="1">
        <v>77.310885608855997</v>
      </c>
      <c r="K1819" s="1">
        <v>115.364791288566</v>
      </c>
    </row>
    <row r="1820" spans="1:11" x14ac:dyDescent="0.35">
      <c r="A1820" s="1">
        <v>109.061439706556</v>
      </c>
      <c r="B1820" s="1">
        <v>77.200457665903798</v>
      </c>
      <c r="C1820" s="1">
        <v>101.648992112182</v>
      </c>
      <c r="D1820" s="1">
        <v>103.916512915129</v>
      </c>
      <c r="E1820" s="1">
        <v>108.39234670355</v>
      </c>
      <c r="F1820" s="1">
        <v>75.062296606229594</v>
      </c>
      <c r="G1820" s="1">
        <v>65.903136531365305</v>
      </c>
      <c r="H1820" s="1">
        <v>83.425660027790599</v>
      </c>
      <c r="I1820" s="1">
        <v>86.484338475923295</v>
      </c>
      <c r="J1820" s="1">
        <v>76.778597785977794</v>
      </c>
      <c r="K1820" s="1">
        <v>121.915154264972</v>
      </c>
    </row>
    <row r="1821" spans="1:11" x14ac:dyDescent="0.35">
      <c r="A1821" s="1">
        <v>118.68546538285101</v>
      </c>
      <c r="B1821" s="1">
        <v>77.154691075514805</v>
      </c>
      <c r="C1821" s="1">
        <v>102.748904469763</v>
      </c>
      <c r="D1821" s="1">
        <v>105.040129151291</v>
      </c>
      <c r="E1821" s="1">
        <v>110.77639465191299</v>
      </c>
      <c r="F1821" s="1">
        <v>73.492794049279397</v>
      </c>
      <c r="G1821" s="1">
        <v>64.267527675276696</v>
      </c>
      <c r="H1821" s="1">
        <v>83.822603056970806</v>
      </c>
      <c r="I1821" s="1">
        <v>84.987377279102304</v>
      </c>
      <c r="J1821" s="1">
        <v>76.819649446494395</v>
      </c>
      <c r="K1821" s="1">
        <v>121.65834845735</v>
      </c>
    </row>
    <row r="1822" spans="1:11" x14ac:dyDescent="0.35">
      <c r="A1822" s="1">
        <v>113.127005960568</v>
      </c>
      <c r="B1822" s="1">
        <v>77.0695652173913</v>
      </c>
      <c r="C1822" s="1">
        <v>104.206397896581</v>
      </c>
      <c r="D1822" s="1">
        <v>104.47832103320999</v>
      </c>
      <c r="E1822" s="1">
        <v>109.645458736745</v>
      </c>
      <c r="F1822" s="1">
        <v>70.468619246861905</v>
      </c>
      <c r="G1822" s="1">
        <v>62.661439114391101</v>
      </c>
      <c r="H1822" s="1">
        <v>83.394163964798494</v>
      </c>
      <c r="I1822" s="1">
        <v>84.955119214586205</v>
      </c>
      <c r="J1822" s="1">
        <v>79.281365313653097</v>
      </c>
      <c r="K1822" s="1">
        <v>118.260889292196</v>
      </c>
    </row>
    <row r="1823" spans="1:11" x14ac:dyDescent="0.35">
      <c r="A1823" s="1">
        <v>101.168271435121</v>
      </c>
      <c r="B1823" s="1">
        <v>75.449885583523994</v>
      </c>
      <c r="C1823" s="1">
        <v>102.516213847502</v>
      </c>
      <c r="D1823" s="1">
        <v>104.408210332103</v>
      </c>
      <c r="E1823" s="1">
        <v>107.506685108344</v>
      </c>
      <c r="F1823" s="1">
        <v>71.397024639702394</v>
      </c>
      <c r="G1823" s="1">
        <v>67.099169741697395</v>
      </c>
      <c r="H1823" s="1">
        <v>82.4854099119962</v>
      </c>
      <c r="I1823" s="1">
        <v>86.373071528751694</v>
      </c>
      <c r="J1823" s="1">
        <v>78.791051660516601</v>
      </c>
      <c r="K1823" s="1">
        <v>115.394736842105</v>
      </c>
    </row>
    <row r="1824" spans="1:11" x14ac:dyDescent="0.35">
      <c r="A1824" s="1">
        <v>105.804218248509</v>
      </c>
      <c r="B1824" s="1">
        <v>74.544164759725405</v>
      </c>
      <c r="C1824" s="1">
        <v>102.50788781770299</v>
      </c>
      <c r="D1824" s="1">
        <v>106.703413284132</v>
      </c>
      <c r="E1824" s="1">
        <v>107.806362378976</v>
      </c>
      <c r="F1824" s="1">
        <v>73.787540678753999</v>
      </c>
      <c r="G1824" s="1">
        <v>69.166512915129104</v>
      </c>
      <c r="H1824" s="1">
        <v>82.5479388605835</v>
      </c>
      <c r="I1824" s="1">
        <v>86.692379616643194</v>
      </c>
      <c r="J1824" s="1">
        <v>76.5272140221402</v>
      </c>
      <c r="K1824" s="1">
        <v>118.16696914700501</v>
      </c>
    </row>
    <row r="1825" spans="1:11" x14ac:dyDescent="0.35">
      <c r="A1825" s="1">
        <v>117.738193489225</v>
      </c>
      <c r="B1825" s="1">
        <v>75.828832951945003</v>
      </c>
      <c r="C1825" s="1">
        <v>103.55477651183099</v>
      </c>
      <c r="D1825" s="1">
        <v>108.100553505535</v>
      </c>
      <c r="E1825" s="1">
        <v>110.348547717842</v>
      </c>
      <c r="F1825" s="1">
        <v>72.468154346815396</v>
      </c>
      <c r="G1825" s="1">
        <v>66.5341328413284</v>
      </c>
      <c r="H1825" s="1">
        <v>83.863825845298706</v>
      </c>
      <c r="I1825" s="1">
        <v>86.258532024310398</v>
      </c>
      <c r="J1825" s="1">
        <v>75.625461254612503</v>
      </c>
      <c r="K1825" s="1">
        <v>117.159709618874</v>
      </c>
    </row>
    <row r="1826" spans="1:11" x14ac:dyDescent="0.35">
      <c r="A1826" s="1">
        <v>114.264557542411</v>
      </c>
      <c r="B1826" s="1">
        <v>76.797711670480496</v>
      </c>
      <c r="C1826" s="1">
        <v>104.273882559158</v>
      </c>
      <c r="D1826" s="1">
        <v>106.310885608856</v>
      </c>
      <c r="E1826" s="1">
        <v>111.347625633932</v>
      </c>
      <c r="F1826" s="1">
        <v>69.752673175267304</v>
      </c>
      <c r="G1826" s="1">
        <v>63.462177121771198</v>
      </c>
      <c r="H1826" s="1">
        <v>83.842519685039306</v>
      </c>
      <c r="I1826" s="1">
        <v>87.443665264142098</v>
      </c>
      <c r="J1826" s="1">
        <v>77.749077490774894</v>
      </c>
      <c r="K1826" s="1">
        <v>114.43557168784</v>
      </c>
    </row>
    <row r="1827" spans="1:11" x14ac:dyDescent="0.35">
      <c r="A1827" s="1">
        <v>103.731774415405</v>
      </c>
      <c r="B1827" s="1">
        <v>76.0366132723112</v>
      </c>
      <c r="C1827" s="1">
        <v>103.67922874671299</v>
      </c>
      <c r="D1827" s="1">
        <v>104.846863468634</v>
      </c>
      <c r="E1827" s="1">
        <v>109.875979714153</v>
      </c>
      <c r="F1827" s="1">
        <v>71.3923756392375</v>
      </c>
      <c r="G1827" s="1">
        <v>64.175738007380005</v>
      </c>
      <c r="H1827" s="1">
        <v>83.572950440018502</v>
      </c>
      <c r="I1827" s="1">
        <v>88.082748948106499</v>
      </c>
      <c r="J1827" s="1">
        <v>78.107933579335693</v>
      </c>
      <c r="K1827" s="1">
        <v>114.520417422867</v>
      </c>
    </row>
    <row r="1828" spans="1:11" x14ac:dyDescent="0.35">
      <c r="A1828" s="1">
        <v>108.36542870242999</v>
      </c>
      <c r="B1828" s="1">
        <v>74.708009153318002</v>
      </c>
      <c r="C1828" s="1">
        <v>101.816827344434</v>
      </c>
      <c r="D1828" s="1">
        <v>105.23062730627301</v>
      </c>
      <c r="E1828" s="1">
        <v>109.153065928999</v>
      </c>
      <c r="F1828" s="1">
        <v>74.792189679218893</v>
      </c>
      <c r="G1828" s="1">
        <v>65.824723247232399</v>
      </c>
      <c r="H1828" s="1">
        <v>83.049096804075901</v>
      </c>
      <c r="I1828" s="1">
        <v>87.412809724170103</v>
      </c>
      <c r="J1828" s="1">
        <v>76.837638376383694</v>
      </c>
      <c r="K1828" s="1">
        <v>120.91878402903799</v>
      </c>
    </row>
    <row r="1829" spans="1:11" x14ac:dyDescent="0.35">
      <c r="A1829" s="1">
        <v>118.89958734525401</v>
      </c>
      <c r="B1829" s="1">
        <v>75.230663615560601</v>
      </c>
      <c r="C1829" s="1">
        <v>102.160823838737</v>
      </c>
      <c r="D1829" s="1">
        <v>106.360239852398</v>
      </c>
      <c r="E1829" s="1">
        <v>110.96081143383999</v>
      </c>
      <c r="F1829" s="1">
        <v>73.911668991166906</v>
      </c>
      <c r="G1829" s="1">
        <v>65.238929889298802</v>
      </c>
      <c r="H1829" s="1">
        <v>83.239462714219499</v>
      </c>
      <c r="I1829" s="1">
        <v>85.9906498363721</v>
      </c>
      <c r="J1829" s="1">
        <v>76.411439114391101</v>
      </c>
      <c r="K1829" s="1">
        <v>122.004990925589</v>
      </c>
    </row>
    <row r="1830" spans="1:11" x14ac:dyDescent="0.35">
      <c r="A1830" s="1">
        <v>115.21870701512999</v>
      </c>
      <c r="B1830" s="1">
        <v>76.955148741418697</v>
      </c>
      <c r="C1830" s="1">
        <v>102.951358457493</v>
      </c>
      <c r="D1830" s="1">
        <v>104.473247232472</v>
      </c>
      <c r="E1830" s="1">
        <v>110.33425541724201</v>
      </c>
      <c r="F1830" s="1">
        <v>70.686192468619197</v>
      </c>
      <c r="G1830" s="1">
        <v>64.494003690036905</v>
      </c>
      <c r="H1830" s="1">
        <v>82.614636405743298</v>
      </c>
      <c r="I1830" s="1">
        <v>85.955586722767606</v>
      </c>
      <c r="J1830" s="1">
        <v>78.037822878228695</v>
      </c>
      <c r="K1830" s="1">
        <v>119.68239564428301</v>
      </c>
    </row>
    <row r="1831" spans="1:11" x14ac:dyDescent="0.35">
      <c r="A1831" s="1">
        <v>102.68179734066899</v>
      </c>
      <c r="B1831" s="1">
        <v>76.130434782608702</v>
      </c>
      <c r="C1831" s="1">
        <v>101.344872918492</v>
      </c>
      <c r="D1831" s="1">
        <v>104.02905904059</v>
      </c>
      <c r="E1831" s="1">
        <v>106.825265099124</v>
      </c>
      <c r="F1831" s="1">
        <v>71.015341701534098</v>
      </c>
      <c r="G1831" s="1">
        <v>66.574723247232399</v>
      </c>
      <c r="H1831" s="1">
        <v>82.289022695692395</v>
      </c>
      <c r="I1831" s="1">
        <v>86.816736792893806</v>
      </c>
      <c r="J1831" s="1">
        <v>77.693265682656801</v>
      </c>
      <c r="K1831" s="1">
        <v>116.235934664246</v>
      </c>
    </row>
    <row r="1832" spans="1:11" x14ac:dyDescent="0.35">
      <c r="A1832" s="1">
        <v>106.172397982576</v>
      </c>
      <c r="B1832" s="1">
        <v>74.095194508009101</v>
      </c>
      <c r="C1832" s="1">
        <v>101.58632778264599</v>
      </c>
      <c r="D1832" s="1">
        <v>105.662822878228</v>
      </c>
      <c r="E1832" s="1">
        <v>104.75426463808201</v>
      </c>
      <c r="F1832" s="1">
        <v>73.216643421664301</v>
      </c>
      <c r="G1832" s="1">
        <v>68.096402214022106</v>
      </c>
      <c r="H1832" s="1">
        <v>82.659101435849905</v>
      </c>
      <c r="I1832" s="1">
        <v>87.274427302477704</v>
      </c>
      <c r="J1832" s="1">
        <v>76.181273062730597</v>
      </c>
      <c r="K1832" s="1">
        <v>118.797186932849</v>
      </c>
    </row>
    <row r="1833" spans="1:11" x14ac:dyDescent="0.35">
      <c r="A1833" s="1">
        <v>117.79046309032501</v>
      </c>
      <c r="B1833" s="1">
        <v>73.525400457665896</v>
      </c>
      <c r="C1833" s="1">
        <v>102.081507449605</v>
      </c>
      <c r="D1833" s="1">
        <v>107.817804428044</v>
      </c>
      <c r="E1833" s="1">
        <v>107.338865836791</v>
      </c>
      <c r="F1833" s="1">
        <v>72.121338912133794</v>
      </c>
      <c r="G1833" s="1">
        <v>66.011992619926204</v>
      </c>
      <c r="H1833" s="1">
        <v>84.176933765632199</v>
      </c>
      <c r="I1833" s="1">
        <v>86.251986909770906</v>
      </c>
      <c r="J1833" s="1">
        <v>75.572878228782201</v>
      </c>
      <c r="K1833" s="1">
        <v>118.129764065335</v>
      </c>
    </row>
    <row r="1834" spans="1:11" x14ac:dyDescent="0.35">
      <c r="A1834" s="1">
        <v>115.166895919303</v>
      </c>
      <c r="B1834" s="1">
        <v>74.872768878718503</v>
      </c>
      <c r="C1834" s="1">
        <v>103.139351446099</v>
      </c>
      <c r="D1834" s="1">
        <v>106.484317343173</v>
      </c>
      <c r="E1834" s="1">
        <v>109.588750576302</v>
      </c>
      <c r="F1834" s="1">
        <v>69.2538354253835</v>
      </c>
      <c r="G1834" s="1">
        <v>62.659594095940903</v>
      </c>
      <c r="H1834" s="1">
        <v>83.566002779064306</v>
      </c>
      <c r="I1834" s="1">
        <v>86.549322113136895</v>
      </c>
      <c r="J1834" s="1">
        <v>76.509225092250901</v>
      </c>
      <c r="K1834" s="1">
        <v>115.49183303085201</v>
      </c>
    </row>
    <row r="1835" spans="1:11" x14ac:dyDescent="0.35">
      <c r="A1835" s="1">
        <v>105.215955983493</v>
      </c>
      <c r="B1835" s="1">
        <v>75.972082379862599</v>
      </c>
      <c r="C1835" s="1">
        <v>102.790534618755</v>
      </c>
      <c r="D1835" s="1">
        <v>104.222324723247</v>
      </c>
      <c r="E1835" s="1">
        <v>108.16551406177901</v>
      </c>
      <c r="F1835" s="1">
        <v>70.735936773593593</v>
      </c>
      <c r="G1835" s="1">
        <v>63.7034132841328</v>
      </c>
      <c r="H1835" s="1">
        <v>82.766558591940694</v>
      </c>
      <c r="I1835" s="1">
        <v>87.758765778401099</v>
      </c>
      <c r="J1835" s="1">
        <v>77.070110701106998</v>
      </c>
      <c r="K1835" s="1">
        <v>114.814428312159</v>
      </c>
    </row>
    <row r="1836" spans="1:11" x14ac:dyDescent="0.35">
      <c r="A1836" s="1">
        <v>106.92847317744101</v>
      </c>
      <c r="B1836" s="1">
        <v>75.532265446224201</v>
      </c>
      <c r="C1836" s="1">
        <v>102.96012269938601</v>
      </c>
      <c r="D1836" s="1">
        <v>104.502306273062</v>
      </c>
      <c r="E1836" s="1">
        <v>106.648686030428</v>
      </c>
      <c r="F1836" s="1">
        <v>74.658298465829802</v>
      </c>
      <c r="G1836" s="1">
        <v>65.625922509225006</v>
      </c>
      <c r="H1836" s="1">
        <v>82.254284390921697</v>
      </c>
      <c r="I1836" s="1">
        <v>87.556802244039204</v>
      </c>
      <c r="J1836" s="1">
        <v>76.498154981549803</v>
      </c>
      <c r="K1836" s="1">
        <v>120.653811252268</v>
      </c>
    </row>
    <row r="1837" spans="1:11" x14ac:dyDescent="0.35">
      <c r="A1837" s="1">
        <v>118.043558000917</v>
      </c>
      <c r="B1837" s="1">
        <v>75.080091533180706</v>
      </c>
      <c r="C1837" s="1">
        <v>103.497370727432</v>
      </c>
      <c r="D1837" s="1">
        <v>105.195110701107</v>
      </c>
      <c r="E1837" s="1">
        <v>109.266021207929</v>
      </c>
      <c r="F1837" s="1">
        <v>73.574151557415107</v>
      </c>
      <c r="G1837" s="1">
        <v>63.7523062730627</v>
      </c>
      <c r="H1837" s="1">
        <v>82.420565076424197</v>
      </c>
      <c r="I1837" s="1">
        <v>85.670874240299099</v>
      </c>
      <c r="J1837" s="1">
        <v>76.881457564575598</v>
      </c>
      <c r="K1837" s="1">
        <v>121.642468239564</v>
      </c>
    </row>
    <row r="1838" spans="1:11" x14ac:dyDescent="0.35">
      <c r="A1838" s="1">
        <v>115.507565337001</v>
      </c>
      <c r="B1838" s="1">
        <v>76.433409610983901</v>
      </c>
      <c r="C1838" s="1">
        <v>103.710341805433</v>
      </c>
      <c r="D1838" s="1">
        <v>102.975553505535</v>
      </c>
      <c r="E1838" s="1">
        <v>109.928999538958</v>
      </c>
      <c r="F1838" s="1">
        <v>70.244072524407201</v>
      </c>
      <c r="G1838" s="1">
        <v>62.1499077490774</v>
      </c>
      <c r="H1838" s="1">
        <v>82.076887447892503</v>
      </c>
      <c r="I1838" s="1">
        <v>86.1804581580177</v>
      </c>
      <c r="J1838" s="1">
        <v>78.299815498154899</v>
      </c>
      <c r="K1838" s="1">
        <v>119.651996370235</v>
      </c>
    </row>
    <row r="1839" spans="1:11" x14ac:dyDescent="0.35">
      <c r="A1839" s="1">
        <v>103.45988078862899</v>
      </c>
      <c r="B1839" s="1">
        <v>77.639359267734505</v>
      </c>
      <c r="C1839" s="1">
        <v>103.425942156003</v>
      </c>
      <c r="D1839" s="1">
        <v>102.40959409593999</v>
      </c>
      <c r="E1839" s="1">
        <v>107.568925772245</v>
      </c>
      <c r="F1839" s="1">
        <v>70.589028358902794</v>
      </c>
      <c r="G1839" s="1">
        <v>65.441881918819107</v>
      </c>
      <c r="H1839" s="1">
        <v>82.044001852709499</v>
      </c>
      <c r="I1839" s="1">
        <v>87.290790088826498</v>
      </c>
      <c r="J1839" s="1">
        <v>78.896217712177105</v>
      </c>
      <c r="K1839" s="1">
        <v>115.95598911070699</v>
      </c>
    </row>
    <row r="1840" spans="1:11" x14ac:dyDescent="0.35">
      <c r="A1840" s="1">
        <v>104.113709307657</v>
      </c>
      <c r="B1840" s="1">
        <v>76.700228832951893</v>
      </c>
      <c r="C1840" s="1">
        <v>102.734881682734</v>
      </c>
      <c r="D1840" s="1">
        <v>104.83487084870799</v>
      </c>
      <c r="E1840" s="1">
        <v>107.37759336099499</v>
      </c>
      <c r="F1840" s="1">
        <v>73.152952115295193</v>
      </c>
      <c r="G1840" s="1">
        <v>67.683579335793297</v>
      </c>
      <c r="H1840" s="1">
        <v>82.400648448355696</v>
      </c>
      <c r="I1840" s="1">
        <v>86.608695652173907</v>
      </c>
      <c r="J1840" s="1">
        <v>76.864391143911405</v>
      </c>
      <c r="K1840" s="1">
        <v>117.72141560798499</v>
      </c>
    </row>
    <row r="1841" spans="1:11" x14ac:dyDescent="0.35">
      <c r="A1841" s="1">
        <v>116.84869325997199</v>
      </c>
      <c r="B1841" s="1">
        <v>75.367048054919906</v>
      </c>
      <c r="C1841" s="1">
        <v>103.131025416301</v>
      </c>
      <c r="D1841" s="1">
        <v>107.311808118081</v>
      </c>
      <c r="E1841" s="1">
        <v>109.74873213462401</v>
      </c>
      <c r="F1841" s="1">
        <v>72.729893072989299</v>
      </c>
      <c r="G1841" s="1">
        <v>65.837638376383694</v>
      </c>
      <c r="H1841" s="1">
        <v>83.701713756368605</v>
      </c>
      <c r="I1841" s="1">
        <v>86.034595605422993</v>
      </c>
      <c r="J1841" s="1">
        <v>76.517527675276696</v>
      </c>
      <c r="K1841" s="1">
        <v>116.66560798547999</v>
      </c>
    </row>
    <row r="1842" spans="1:11" x14ac:dyDescent="0.35">
      <c r="A1842" s="1">
        <v>116.94452086198901</v>
      </c>
      <c r="B1842" s="1">
        <v>75.173913043478194</v>
      </c>
      <c r="C1842" s="1">
        <v>103.968886941279</v>
      </c>
      <c r="D1842" s="1">
        <v>105.574261992619</v>
      </c>
      <c r="E1842" s="1">
        <v>110.385431074227</v>
      </c>
      <c r="F1842" s="1">
        <v>70.249186424918605</v>
      </c>
      <c r="G1842" s="1">
        <v>62.580258302582997</v>
      </c>
      <c r="H1842" s="1">
        <v>83.367762853172707</v>
      </c>
      <c r="I1842" s="1">
        <v>86.228611500701206</v>
      </c>
      <c r="J1842" s="1">
        <v>77.545664206642002</v>
      </c>
      <c r="K1842" s="1">
        <v>113.938294010889</v>
      </c>
    </row>
    <row r="1843" spans="1:11" x14ac:dyDescent="0.35">
      <c r="A1843" s="1">
        <v>106.799174690508</v>
      </c>
      <c r="B1843" s="1">
        <v>76.460869565217294</v>
      </c>
      <c r="C1843" s="1">
        <v>102.636722173531</v>
      </c>
      <c r="D1843" s="1">
        <v>104.731549815498</v>
      </c>
      <c r="E1843" s="1">
        <v>108.75426463808201</v>
      </c>
      <c r="F1843" s="1">
        <v>71.136215713621496</v>
      </c>
      <c r="G1843" s="1">
        <v>63.924354243542403</v>
      </c>
      <c r="H1843" s="1">
        <v>82.483557202408505</v>
      </c>
      <c r="I1843" s="1">
        <v>86.940158952781601</v>
      </c>
      <c r="J1843" s="1">
        <v>78.147140221402196</v>
      </c>
      <c r="K1843" s="1">
        <v>113.243194192377</v>
      </c>
    </row>
    <row r="1844" spans="1:11" x14ac:dyDescent="0.35">
      <c r="A1844" s="1">
        <v>107.551123337918</v>
      </c>
      <c r="B1844" s="1">
        <v>77.100228832951899</v>
      </c>
      <c r="C1844" s="1">
        <v>101.14329535495099</v>
      </c>
      <c r="D1844" s="1">
        <v>104.880073800738</v>
      </c>
      <c r="E1844" s="1">
        <v>107.73582295988901</v>
      </c>
      <c r="F1844" s="1">
        <v>73.915853091585305</v>
      </c>
      <c r="G1844" s="1">
        <v>66.8703874538745</v>
      </c>
      <c r="H1844" s="1">
        <v>81.761463640574306</v>
      </c>
      <c r="I1844" s="1">
        <v>87.485273492286098</v>
      </c>
      <c r="J1844" s="1">
        <v>78.005535055350506</v>
      </c>
      <c r="K1844" s="1">
        <v>119.5222323049</v>
      </c>
    </row>
    <row r="1845" spans="1:11" x14ac:dyDescent="0.35">
      <c r="A1845" s="1">
        <v>118.10912425492801</v>
      </c>
      <c r="B1845" s="1">
        <v>77.3052631578947</v>
      </c>
      <c r="C1845" s="1">
        <v>102.515775635407</v>
      </c>
      <c r="D1845" s="1">
        <v>105.274446494464</v>
      </c>
      <c r="E1845" s="1">
        <v>109.710926694329</v>
      </c>
      <c r="F1845" s="1">
        <v>73.6982798698279</v>
      </c>
      <c r="G1845" s="1">
        <v>65.934501845018403</v>
      </c>
      <c r="H1845" s="1">
        <v>82.421491431218101</v>
      </c>
      <c r="I1845" s="1">
        <v>86.8471248246844</v>
      </c>
      <c r="J1845" s="1">
        <v>77.343634686346803</v>
      </c>
      <c r="K1845" s="1">
        <v>120.912431941923</v>
      </c>
    </row>
    <row r="1846" spans="1:11" x14ac:dyDescent="0.35">
      <c r="A1846" s="1">
        <v>117.276937184777</v>
      </c>
      <c r="B1846" s="1">
        <v>76.954691075514802</v>
      </c>
      <c r="C1846" s="1">
        <v>104.236634531113</v>
      </c>
      <c r="D1846" s="1">
        <v>104.836254612546</v>
      </c>
      <c r="E1846" s="1">
        <v>110.08483171968599</v>
      </c>
      <c r="F1846" s="1">
        <v>71.255230125522999</v>
      </c>
      <c r="G1846" s="1">
        <v>62.967250922509201</v>
      </c>
      <c r="H1846" s="1">
        <v>82.393700787401499</v>
      </c>
      <c r="I1846" s="1">
        <v>86.809256661991498</v>
      </c>
      <c r="J1846" s="1">
        <v>78.003690036900295</v>
      </c>
      <c r="K1846" s="1">
        <v>119.15607985480899</v>
      </c>
    </row>
    <row r="1847" spans="1:11" x14ac:dyDescent="0.35">
      <c r="A1847" s="1">
        <v>104.75332416322701</v>
      </c>
      <c r="B1847" s="1">
        <v>76.2503432494279</v>
      </c>
      <c r="C1847" s="1">
        <v>104.399211218229</v>
      </c>
      <c r="D1847" s="1">
        <v>104.013837638376</v>
      </c>
      <c r="E1847" s="1">
        <v>108.385431074227</v>
      </c>
      <c r="F1847" s="1">
        <v>71.069735006973502</v>
      </c>
      <c r="G1847" s="1">
        <v>64.705258302583005</v>
      </c>
      <c r="H1847" s="1">
        <v>82.596109309865597</v>
      </c>
      <c r="I1847" s="1">
        <v>86.984104721832594</v>
      </c>
      <c r="J1847" s="1">
        <v>78.892066420664193</v>
      </c>
      <c r="K1847" s="1">
        <v>116.223230490018</v>
      </c>
    </row>
    <row r="1848" spans="1:11" x14ac:dyDescent="0.35">
      <c r="A1848" s="1">
        <v>103.208161393856</v>
      </c>
      <c r="B1848" s="1">
        <v>75.638443935926702</v>
      </c>
      <c r="C1848" s="1">
        <v>103.297546012269</v>
      </c>
      <c r="D1848" s="1">
        <v>105.04797047970401</v>
      </c>
      <c r="E1848" s="1">
        <v>106.563854310742</v>
      </c>
      <c r="F1848" s="1">
        <v>73.373779637377893</v>
      </c>
      <c r="G1848" s="1">
        <v>68.015221402213996</v>
      </c>
      <c r="H1848" s="1">
        <v>83.893932376099997</v>
      </c>
      <c r="I1848" s="1">
        <v>86.2127162225338</v>
      </c>
      <c r="J1848" s="1">
        <v>78.273062730627302</v>
      </c>
      <c r="K1848" s="1">
        <v>118.616606170598</v>
      </c>
    </row>
    <row r="1849" spans="1:11" x14ac:dyDescent="0.35">
      <c r="A1849" s="1">
        <v>115.508482347547</v>
      </c>
      <c r="B1849" s="1">
        <v>75.655377574370704</v>
      </c>
      <c r="C1849" s="1">
        <v>103.91936897458299</v>
      </c>
      <c r="D1849" s="1">
        <v>107.857933579335</v>
      </c>
      <c r="E1849" s="1">
        <v>109.554633471645</v>
      </c>
      <c r="F1849" s="1">
        <v>72.590423059042294</v>
      </c>
      <c r="G1849" s="1">
        <v>66.822878228782201</v>
      </c>
      <c r="H1849" s="1">
        <v>84.834182491894296</v>
      </c>
      <c r="I1849" s="1">
        <v>85.593735390369304</v>
      </c>
      <c r="J1849" s="1">
        <v>77.350092250922501</v>
      </c>
      <c r="K1849" s="1">
        <v>117.122504537205</v>
      </c>
    </row>
    <row r="1850" spans="1:11" x14ac:dyDescent="0.35">
      <c r="A1850" s="1">
        <v>116.63961485557</v>
      </c>
      <c r="B1850" s="1">
        <v>75.401372997711604</v>
      </c>
      <c r="C1850" s="1">
        <v>104.24715162138401</v>
      </c>
      <c r="D1850" s="1">
        <v>106.49123616236101</v>
      </c>
      <c r="E1850" s="1">
        <v>111.698017519594</v>
      </c>
      <c r="F1850" s="1">
        <v>70.125523012552307</v>
      </c>
      <c r="G1850" s="1">
        <v>64.040590405903998</v>
      </c>
      <c r="H1850" s="1">
        <v>83.496526169522895</v>
      </c>
      <c r="I1850" s="1">
        <v>86.072931276297297</v>
      </c>
      <c r="J1850" s="1">
        <v>77.227398523985201</v>
      </c>
      <c r="K1850" s="1">
        <v>114.59482758620599</v>
      </c>
    </row>
    <row r="1851" spans="1:11" x14ac:dyDescent="0.35">
      <c r="A1851" s="1">
        <v>106.682255845942</v>
      </c>
      <c r="B1851" s="1">
        <v>75.690160183066297</v>
      </c>
      <c r="C1851" s="1">
        <v>103.20464504820301</v>
      </c>
      <c r="D1851" s="1">
        <v>103.368081180811</v>
      </c>
      <c r="E1851" s="1">
        <v>110.30244352235999</v>
      </c>
      <c r="F1851" s="1">
        <v>71.639702463970195</v>
      </c>
      <c r="G1851" s="1">
        <v>64.306273062730597</v>
      </c>
      <c r="H1851" s="1">
        <v>81.823066234367701</v>
      </c>
      <c r="I1851" s="1">
        <v>87.732585320243103</v>
      </c>
      <c r="J1851" s="1">
        <v>78.335332103320994</v>
      </c>
      <c r="K1851" s="1">
        <v>114.508166969147</v>
      </c>
    </row>
    <row r="1852" spans="1:11" x14ac:dyDescent="0.35">
      <c r="A1852" s="1">
        <v>105.81980742778499</v>
      </c>
      <c r="B1852" s="1">
        <v>76.5739130434782</v>
      </c>
      <c r="C1852" s="1">
        <v>102.578001752848</v>
      </c>
      <c r="D1852" s="1">
        <v>103.753228782287</v>
      </c>
      <c r="E1852" s="1">
        <v>109.04610419548101</v>
      </c>
      <c r="F1852" s="1">
        <v>75.075313807531302</v>
      </c>
      <c r="G1852" s="1">
        <v>66.224169741697395</v>
      </c>
      <c r="H1852" s="1">
        <v>81.909680407596099</v>
      </c>
      <c r="I1852" s="1">
        <v>89.031323048153297</v>
      </c>
      <c r="J1852" s="1">
        <v>78.008763837638298</v>
      </c>
      <c r="K1852" s="1">
        <v>121.025862068965</v>
      </c>
    </row>
    <row r="1853" spans="1:11" x14ac:dyDescent="0.35">
      <c r="A1853" s="1">
        <v>117.46767537826599</v>
      </c>
      <c r="B1853" s="1">
        <v>77.121739130434705</v>
      </c>
      <c r="C1853" s="1">
        <v>103.899649430324</v>
      </c>
      <c r="D1853" s="1">
        <v>105.672509225092</v>
      </c>
      <c r="E1853" s="1">
        <v>108.554633471645</v>
      </c>
      <c r="F1853" s="1">
        <v>74.342631334263103</v>
      </c>
      <c r="G1853" s="1">
        <v>65.5341328413284</v>
      </c>
      <c r="H1853" s="1">
        <v>83.069939786938306</v>
      </c>
      <c r="I1853" s="1">
        <v>87.465638148667594</v>
      </c>
      <c r="J1853" s="1">
        <v>78.597324723247198</v>
      </c>
      <c r="K1853" s="1">
        <v>122.069419237749</v>
      </c>
    </row>
    <row r="1854" spans="1:11" x14ac:dyDescent="0.35">
      <c r="A1854" s="1">
        <v>117.680880330123</v>
      </c>
      <c r="B1854" s="1">
        <v>76.993135011441595</v>
      </c>
      <c r="C1854" s="1">
        <v>104.708588957055</v>
      </c>
      <c r="D1854" s="1">
        <v>105.31503690036899</v>
      </c>
      <c r="E1854" s="1">
        <v>108.511295527893</v>
      </c>
      <c r="F1854" s="1">
        <v>71.1975825197582</v>
      </c>
      <c r="G1854" s="1">
        <v>63.267527675276703</v>
      </c>
      <c r="H1854" s="1">
        <v>82.7341361741546</v>
      </c>
      <c r="I1854" s="1">
        <v>86.830762038335607</v>
      </c>
      <c r="J1854" s="1">
        <v>78.776752767527597</v>
      </c>
      <c r="K1854" s="1">
        <v>120.105263157894</v>
      </c>
    </row>
    <row r="1855" spans="1:11" x14ac:dyDescent="0.35">
      <c r="A1855" s="1">
        <v>105.845483723062</v>
      </c>
      <c r="B1855" s="1">
        <v>76.811899313501101</v>
      </c>
      <c r="C1855" s="1">
        <v>104.794916739702</v>
      </c>
      <c r="D1855" s="1">
        <v>102.860701107011</v>
      </c>
      <c r="E1855" s="1">
        <v>108.09958506224</v>
      </c>
      <c r="F1855" s="1">
        <v>71.340771734077094</v>
      </c>
      <c r="G1855" s="1">
        <v>65.391605166051605</v>
      </c>
      <c r="H1855" s="1">
        <v>82.197776748494604</v>
      </c>
      <c r="I1855" s="1">
        <v>87.525479195885893</v>
      </c>
      <c r="J1855" s="1">
        <v>78.376845018450098</v>
      </c>
      <c r="K1855" s="1">
        <v>117.573049001814</v>
      </c>
    </row>
    <row r="1856" spans="1:11" x14ac:dyDescent="0.35">
      <c r="A1856" s="1">
        <v>101.766620816139</v>
      </c>
      <c r="B1856" s="1">
        <v>75.778947368421001</v>
      </c>
      <c r="C1856" s="1">
        <v>103.12138475021899</v>
      </c>
      <c r="D1856" s="1">
        <v>103.55719557195501</v>
      </c>
      <c r="E1856" s="1">
        <v>105.893960350391</v>
      </c>
      <c r="F1856" s="1">
        <v>73.662482566248201</v>
      </c>
      <c r="G1856" s="1">
        <v>68.131457564575598</v>
      </c>
      <c r="H1856" s="1">
        <v>83.183418249189401</v>
      </c>
      <c r="I1856" s="1">
        <v>87.122487143525007</v>
      </c>
      <c r="J1856" s="1">
        <v>77.924815498154899</v>
      </c>
      <c r="K1856" s="1">
        <v>120.702359346642</v>
      </c>
    </row>
    <row r="1857" spans="1:11" x14ac:dyDescent="0.35">
      <c r="A1857" s="1">
        <v>113.405318661164</v>
      </c>
      <c r="B1857" s="1">
        <v>76.627917620137197</v>
      </c>
      <c r="C1857" s="1">
        <v>103.815074496056</v>
      </c>
      <c r="D1857" s="1">
        <v>107.533210332103</v>
      </c>
      <c r="E1857" s="1">
        <v>108.31581373905</v>
      </c>
      <c r="F1857" s="1">
        <v>72.825197582519706</v>
      </c>
      <c r="G1857" s="1">
        <v>67.408210332103295</v>
      </c>
      <c r="H1857" s="1">
        <v>84.986104678091706</v>
      </c>
      <c r="I1857" s="1">
        <v>86.736325385694201</v>
      </c>
      <c r="J1857" s="1">
        <v>76.744926199261897</v>
      </c>
      <c r="K1857" s="1">
        <v>119.32259528130599</v>
      </c>
    </row>
    <row r="1858" spans="1:11" x14ac:dyDescent="0.35">
      <c r="A1858" s="1">
        <v>117.12608895002199</v>
      </c>
      <c r="B1858" s="1">
        <v>77.6105263157894</v>
      </c>
      <c r="C1858" s="1">
        <v>105.004382120946</v>
      </c>
      <c r="D1858" s="1">
        <v>108.881457564575</v>
      </c>
      <c r="E1858" s="1">
        <v>111.530659289995</v>
      </c>
      <c r="F1858" s="1">
        <v>70.147838214783803</v>
      </c>
      <c r="G1858" s="1">
        <v>64.573339483394804</v>
      </c>
      <c r="H1858" s="1">
        <v>84.083371931449705</v>
      </c>
      <c r="I1858" s="1">
        <v>87.582047685834397</v>
      </c>
      <c r="J1858" s="1">
        <v>77.037361623616206</v>
      </c>
      <c r="K1858" s="1">
        <v>116.127949183303</v>
      </c>
    </row>
    <row r="1859" spans="1:11" x14ac:dyDescent="0.35">
      <c r="A1859" s="1">
        <v>107.52315451627599</v>
      </c>
      <c r="B1859" s="1">
        <v>77.557437070938207</v>
      </c>
      <c r="C1859" s="1">
        <v>103.831288343558</v>
      </c>
      <c r="D1859" s="1">
        <v>106.936808118081</v>
      </c>
      <c r="E1859" s="1">
        <v>109.775472568003</v>
      </c>
      <c r="F1859" s="1">
        <v>70.872617387261698</v>
      </c>
      <c r="G1859" s="1">
        <v>64.393911439114305</v>
      </c>
      <c r="H1859" s="1">
        <v>82.072718851320005</v>
      </c>
      <c r="I1859" s="1">
        <v>88.139317438055102</v>
      </c>
      <c r="J1859" s="1">
        <v>77.492158671586694</v>
      </c>
      <c r="K1859" s="1">
        <v>115.48502722323001</v>
      </c>
    </row>
    <row r="1860" spans="1:11" x14ac:dyDescent="0.35">
      <c r="A1860" s="1">
        <v>103.292984869325</v>
      </c>
      <c r="B1860" s="1">
        <v>76.680549199084595</v>
      </c>
      <c r="C1860" s="1">
        <v>102.232690622261</v>
      </c>
      <c r="D1860" s="1">
        <v>105.481549815498</v>
      </c>
      <c r="E1860" s="1">
        <v>107.33840479483599</v>
      </c>
      <c r="F1860" s="1">
        <v>74.375639237563902</v>
      </c>
      <c r="G1860" s="1">
        <v>66.001383763837595</v>
      </c>
      <c r="H1860" s="1">
        <v>81.463640574339905</v>
      </c>
      <c r="I1860" s="1">
        <v>88.926601215521202</v>
      </c>
      <c r="J1860" s="1">
        <v>77.130073800738003</v>
      </c>
      <c r="K1860" s="1">
        <v>122.07123411978201</v>
      </c>
    </row>
    <row r="1861" spans="1:11" x14ac:dyDescent="0.35">
      <c r="A1861" s="1">
        <v>114.30307198532699</v>
      </c>
      <c r="B1861" s="1">
        <v>76.837070938215106</v>
      </c>
      <c r="C1861" s="1">
        <v>103.17134092900901</v>
      </c>
      <c r="D1861" s="1">
        <v>105.415590405904</v>
      </c>
      <c r="E1861" s="1">
        <v>110.17611802674</v>
      </c>
      <c r="F1861" s="1">
        <v>74.841469084146894</v>
      </c>
      <c r="G1861" s="1">
        <v>65.600553505535004</v>
      </c>
      <c r="H1861" s="1">
        <v>82.395090319592299</v>
      </c>
      <c r="I1861" s="1">
        <v>88.766713417484794</v>
      </c>
      <c r="J1861" s="1">
        <v>77.811808118081103</v>
      </c>
      <c r="K1861" s="1">
        <v>122.877495462794</v>
      </c>
    </row>
    <row r="1862" spans="1:11" x14ac:dyDescent="0.35">
      <c r="A1862" s="1">
        <v>116.74094452086101</v>
      </c>
      <c r="B1862" s="1">
        <v>77.589473684210503</v>
      </c>
      <c r="C1862" s="1">
        <v>104.626643295354</v>
      </c>
      <c r="D1862" s="1">
        <v>104.088560885608</v>
      </c>
      <c r="E1862" s="1">
        <v>110.697556477639</v>
      </c>
      <c r="F1862" s="1">
        <v>71.404463040446302</v>
      </c>
      <c r="G1862" s="1">
        <v>63.565036900369002</v>
      </c>
      <c r="H1862" s="1">
        <v>83.240852246410299</v>
      </c>
      <c r="I1862" s="1">
        <v>87.861617578307602</v>
      </c>
      <c r="J1862" s="1">
        <v>78.732011070110701</v>
      </c>
      <c r="K1862" s="1">
        <v>119.73366606170499</v>
      </c>
    </row>
    <row r="1863" spans="1:11" x14ac:dyDescent="0.35">
      <c r="A1863" s="1">
        <v>105.36542870242999</v>
      </c>
      <c r="B1863" s="1">
        <v>77.302517162471304</v>
      </c>
      <c r="C1863" s="1">
        <v>105.506573181419</v>
      </c>
      <c r="D1863" s="1">
        <v>102.829335793357</v>
      </c>
      <c r="E1863" s="1">
        <v>107.426924850161</v>
      </c>
      <c r="F1863" s="1">
        <v>70.470943747094296</v>
      </c>
      <c r="G1863" s="1">
        <v>64.303505535055294</v>
      </c>
      <c r="H1863" s="1">
        <v>83.3617415470124</v>
      </c>
      <c r="I1863" s="1">
        <v>88.075736325385606</v>
      </c>
      <c r="J1863" s="1">
        <v>78.986162361623599</v>
      </c>
      <c r="K1863" s="1">
        <v>116.278584392014</v>
      </c>
    </row>
    <row r="1864" spans="1:11" x14ac:dyDescent="0.35">
      <c r="A1864" s="1">
        <v>99.901421366345701</v>
      </c>
      <c r="B1864" s="1">
        <v>75.789473684210506</v>
      </c>
      <c r="C1864" s="1">
        <v>103.816827344434</v>
      </c>
      <c r="D1864" s="1">
        <v>103.523062730627</v>
      </c>
      <c r="E1864" s="1">
        <v>105.556477639465</v>
      </c>
      <c r="F1864" s="1">
        <v>73.219432821943201</v>
      </c>
      <c r="G1864" s="1">
        <v>68.438191881918797</v>
      </c>
      <c r="H1864" s="1">
        <v>84.028716998610406</v>
      </c>
      <c r="I1864" s="1">
        <v>87.865357643758699</v>
      </c>
      <c r="J1864" s="1">
        <v>78.419741697416896</v>
      </c>
      <c r="K1864" s="1">
        <v>118.454174228675</v>
      </c>
    </row>
    <row r="1865" spans="1:11" x14ac:dyDescent="0.35">
      <c r="A1865" s="1">
        <v>112.458046767537</v>
      </c>
      <c r="B1865" s="1">
        <v>74.494279176201303</v>
      </c>
      <c r="C1865" s="1">
        <v>103.12971078001701</v>
      </c>
      <c r="D1865" s="1">
        <v>105.342250922509</v>
      </c>
      <c r="E1865" s="1">
        <v>108.371138773628</v>
      </c>
      <c r="F1865" s="1">
        <v>73.126452812645198</v>
      </c>
      <c r="G1865" s="1">
        <v>69.501845018450098</v>
      </c>
      <c r="H1865" s="1">
        <v>83.912922649374707</v>
      </c>
      <c r="I1865" s="1">
        <v>86.917718560074803</v>
      </c>
      <c r="J1865" s="1">
        <v>79.390221402213996</v>
      </c>
      <c r="K1865" s="1">
        <v>117.655172413793</v>
      </c>
    </row>
    <row r="1866" spans="1:11" x14ac:dyDescent="0.35">
      <c r="A1866" s="1">
        <v>118.54424575882599</v>
      </c>
      <c r="B1866" s="1">
        <v>74.786727688787096</v>
      </c>
      <c r="C1866" s="1">
        <v>103.544697633654</v>
      </c>
      <c r="D1866" s="1">
        <v>107.262453874538</v>
      </c>
      <c r="E1866" s="1">
        <v>110.42923005993499</v>
      </c>
      <c r="F1866" s="1">
        <v>70.8614597861459</v>
      </c>
      <c r="G1866" s="1">
        <v>65.703874538745296</v>
      </c>
      <c r="H1866" s="1">
        <v>82.390458545622906</v>
      </c>
      <c r="I1866" s="1">
        <v>87.413277232351504</v>
      </c>
      <c r="J1866" s="1">
        <v>79.087177121771205</v>
      </c>
      <c r="K1866" s="1">
        <v>115.26542649727701</v>
      </c>
    </row>
    <row r="1867" spans="1:11" x14ac:dyDescent="0.35">
      <c r="A1867" s="1">
        <v>109.771205868867</v>
      </c>
      <c r="B1867" s="1">
        <v>75.274599542334101</v>
      </c>
      <c r="C1867" s="1">
        <v>104.626643295354</v>
      </c>
      <c r="D1867" s="1">
        <v>107.216328413284</v>
      </c>
      <c r="E1867" s="1">
        <v>110.759797141539</v>
      </c>
      <c r="F1867" s="1">
        <v>71.570897257089698</v>
      </c>
      <c r="G1867" s="1">
        <v>64.158671586715798</v>
      </c>
      <c r="H1867" s="1">
        <v>80.767021769337603</v>
      </c>
      <c r="I1867" s="1">
        <v>87.789621318372994</v>
      </c>
      <c r="J1867" s="1">
        <v>78.479243542435398</v>
      </c>
      <c r="K1867" s="1">
        <v>114.78539019963701</v>
      </c>
    </row>
    <row r="1868" spans="1:11" x14ac:dyDescent="0.35">
      <c r="A1868" s="1">
        <v>105.28289775332399</v>
      </c>
      <c r="B1868" s="1">
        <v>74.800457665903807</v>
      </c>
      <c r="C1868" s="1">
        <v>104.00262927256701</v>
      </c>
      <c r="D1868" s="1">
        <v>105.842712177121</v>
      </c>
      <c r="E1868" s="1">
        <v>109.994467496542</v>
      </c>
      <c r="F1868" s="1">
        <v>74.4718735471873</v>
      </c>
      <c r="G1868" s="1">
        <v>66.671125461254604</v>
      </c>
      <c r="H1868" s="1">
        <v>80.964335340435298</v>
      </c>
      <c r="I1868" s="1">
        <v>87.520336605890606</v>
      </c>
      <c r="J1868" s="1">
        <v>78.376383763837595</v>
      </c>
      <c r="K1868" s="1">
        <v>121.817604355716</v>
      </c>
    </row>
    <row r="1869" spans="1:11" x14ac:dyDescent="0.35">
      <c r="A1869" s="1">
        <v>114.945437872535</v>
      </c>
      <c r="B1869" s="1">
        <v>74.403203661327197</v>
      </c>
      <c r="C1869" s="1">
        <v>103.44916739702001</v>
      </c>
      <c r="D1869" s="1">
        <v>107.23385608856</v>
      </c>
      <c r="E1869" s="1">
        <v>111.243891194098</v>
      </c>
      <c r="F1869" s="1">
        <v>74.504881450488099</v>
      </c>
      <c r="G1869" s="1">
        <v>66.765682656826499</v>
      </c>
      <c r="H1869" s="1">
        <v>82.768411301528403</v>
      </c>
      <c r="I1869" s="1">
        <v>86.858345021037806</v>
      </c>
      <c r="J1869" s="1">
        <v>78.642066420664193</v>
      </c>
      <c r="K1869" s="1">
        <v>123.44192377495401</v>
      </c>
    </row>
    <row r="1870" spans="1:11" x14ac:dyDescent="0.35">
      <c r="A1870" s="1">
        <v>119.99037138927</v>
      </c>
      <c r="B1870" s="1">
        <v>75.005034324942699</v>
      </c>
      <c r="C1870" s="1">
        <v>103.687992988606</v>
      </c>
      <c r="D1870" s="1">
        <v>107.464022140221</v>
      </c>
      <c r="E1870" s="1">
        <v>110.95988934992999</v>
      </c>
      <c r="F1870" s="1">
        <v>71.496978149697796</v>
      </c>
      <c r="G1870" s="1">
        <v>64.130535055350506</v>
      </c>
      <c r="H1870" s="1">
        <v>83.432607688744696</v>
      </c>
      <c r="I1870" s="1">
        <v>85.731182795698899</v>
      </c>
      <c r="J1870" s="1">
        <v>79.376845018450098</v>
      </c>
      <c r="K1870" s="1">
        <v>120.623411978221</v>
      </c>
    </row>
    <row r="1871" spans="1:11" x14ac:dyDescent="0.35">
      <c r="A1871" s="1">
        <v>108.069234296194</v>
      </c>
      <c r="B1871" s="1">
        <v>75.081006864988495</v>
      </c>
      <c r="C1871" s="1">
        <v>104.09070990359299</v>
      </c>
      <c r="D1871" s="1">
        <v>104.773523985239</v>
      </c>
      <c r="E1871" s="1">
        <v>108.61364684186201</v>
      </c>
      <c r="F1871" s="1">
        <v>70.9465364946536</v>
      </c>
      <c r="G1871" s="1">
        <v>64.871771217712094</v>
      </c>
      <c r="H1871" s="1">
        <v>83.443260768874396</v>
      </c>
      <c r="I1871" s="1">
        <v>86.789153810191607</v>
      </c>
      <c r="J1871" s="1">
        <v>78.978321033210307</v>
      </c>
      <c r="K1871" s="1">
        <v>116.362068965517</v>
      </c>
    </row>
    <row r="1872" spans="1:11" x14ac:dyDescent="0.35">
      <c r="A1872" s="1">
        <v>100.14855570839001</v>
      </c>
      <c r="B1872" s="1">
        <v>73.782151029748206</v>
      </c>
      <c r="C1872" s="1">
        <v>103.32865907099</v>
      </c>
      <c r="D1872" s="1">
        <v>104.872232472324</v>
      </c>
      <c r="E1872" s="1">
        <v>107.625172890733</v>
      </c>
      <c r="F1872" s="1">
        <v>73.235239423523893</v>
      </c>
      <c r="G1872" s="1">
        <v>68.032749077490706</v>
      </c>
      <c r="H1872" s="1">
        <v>83.863825845298706</v>
      </c>
      <c r="I1872" s="1">
        <v>86.543244506778805</v>
      </c>
      <c r="J1872" s="1">
        <v>78.983394833948296</v>
      </c>
      <c r="K1872" s="1">
        <v>117.78221415607899</v>
      </c>
    </row>
    <row r="1873" spans="1:11" x14ac:dyDescent="0.35">
      <c r="A1873" s="1">
        <v>110.497478220999</v>
      </c>
      <c r="B1873" s="1">
        <v>73.533180778032005</v>
      </c>
      <c r="C1873" s="1">
        <v>104.116564417177</v>
      </c>
      <c r="D1873" s="1">
        <v>108.07610701106999</v>
      </c>
      <c r="E1873" s="1">
        <v>109.908252650991</v>
      </c>
      <c r="F1873" s="1">
        <v>72.907019990701897</v>
      </c>
      <c r="G1873" s="1">
        <v>68.877767527675203</v>
      </c>
      <c r="H1873" s="1">
        <v>84.162575266326897</v>
      </c>
      <c r="I1873" s="1">
        <v>84.492286115007005</v>
      </c>
      <c r="J1873" s="1">
        <v>79.217712177121697</v>
      </c>
      <c r="K1873" s="1">
        <v>117.268148820326</v>
      </c>
    </row>
    <row r="1874" spans="1:11" x14ac:dyDescent="0.35">
      <c r="A1874" s="1">
        <v>117.50435580009101</v>
      </c>
      <c r="B1874" s="1">
        <v>75.105720823798606</v>
      </c>
      <c r="C1874" s="1">
        <v>104.365907099035</v>
      </c>
      <c r="D1874" s="1">
        <v>110.05811808118</v>
      </c>
      <c r="E1874" s="1">
        <v>111.080682342093</v>
      </c>
      <c r="F1874" s="1">
        <v>70.173872617387204</v>
      </c>
      <c r="G1874" s="1">
        <v>66.039667896678907</v>
      </c>
      <c r="H1874" s="1">
        <v>82.839277443260698</v>
      </c>
      <c r="I1874" s="1">
        <v>85.017765310892898</v>
      </c>
      <c r="J1874" s="1">
        <v>78.578874538745296</v>
      </c>
      <c r="K1874" s="1">
        <v>114.392468239564</v>
      </c>
    </row>
    <row r="1875" spans="1:11" x14ac:dyDescent="0.35">
      <c r="A1875" s="1">
        <v>109.756533700137</v>
      </c>
      <c r="B1875" s="1">
        <v>76.2979405034324</v>
      </c>
      <c r="C1875" s="1">
        <v>104.370727432077</v>
      </c>
      <c r="D1875" s="1">
        <v>109.09178966789599</v>
      </c>
      <c r="E1875" s="1">
        <v>109.956662056247</v>
      </c>
      <c r="F1875" s="1">
        <v>71.382612738261201</v>
      </c>
      <c r="G1875" s="1">
        <v>64.565498154981498</v>
      </c>
      <c r="H1875" s="1">
        <v>81.157480314960594</v>
      </c>
      <c r="I1875" s="1">
        <v>86.4581580177653</v>
      </c>
      <c r="J1875" s="1">
        <v>78.2772140221402</v>
      </c>
      <c r="K1875" s="1">
        <v>113.829401088929</v>
      </c>
    </row>
    <row r="1876" spans="1:11" x14ac:dyDescent="0.35">
      <c r="A1876" s="1">
        <v>103.636863823933</v>
      </c>
      <c r="B1876" s="1">
        <v>75.292906178489702</v>
      </c>
      <c r="C1876" s="1">
        <v>103.506134969325</v>
      </c>
      <c r="D1876" s="1">
        <v>107.202029520295</v>
      </c>
      <c r="E1876" s="1">
        <v>108.589211618257</v>
      </c>
      <c r="F1876" s="1">
        <v>74.732217573221703</v>
      </c>
      <c r="G1876" s="1">
        <v>66.951107011070107</v>
      </c>
      <c r="H1876" s="1">
        <v>81.118573413617398</v>
      </c>
      <c r="I1876" s="1">
        <v>86.746610565684904</v>
      </c>
      <c r="J1876" s="1">
        <v>77.888837638376302</v>
      </c>
      <c r="K1876" s="1">
        <v>120.27268602540801</v>
      </c>
    </row>
    <row r="1877" spans="1:11" x14ac:dyDescent="0.35">
      <c r="A1877" s="1">
        <v>113.234296194406</v>
      </c>
      <c r="B1877" s="1">
        <v>74.856292906178396</v>
      </c>
      <c r="C1877" s="1">
        <v>103.743207712532</v>
      </c>
      <c r="D1877" s="1">
        <v>107.243542435424</v>
      </c>
      <c r="E1877" s="1">
        <v>109.69986168741301</v>
      </c>
      <c r="F1877" s="1">
        <v>75.015806601580607</v>
      </c>
      <c r="G1877" s="1">
        <v>66.863468634686299</v>
      </c>
      <c r="H1877" s="1">
        <v>83.339509031959196</v>
      </c>
      <c r="I1877" s="1">
        <v>86.094436652641406</v>
      </c>
      <c r="J1877" s="1">
        <v>78.347785977859701</v>
      </c>
      <c r="K1877" s="1">
        <v>122.110707803992</v>
      </c>
    </row>
    <row r="1878" spans="1:11" x14ac:dyDescent="0.35">
      <c r="A1878" s="1">
        <v>119.325080238422</v>
      </c>
      <c r="B1878" s="1">
        <v>75.783981693363799</v>
      </c>
      <c r="C1878" s="1">
        <v>103.633654688869</v>
      </c>
      <c r="D1878" s="1">
        <v>107.071033210332</v>
      </c>
      <c r="E1878" s="1">
        <v>110.32088520055299</v>
      </c>
      <c r="F1878" s="1">
        <v>71.523477452347706</v>
      </c>
      <c r="G1878" s="1">
        <v>64.382380073800704</v>
      </c>
      <c r="H1878" s="1">
        <v>84.438165817508093</v>
      </c>
      <c r="I1878" s="1">
        <v>86.252921926133695</v>
      </c>
      <c r="J1878" s="1">
        <v>79.121309963099606</v>
      </c>
      <c r="K1878" s="1">
        <v>119.545372050816</v>
      </c>
    </row>
    <row r="1879" spans="1:11" x14ac:dyDescent="0.35">
      <c r="A1879" s="1">
        <v>109.68363136176001</v>
      </c>
      <c r="B1879" s="1">
        <v>76.680549199084595</v>
      </c>
      <c r="C1879" s="1">
        <v>104.25416301489901</v>
      </c>
      <c r="D1879" s="1">
        <v>105.678505535055</v>
      </c>
      <c r="E1879" s="1">
        <v>108.63485477178401</v>
      </c>
      <c r="F1879" s="1">
        <v>70.717340771734001</v>
      </c>
      <c r="G1879" s="1">
        <v>64.693265682656801</v>
      </c>
      <c r="H1879" s="1">
        <v>84.106530801296799</v>
      </c>
      <c r="I1879" s="1">
        <v>86.482935951379105</v>
      </c>
      <c r="J1879" s="1">
        <v>77.726937269372598</v>
      </c>
      <c r="K1879" s="1">
        <v>115.956442831215</v>
      </c>
    </row>
    <row r="1880" spans="1:11" x14ac:dyDescent="0.35">
      <c r="A1880" s="1">
        <v>101.34754699679</v>
      </c>
      <c r="B1880" s="1">
        <v>75.400000000000006</v>
      </c>
      <c r="C1880" s="1">
        <v>103.30893952673</v>
      </c>
      <c r="D1880" s="1">
        <v>105.99630996309899</v>
      </c>
      <c r="E1880" s="1">
        <v>108.01060396496</v>
      </c>
      <c r="F1880" s="1">
        <v>73.455602045560099</v>
      </c>
      <c r="G1880" s="1">
        <v>67.684963099630906</v>
      </c>
      <c r="H1880" s="1">
        <v>84.229272811486695</v>
      </c>
      <c r="I1880" s="1">
        <v>86.932211313697906</v>
      </c>
      <c r="J1880" s="1">
        <v>76.5659594095941</v>
      </c>
      <c r="K1880" s="1">
        <v>117.69056261343</v>
      </c>
    </row>
    <row r="1881" spans="1:11" x14ac:dyDescent="0.35">
      <c r="A1881" s="1">
        <v>110.449793672627</v>
      </c>
      <c r="B1881" s="1">
        <v>74.776201372997704</v>
      </c>
      <c r="C1881" s="1">
        <v>104.495617879053</v>
      </c>
      <c r="D1881" s="1">
        <v>107.45940959409501</v>
      </c>
      <c r="E1881" s="1">
        <v>109.59612724757901</v>
      </c>
      <c r="F1881" s="1">
        <v>73.987912598791198</v>
      </c>
      <c r="G1881" s="1">
        <v>67.990313653136496</v>
      </c>
      <c r="H1881" s="1">
        <v>84.8564150069476</v>
      </c>
      <c r="I1881" s="1">
        <v>86.973352033660504</v>
      </c>
      <c r="J1881" s="1">
        <v>77.206180811808096</v>
      </c>
      <c r="K1881" s="1">
        <v>117.334845735027</v>
      </c>
    </row>
    <row r="1882" spans="1:11" x14ac:dyDescent="0.35">
      <c r="A1882" s="1">
        <v>118.19853278312701</v>
      </c>
      <c r="B1882" s="1">
        <v>76.3345537757437</v>
      </c>
      <c r="C1882" s="1">
        <v>104.429009640666</v>
      </c>
      <c r="D1882" s="1">
        <v>107.270756457564</v>
      </c>
      <c r="E1882" s="1">
        <v>110.66804979253099</v>
      </c>
      <c r="F1882" s="1">
        <v>70.960483496048298</v>
      </c>
      <c r="G1882" s="1">
        <v>65.882841328413207</v>
      </c>
      <c r="H1882" s="1">
        <v>83.539138490041594</v>
      </c>
      <c r="I1882" s="1">
        <v>86.086489013557696</v>
      </c>
      <c r="J1882" s="1">
        <v>77.263837638376302</v>
      </c>
      <c r="K1882" s="1">
        <v>114.314428312159</v>
      </c>
    </row>
    <row r="1883" spans="1:11" x14ac:dyDescent="0.35">
      <c r="A1883" s="1">
        <v>111.969280146721</v>
      </c>
      <c r="B1883" s="1">
        <v>76.879633867276794</v>
      </c>
      <c r="C1883" s="1">
        <v>104.248028045574</v>
      </c>
      <c r="D1883" s="1">
        <v>107.045202952029</v>
      </c>
      <c r="E1883" s="1">
        <v>109.424158598432</v>
      </c>
      <c r="F1883" s="1">
        <v>70.833565783356505</v>
      </c>
      <c r="G1883" s="1">
        <v>65.473708487084807</v>
      </c>
      <c r="H1883" s="1">
        <v>81.184344603983305</v>
      </c>
      <c r="I1883" s="1">
        <v>86.238429172510493</v>
      </c>
      <c r="J1883" s="1">
        <v>77.263837638376302</v>
      </c>
      <c r="K1883" s="1">
        <v>113.36297640653299</v>
      </c>
    </row>
    <row r="1884" spans="1:11" x14ac:dyDescent="0.35">
      <c r="A1884" s="1">
        <v>104.299862448418</v>
      </c>
      <c r="B1884" s="1">
        <v>75.344164759725402</v>
      </c>
      <c r="C1884" s="1">
        <v>102.44916739702001</v>
      </c>
      <c r="D1884" s="1">
        <v>106.229243542435</v>
      </c>
      <c r="E1884" s="1">
        <v>107.27109266943199</v>
      </c>
      <c r="F1884" s="1">
        <v>74.597396559739593</v>
      </c>
      <c r="G1884" s="1">
        <v>66.548431734317305</v>
      </c>
      <c r="H1884" s="1">
        <v>80.800833719314397</v>
      </c>
      <c r="I1884" s="1">
        <v>86.8611500701262</v>
      </c>
      <c r="J1884" s="1">
        <v>77.4022140221402</v>
      </c>
      <c r="K1884" s="1">
        <v>119.018602540834</v>
      </c>
    </row>
    <row r="1885" spans="1:11" x14ac:dyDescent="0.35">
      <c r="A1885" s="1">
        <v>112.026593305823</v>
      </c>
      <c r="B1885" s="1">
        <v>74.638443935926702</v>
      </c>
      <c r="C1885" s="1">
        <v>101.443032427695</v>
      </c>
      <c r="D1885" s="1">
        <v>106.464944649446</v>
      </c>
      <c r="E1885" s="1">
        <v>108.27939142461901</v>
      </c>
      <c r="F1885" s="1">
        <v>75.794979079497907</v>
      </c>
      <c r="G1885" s="1">
        <v>66.222785977859701</v>
      </c>
      <c r="H1885" s="1">
        <v>82.534043538675306</v>
      </c>
      <c r="I1885" s="1">
        <v>85.951846657316494</v>
      </c>
      <c r="J1885" s="1">
        <v>76.740774907749</v>
      </c>
      <c r="K1885" s="1">
        <v>121.0889292196</v>
      </c>
    </row>
    <row r="1886" spans="1:11" x14ac:dyDescent="0.35">
      <c r="A1886" s="1">
        <v>119.267767079321</v>
      </c>
      <c r="B1886" s="1">
        <v>76.566132723112105</v>
      </c>
      <c r="C1886" s="1">
        <v>102.430762489044</v>
      </c>
      <c r="D1886" s="1">
        <v>106.67158671586699</v>
      </c>
      <c r="E1886" s="1">
        <v>109.673582295988</v>
      </c>
      <c r="F1886" s="1">
        <v>71.882380288237997</v>
      </c>
      <c r="G1886" s="1">
        <v>64.146217712177105</v>
      </c>
      <c r="H1886" s="1">
        <v>83.751736915238496</v>
      </c>
      <c r="I1886" s="1">
        <v>86.444132772323499</v>
      </c>
      <c r="J1886" s="1">
        <v>77.226014760147606</v>
      </c>
      <c r="K1886" s="1">
        <v>118.993194192377</v>
      </c>
    </row>
    <row r="1887" spans="1:11" x14ac:dyDescent="0.35">
      <c r="A1887" s="1">
        <v>111.28839981659701</v>
      </c>
      <c r="B1887" s="1">
        <v>77.367048054919906</v>
      </c>
      <c r="C1887" s="1">
        <v>103.783523225241</v>
      </c>
      <c r="D1887" s="1">
        <v>105.522140221402</v>
      </c>
      <c r="E1887" s="1">
        <v>108.254495159059</v>
      </c>
      <c r="F1887" s="1">
        <v>70.128777312877702</v>
      </c>
      <c r="G1887" s="1">
        <v>64.548431734317305</v>
      </c>
      <c r="H1887" s="1">
        <v>84.012968967114404</v>
      </c>
      <c r="I1887" s="1">
        <v>87.826554464703094</v>
      </c>
      <c r="J1887" s="1">
        <v>78.576107011070107</v>
      </c>
      <c r="K1887" s="1">
        <v>115.954174228675</v>
      </c>
    </row>
    <row r="1888" spans="1:11" x14ac:dyDescent="0.35">
      <c r="A1888" s="1">
        <v>101.235671710224</v>
      </c>
      <c r="B1888" s="1">
        <v>75.430663615560604</v>
      </c>
      <c r="C1888" s="1">
        <v>102.591586327782</v>
      </c>
      <c r="D1888" s="1">
        <v>105.21909594095899</v>
      </c>
      <c r="E1888" s="1">
        <v>106.462425080682</v>
      </c>
      <c r="F1888" s="1">
        <v>72.494188749418797</v>
      </c>
      <c r="G1888" s="1">
        <v>67.338099630996297</v>
      </c>
      <c r="H1888" s="1">
        <v>84.483557202408505</v>
      </c>
      <c r="I1888" s="1">
        <v>87.473585787751205</v>
      </c>
      <c r="J1888" s="1">
        <v>77.530442804428006</v>
      </c>
      <c r="K1888" s="1">
        <v>117.281306715063</v>
      </c>
    </row>
    <row r="1889" spans="1:11" x14ac:dyDescent="0.35">
      <c r="A1889" s="1">
        <v>109.267767079321</v>
      </c>
      <c r="B1889" s="1">
        <v>74.5556064073226</v>
      </c>
      <c r="C1889" s="1">
        <v>103.80674846625701</v>
      </c>
      <c r="D1889" s="1">
        <v>106.80304428044199</v>
      </c>
      <c r="E1889" s="1">
        <v>108.39511295527799</v>
      </c>
      <c r="F1889" s="1">
        <v>73.427708042770803</v>
      </c>
      <c r="G1889" s="1">
        <v>67.737084870848705</v>
      </c>
      <c r="H1889" s="1">
        <v>84.221861973135702</v>
      </c>
      <c r="I1889" s="1">
        <v>85.422627395979404</v>
      </c>
      <c r="J1889" s="1">
        <v>76.460332103320994</v>
      </c>
      <c r="K1889" s="1">
        <v>116.669691470054</v>
      </c>
    </row>
    <row r="1890" spans="1:11" x14ac:dyDescent="0.35">
      <c r="A1890" s="1">
        <v>118.607519486474</v>
      </c>
      <c r="B1890" s="1">
        <v>75.909382151029703</v>
      </c>
      <c r="C1890" s="1">
        <v>104.060911481156</v>
      </c>
      <c r="D1890" s="1">
        <v>107.45064575645701</v>
      </c>
      <c r="E1890" s="1">
        <v>109.860765329644</v>
      </c>
      <c r="F1890" s="1">
        <v>70.369130636912999</v>
      </c>
      <c r="G1890" s="1">
        <v>66.5636531365313</v>
      </c>
      <c r="H1890" s="1">
        <v>82.037054191755402</v>
      </c>
      <c r="I1890" s="1">
        <v>85.076671341748394</v>
      </c>
      <c r="J1890" s="1">
        <v>77.076107011070107</v>
      </c>
      <c r="K1890" s="1">
        <v>114.050816696914</v>
      </c>
    </row>
    <row r="1891" spans="1:11" x14ac:dyDescent="0.35">
      <c r="A1891" s="1">
        <v>112.27235213204899</v>
      </c>
      <c r="B1891" s="1">
        <v>77.721281464530804</v>
      </c>
      <c r="C1891" s="1">
        <v>103.639351446099</v>
      </c>
      <c r="D1891" s="1">
        <v>105.888376383763</v>
      </c>
      <c r="E1891" s="1">
        <v>109.09497464269199</v>
      </c>
      <c r="F1891" s="1">
        <v>69.863784286378404</v>
      </c>
      <c r="G1891" s="1">
        <v>65.677121771217699</v>
      </c>
      <c r="H1891" s="1">
        <v>80.032885595182904</v>
      </c>
      <c r="I1891" s="1">
        <v>86.446470313230407</v>
      </c>
      <c r="J1891" s="1">
        <v>77.000922509225006</v>
      </c>
      <c r="K1891" s="1">
        <v>113.834845735027</v>
      </c>
    </row>
    <row r="1892" spans="1:11" x14ac:dyDescent="0.35">
      <c r="A1892" s="1">
        <v>103.623108665749</v>
      </c>
      <c r="B1892" s="1">
        <v>76.939130434782598</v>
      </c>
      <c r="C1892" s="1">
        <v>103.43382997370701</v>
      </c>
      <c r="D1892" s="1">
        <v>105.36392988929801</v>
      </c>
      <c r="E1892" s="1">
        <v>106.953895804518</v>
      </c>
      <c r="F1892" s="1">
        <v>73.195258019525696</v>
      </c>
      <c r="G1892" s="1">
        <v>66.332103321033202</v>
      </c>
      <c r="H1892" s="1">
        <v>80.793422880963405</v>
      </c>
      <c r="I1892" s="1">
        <v>86.258064516128997</v>
      </c>
      <c r="J1892" s="1">
        <v>76.798431734317305</v>
      </c>
      <c r="K1892" s="1">
        <v>120.629764065335</v>
      </c>
    </row>
    <row r="1893" spans="1:11" x14ac:dyDescent="0.35">
      <c r="A1893" s="1">
        <v>109.69463548830799</v>
      </c>
      <c r="B1893" s="1">
        <v>75.515789473684194</v>
      </c>
      <c r="C1893" s="1">
        <v>104.046012269938</v>
      </c>
      <c r="D1893" s="1">
        <v>106.276752767527</v>
      </c>
      <c r="E1893" s="1">
        <v>108.49884739511199</v>
      </c>
      <c r="F1893" s="1">
        <v>74.304974430497396</v>
      </c>
      <c r="G1893" s="1">
        <v>66.199261992619896</v>
      </c>
      <c r="H1893" s="1">
        <v>83.295044001852702</v>
      </c>
      <c r="I1893" s="1">
        <v>84.919121084618894</v>
      </c>
      <c r="J1893" s="1">
        <v>77.8113468634686</v>
      </c>
      <c r="K1893" s="1">
        <v>122.602540834845</v>
      </c>
    </row>
    <row r="1894" spans="1:11" x14ac:dyDescent="0.35">
      <c r="A1894" s="1">
        <v>118.80330123796401</v>
      </c>
      <c r="B1894" s="1">
        <v>76.270022883295098</v>
      </c>
      <c r="C1894" s="1">
        <v>103.646362839614</v>
      </c>
      <c r="D1894" s="1">
        <v>106.75184501845</v>
      </c>
      <c r="E1894" s="1">
        <v>109.09774089442099</v>
      </c>
      <c r="F1894" s="1">
        <v>70.8888888888888</v>
      </c>
      <c r="G1894" s="1">
        <v>62.925276752767502</v>
      </c>
      <c r="H1894" s="1">
        <v>84.256137100509406</v>
      </c>
      <c r="I1894" s="1">
        <v>85.228143992519804</v>
      </c>
      <c r="J1894" s="1">
        <v>77.713099630996297</v>
      </c>
      <c r="K1894" s="1">
        <v>119.912431941923</v>
      </c>
    </row>
    <row r="1895" spans="1:11" x14ac:dyDescent="0.35">
      <c r="A1895" s="1">
        <v>111.90004585052699</v>
      </c>
      <c r="B1895" s="1">
        <v>77.711670480549202</v>
      </c>
      <c r="C1895" s="1">
        <v>102.969763365468</v>
      </c>
      <c r="D1895" s="1">
        <v>104.859778597785</v>
      </c>
      <c r="E1895" s="1">
        <v>106.6316274781</v>
      </c>
      <c r="F1895" s="1">
        <v>69.240353324035297</v>
      </c>
      <c r="G1895" s="1">
        <v>63.165590405903998</v>
      </c>
      <c r="H1895" s="1">
        <v>83.651227420101904</v>
      </c>
      <c r="I1895" s="1">
        <v>86.479663394109295</v>
      </c>
      <c r="J1895" s="1">
        <v>77.669741697416896</v>
      </c>
      <c r="K1895" s="1">
        <v>116.78539019963701</v>
      </c>
    </row>
    <row r="1896" spans="1:11" x14ac:dyDescent="0.35">
      <c r="A1896" s="1">
        <v>101.75149014213601</v>
      </c>
      <c r="B1896" s="1">
        <v>76.901601830663594</v>
      </c>
      <c r="C1896" s="1">
        <v>102.556967572304</v>
      </c>
      <c r="D1896" s="1">
        <v>103.803966789667</v>
      </c>
      <c r="E1896" s="1">
        <v>104.85938220378</v>
      </c>
      <c r="F1896" s="1">
        <v>71.313807531380704</v>
      </c>
      <c r="G1896" s="1">
        <v>66.8999077490774</v>
      </c>
      <c r="H1896" s="1">
        <v>83.354793886058303</v>
      </c>
      <c r="I1896" s="1">
        <v>86.469378214118706</v>
      </c>
      <c r="J1896" s="1">
        <v>77.044741697416896</v>
      </c>
      <c r="K1896" s="1">
        <v>118.624773139745</v>
      </c>
    </row>
    <row r="1897" spans="1:11" x14ac:dyDescent="0.35">
      <c r="A1897" s="1">
        <v>107.652453003209</v>
      </c>
      <c r="B1897" s="1">
        <v>76.110755148741404</v>
      </c>
      <c r="C1897" s="1">
        <v>102.814198071866</v>
      </c>
      <c r="D1897" s="1">
        <v>106.247693726937</v>
      </c>
      <c r="E1897" s="1">
        <v>107.62471184877801</v>
      </c>
      <c r="F1897" s="1">
        <v>72.049279404927901</v>
      </c>
      <c r="G1897" s="1">
        <v>66.844095940959406</v>
      </c>
      <c r="H1897" s="1">
        <v>83.5266327003242</v>
      </c>
      <c r="I1897" s="1">
        <v>85.803179055633393</v>
      </c>
      <c r="J1897" s="1">
        <v>77.3067343173431</v>
      </c>
      <c r="K1897" s="1">
        <v>118.475499092558</v>
      </c>
    </row>
    <row r="1898" spans="1:11" x14ac:dyDescent="0.35">
      <c r="A1898" s="1">
        <v>118.099954149472</v>
      </c>
      <c r="B1898" s="1">
        <v>76.858581235697898</v>
      </c>
      <c r="C1898" s="1">
        <v>103.02059596844801</v>
      </c>
      <c r="D1898" s="1">
        <v>108.588560885608</v>
      </c>
      <c r="E1898" s="1">
        <v>110.377132319041</v>
      </c>
      <c r="F1898" s="1">
        <v>69.576940957694006</v>
      </c>
      <c r="G1898" s="1">
        <v>64.984778597785905</v>
      </c>
      <c r="H1898" s="1">
        <v>82.887911069939705</v>
      </c>
      <c r="I1898" s="1">
        <v>86.0832164562879</v>
      </c>
      <c r="J1898" s="1">
        <v>78.173892988929794</v>
      </c>
      <c r="K1898" s="1">
        <v>115.66878402903799</v>
      </c>
    </row>
    <row r="1899" spans="1:11" x14ac:dyDescent="0.35">
      <c r="A1899" s="1">
        <v>113.337001375515</v>
      </c>
      <c r="B1899" s="1">
        <v>78.053089244851193</v>
      </c>
      <c r="C1899" s="1">
        <v>104.728746713409</v>
      </c>
      <c r="D1899" s="1">
        <v>106.144833948339</v>
      </c>
      <c r="E1899" s="1">
        <v>109.94605809128601</v>
      </c>
      <c r="F1899" s="1">
        <v>69.4718735471873</v>
      </c>
      <c r="G1899" s="1">
        <v>65.492158671586694</v>
      </c>
      <c r="H1899" s="1">
        <v>82.287633163501596</v>
      </c>
      <c r="I1899" s="1">
        <v>85.604955586722696</v>
      </c>
      <c r="J1899" s="1">
        <v>78.234778597785905</v>
      </c>
      <c r="K1899" s="1">
        <v>114.836660617059</v>
      </c>
    </row>
    <row r="1900" spans="1:11" x14ac:dyDescent="0.35">
      <c r="A1900" s="1">
        <v>104.39156350298001</v>
      </c>
      <c r="B1900" s="1">
        <v>78.012814645308893</v>
      </c>
      <c r="C1900" s="1">
        <v>104.826468010517</v>
      </c>
      <c r="D1900" s="1">
        <v>105.31457564575599</v>
      </c>
      <c r="E1900" s="1">
        <v>106.776855693868</v>
      </c>
      <c r="F1900" s="1">
        <v>72.787075778707504</v>
      </c>
      <c r="G1900" s="1">
        <v>66.2181734317343</v>
      </c>
      <c r="H1900" s="1">
        <v>82.322371468272294</v>
      </c>
      <c r="I1900" s="1">
        <v>86.266012155212707</v>
      </c>
      <c r="J1900" s="1">
        <v>77.248154981549803</v>
      </c>
      <c r="K1900" s="1">
        <v>120.98684210526299</v>
      </c>
    </row>
    <row r="1901" spans="1:11" x14ac:dyDescent="0.35">
      <c r="A1901" s="1">
        <v>110.219165520403</v>
      </c>
      <c r="B1901" s="1">
        <v>77.314874141876402</v>
      </c>
      <c r="C1901" s="1">
        <v>103.870289219982</v>
      </c>
      <c r="D1901" s="1">
        <v>106.52629151291499</v>
      </c>
      <c r="E1901" s="1">
        <v>106.919778699861</v>
      </c>
      <c r="F1901" s="1">
        <v>73.851231985123107</v>
      </c>
      <c r="G1901" s="1">
        <v>65.316881918819107</v>
      </c>
      <c r="H1901" s="1">
        <v>83.566929133858196</v>
      </c>
      <c r="I1901" s="1">
        <v>86.901823281907397</v>
      </c>
      <c r="J1901" s="1">
        <v>78.082564575645705</v>
      </c>
      <c r="K1901" s="1">
        <v>123.214609800362</v>
      </c>
    </row>
    <row r="1902" spans="1:11" x14ac:dyDescent="0.35">
      <c r="A1902" s="1">
        <v>119.715726730857</v>
      </c>
      <c r="B1902" s="1">
        <v>77.053089244851193</v>
      </c>
      <c r="C1902" s="1">
        <v>103.099474145486</v>
      </c>
      <c r="D1902" s="1">
        <v>106.74169741697401</v>
      </c>
      <c r="E1902" s="1">
        <v>107.633471645919</v>
      </c>
      <c r="F1902" s="1">
        <v>70.741980474198002</v>
      </c>
      <c r="G1902" s="1">
        <v>62.886531365313601</v>
      </c>
      <c r="H1902" s="1">
        <v>84.490968040759597</v>
      </c>
      <c r="I1902" s="1">
        <v>86.6157082748948</v>
      </c>
      <c r="J1902" s="1">
        <v>78.019372693726893</v>
      </c>
      <c r="K1902" s="1">
        <v>120.55444646098</v>
      </c>
    </row>
    <row r="1903" spans="1:11" x14ac:dyDescent="0.35">
      <c r="A1903" s="1">
        <v>114.512150389729</v>
      </c>
      <c r="B1903" s="1">
        <v>76.876430205949603</v>
      </c>
      <c r="C1903" s="1">
        <v>103.07537248028</v>
      </c>
      <c r="D1903" s="1">
        <v>105.369003690036</v>
      </c>
      <c r="E1903" s="1">
        <v>105.93591516828</v>
      </c>
      <c r="F1903" s="1">
        <v>69.283589028358904</v>
      </c>
      <c r="G1903" s="1">
        <v>63.140221402214003</v>
      </c>
      <c r="H1903" s="1">
        <v>84.708661417322801</v>
      </c>
      <c r="I1903" s="1">
        <v>87.346891070593699</v>
      </c>
      <c r="J1903" s="1">
        <v>78.2749077490774</v>
      </c>
      <c r="K1903" s="1">
        <v>116.610707803992</v>
      </c>
    </row>
    <row r="1904" spans="1:11" x14ac:dyDescent="0.35">
      <c r="A1904" s="1">
        <v>103.626776707932</v>
      </c>
      <c r="B1904" s="1">
        <v>75.801830663615505</v>
      </c>
      <c r="C1904" s="1">
        <v>102.185363716038</v>
      </c>
      <c r="D1904" s="1">
        <v>104.687269372693</v>
      </c>
      <c r="E1904" s="1">
        <v>104.28123559243799</v>
      </c>
      <c r="F1904" s="1">
        <v>71.547652254765197</v>
      </c>
      <c r="G1904" s="1">
        <v>66.510608856088496</v>
      </c>
      <c r="H1904" s="1">
        <v>84.580824455766503</v>
      </c>
      <c r="I1904" s="1">
        <v>87.073398784478698</v>
      </c>
      <c r="J1904" s="1">
        <v>78.226014760147606</v>
      </c>
      <c r="K1904" s="1">
        <v>118.594373865698</v>
      </c>
    </row>
    <row r="1905" spans="1:11" x14ac:dyDescent="0.35">
      <c r="A1905" s="1">
        <v>107.361760660247</v>
      </c>
      <c r="B1905" s="1">
        <v>75.459038901601801</v>
      </c>
      <c r="C1905" s="1">
        <v>103.70289219982401</v>
      </c>
      <c r="D1905" s="1">
        <v>106.87130996309899</v>
      </c>
      <c r="E1905" s="1">
        <v>107.04610419548101</v>
      </c>
      <c r="F1905" s="1">
        <v>72.231985123198498</v>
      </c>
      <c r="G1905" s="1">
        <v>67.549354243542396</v>
      </c>
      <c r="H1905" s="1">
        <v>84.433997220935595</v>
      </c>
      <c r="I1905" s="1">
        <v>87.244039270687196</v>
      </c>
      <c r="J1905" s="1">
        <v>77.604704797047901</v>
      </c>
      <c r="K1905" s="1">
        <v>118.017695099818</v>
      </c>
    </row>
    <row r="1906" spans="1:11" x14ac:dyDescent="0.35">
      <c r="A1906" s="1">
        <v>119.215955983493</v>
      </c>
      <c r="B1906" s="1">
        <v>76.439816933638397</v>
      </c>
      <c r="C1906" s="1">
        <v>105.079754601226</v>
      </c>
      <c r="D1906" s="1">
        <v>108.03736162361599</v>
      </c>
      <c r="E1906" s="1">
        <v>110.232365145228</v>
      </c>
      <c r="F1906" s="1">
        <v>70.0302185030218</v>
      </c>
      <c r="G1906" s="1">
        <v>65.927583025830202</v>
      </c>
      <c r="H1906" s="1">
        <v>83.924502084298197</v>
      </c>
      <c r="I1906" s="1">
        <v>90.508181393174297</v>
      </c>
      <c r="J1906" s="1">
        <v>77.729243542435398</v>
      </c>
      <c r="K1906" s="1">
        <v>114.355263157894</v>
      </c>
    </row>
    <row r="1907" spans="1:11" x14ac:dyDescent="0.35">
      <c r="A1907" s="1">
        <v>116.36313617606601</v>
      </c>
      <c r="B1907" s="1">
        <v>76.859496567505701</v>
      </c>
      <c r="C1907" s="1">
        <v>105.74452234881601</v>
      </c>
      <c r="D1907" s="1">
        <v>106.87177121771199</v>
      </c>
      <c r="E1907" s="1">
        <v>109.36652835408</v>
      </c>
      <c r="F1907" s="1">
        <v>69.919572291957195</v>
      </c>
      <c r="G1907" s="1">
        <v>65.0885608856088</v>
      </c>
      <c r="H1907" s="1">
        <v>83.349235757295006</v>
      </c>
      <c r="I1907" s="1">
        <v>91.7358578775128</v>
      </c>
      <c r="J1907" s="1">
        <v>78.245848708487003</v>
      </c>
      <c r="K1907" s="1">
        <v>113.459165154264</v>
      </c>
    </row>
    <row r="1908" spans="1:11" x14ac:dyDescent="0.35">
      <c r="A1908" s="1">
        <v>106.67996331957799</v>
      </c>
      <c r="B1908" s="1">
        <v>76.118077803203605</v>
      </c>
      <c r="C1908" s="1">
        <v>105.251971954425</v>
      </c>
      <c r="D1908" s="1">
        <v>105.889760147601</v>
      </c>
      <c r="E1908" s="1">
        <v>106.594744121715</v>
      </c>
      <c r="F1908" s="1">
        <v>73.065550906555004</v>
      </c>
      <c r="G1908" s="1">
        <v>65.946494464944607</v>
      </c>
      <c r="H1908" s="1">
        <v>83.613710050949507</v>
      </c>
      <c r="I1908" s="1">
        <v>87.745675549322101</v>
      </c>
      <c r="J1908" s="1">
        <v>76.8136531365313</v>
      </c>
      <c r="K1908" s="1">
        <v>120.188747731397</v>
      </c>
    </row>
    <row r="1909" spans="1:11" x14ac:dyDescent="0.35">
      <c r="A1909" s="1">
        <v>109.053186611646</v>
      </c>
      <c r="B1909" s="1">
        <v>75.837986270022796</v>
      </c>
      <c r="C1909" s="1">
        <v>104.776511831726</v>
      </c>
      <c r="D1909" s="1">
        <v>107.408210332103</v>
      </c>
      <c r="E1909" s="1">
        <v>106.629783310281</v>
      </c>
      <c r="F1909" s="1">
        <v>74.015806601580607</v>
      </c>
      <c r="G1909" s="1">
        <v>65.717250922509194</v>
      </c>
      <c r="H1909" s="1">
        <v>84.322834645669204</v>
      </c>
      <c r="I1909" s="1">
        <v>86.949976624590903</v>
      </c>
      <c r="J1909" s="1">
        <v>76.515221402213996</v>
      </c>
      <c r="K1909" s="1">
        <v>122.43375680580699</v>
      </c>
    </row>
    <row r="1910" spans="1:11" x14ac:dyDescent="0.35">
      <c r="A1910" s="1">
        <v>119.337001375515</v>
      </c>
      <c r="B1910" s="1">
        <v>76.9890160183066</v>
      </c>
      <c r="C1910" s="1">
        <v>103.893952673093</v>
      </c>
      <c r="D1910" s="1">
        <v>107.542435424354</v>
      </c>
      <c r="E1910" s="1">
        <v>107.057630244352</v>
      </c>
      <c r="F1910" s="1">
        <v>70.412366341236606</v>
      </c>
      <c r="G1910" s="1">
        <v>63.452952029520198</v>
      </c>
      <c r="H1910" s="1">
        <v>84.755442334413999</v>
      </c>
      <c r="I1910" s="1">
        <v>88.539504441327693</v>
      </c>
      <c r="J1910" s="1">
        <v>77.822878228782201</v>
      </c>
      <c r="K1910" s="1">
        <v>119.800816696914</v>
      </c>
    </row>
    <row r="1911" spans="1:11" x14ac:dyDescent="0.35">
      <c r="A1911" s="1">
        <v>115.319578175149</v>
      </c>
      <c r="B1911" s="1">
        <v>77.997711670480498</v>
      </c>
      <c r="C1911" s="1">
        <v>104.08632778264599</v>
      </c>
      <c r="D1911" s="1">
        <v>104.374077490774</v>
      </c>
      <c r="E1911" s="1">
        <v>106.57169202397399</v>
      </c>
      <c r="F1911" s="1">
        <v>68.523477452347706</v>
      </c>
      <c r="G1911" s="1">
        <v>62.863929889298802</v>
      </c>
      <c r="H1911" s="1">
        <v>84.325613710050902</v>
      </c>
      <c r="I1911" s="1">
        <v>87.937353903693307</v>
      </c>
      <c r="J1911" s="1">
        <v>78.195571955719501</v>
      </c>
      <c r="K1911" s="1">
        <v>117.102087114337</v>
      </c>
    </row>
    <row r="1912" spans="1:11" x14ac:dyDescent="0.35">
      <c r="A1912" s="1">
        <v>103.360385144429</v>
      </c>
      <c r="B1912" s="1">
        <v>76.859954233409596</v>
      </c>
      <c r="C1912" s="1">
        <v>102.98028045574</v>
      </c>
      <c r="D1912" s="1">
        <v>104.48892988929801</v>
      </c>
      <c r="E1912" s="1">
        <v>104.118026740433</v>
      </c>
      <c r="F1912" s="1">
        <v>70.868433286843299</v>
      </c>
      <c r="G1912" s="1">
        <v>65.886992619926204</v>
      </c>
      <c r="H1912" s="1">
        <v>84.7938860583603</v>
      </c>
      <c r="I1912" s="1">
        <v>86.187470780738593</v>
      </c>
      <c r="J1912" s="1">
        <v>77.594095940959406</v>
      </c>
      <c r="K1912" s="1">
        <v>119.487295825771</v>
      </c>
    </row>
    <row r="1913" spans="1:11" x14ac:dyDescent="0.35">
      <c r="A1913" s="1">
        <v>104.915635029802</v>
      </c>
      <c r="B1913" s="1">
        <v>76.2649885583523</v>
      </c>
      <c r="C1913" s="1">
        <v>103.63277826468</v>
      </c>
      <c r="D1913" s="1">
        <v>106.60285977859699</v>
      </c>
      <c r="E1913" s="1">
        <v>103.92669432918299</v>
      </c>
      <c r="F1913" s="1">
        <v>72.170618317061795</v>
      </c>
      <c r="G1913" s="1">
        <v>67.603782287822796</v>
      </c>
      <c r="H1913" s="1">
        <v>84.837424733673004</v>
      </c>
      <c r="I1913" s="1">
        <v>86.186068256194403</v>
      </c>
      <c r="J1913" s="1">
        <v>78.105627306273007</v>
      </c>
      <c r="K1913" s="1">
        <v>119.42921960072501</v>
      </c>
    </row>
    <row r="1914" spans="1:11" x14ac:dyDescent="0.35">
      <c r="A1914" s="1">
        <v>116.73085740486</v>
      </c>
      <c r="B1914" s="1">
        <v>77.378489702517101</v>
      </c>
      <c r="C1914" s="1">
        <v>104.19018404907899</v>
      </c>
      <c r="D1914" s="1">
        <v>108.32749077490701</v>
      </c>
      <c r="E1914" s="1">
        <v>108.786998616874</v>
      </c>
      <c r="F1914" s="1">
        <v>69.425848442584794</v>
      </c>
      <c r="G1914" s="1">
        <v>65.925738007380005</v>
      </c>
      <c r="H1914" s="1">
        <v>83.944418712366797</v>
      </c>
      <c r="I1914" s="1">
        <v>86.630201028518002</v>
      </c>
      <c r="J1914" s="1">
        <v>79.4068265682656</v>
      </c>
      <c r="K1914" s="1">
        <v>116.20462794918301</v>
      </c>
    </row>
    <row r="1915" spans="1:11" x14ac:dyDescent="0.35">
      <c r="A1915" s="1">
        <v>114.986703347088</v>
      </c>
      <c r="B1915" s="1">
        <v>77.816475972540005</v>
      </c>
      <c r="C1915" s="1">
        <v>104.78571428571399</v>
      </c>
      <c r="D1915" s="1">
        <v>106.636992619926</v>
      </c>
      <c r="E1915" s="1">
        <v>109.93591516828</v>
      </c>
      <c r="F1915" s="1">
        <v>68.8326359832636</v>
      </c>
      <c r="G1915" s="1">
        <v>64.322416974169698</v>
      </c>
      <c r="H1915" s="1">
        <v>82.805002315886895</v>
      </c>
      <c r="I1915" s="1">
        <v>86.769050958391702</v>
      </c>
      <c r="J1915" s="1">
        <v>79.667896678966699</v>
      </c>
      <c r="K1915" s="1">
        <v>115.504990925589</v>
      </c>
    </row>
    <row r="1916" spans="1:11" x14ac:dyDescent="0.35">
      <c r="A1916" s="1">
        <v>105.440623567171</v>
      </c>
      <c r="B1916" s="1">
        <v>76.667276887871793</v>
      </c>
      <c r="C1916" s="1">
        <v>102.76511831726501</v>
      </c>
      <c r="D1916" s="1">
        <v>104.52536900369</v>
      </c>
      <c r="E1916" s="1">
        <v>106.912402028584</v>
      </c>
      <c r="F1916" s="1">
        <v>72.497443049744305</v>
      </c>
      <c r="G1916" s="1">
        <v>65.360701107010996</v>
      </c>
      <c r="H1916" s="1">
        <v>83.832329782306601</v>
      </c>
      <c r="I1916" s="1">
        <v>86.170640486208498</v>
      </c>
      <c r="J1916" s="1">
        <v>77.8159594095941</v>
      </c>
      <c r="K1916" s="1">
        <v>121.78765880217701</v>
      </c>
    </row>
    <row r="1917" spans="1:11" x14ac:dyDescent="0.35">
      <c r="A1917" s="1">
        <v>107.28610729023301</v>
      </c>
      <c r="B1917" s="1">
        <v>75.813272311212799</v>
      </c>
      <c r="C1917" s="1">
        <v>101.596844872918</v>
      </c>
      <c r="D1917" s="1">
        <v>106.824261992619</v>
      </c>
      <c r="E1917" s="1">
        <v>106.752881512217</v>
      </c>
      <c r="F1917" s="1">
        <v>73.522082752208206</v>
      </c>
      <c r="G1917" s="1">
        <v>65.395756457564502</v>
      </c>
      <c r="H1917" s="1">
        <v>85.226956924502005</v>
      </c>
      <c r="I1917" s="1">
        <v>86.415147265077096</v>
      </c>
      <c r="J1917" s="1">
        <v>76.874538745387397</v>
      </c>
      <c r="K1917" s="1">
        <v>123.643829401088</v>
      </c>
    </row>
    <row r="1918" spans="1:11" x14ac:dyDescent="0.35">
      <c r="A1918" s="1">
        <v>119.03576341127901</v>
      </c>
      <c r="B1918" s="1">
        <v>76.726773455377497</v>
      </c>
      <c r="C1918" s="1">
        <v>102.02497808939501</v>
      </c>
      <c r="D1918" s="1">
        <v>107.118542435424</v>
      </c>
      <c r="E1918" s="1">
        <v>107.997233748271</v>
      </c>
      <c r="F1918" s="1">
        <v>70.016736401673597</v>
      </c>
      <c r="G1918" s="1">
        <v>62.861623616236102</v>
      </c>
      <c r="H1918" s="1">
        <v>85.591477535896203</v>
      </c>
      <c r="I1918" s="1">
        <v>87.142122487143496</v>
      </c>
      <c r="J1918" s="1">
        <v>78.341789667896606</v>
      </c>
      <c r="K1918" s="1">
        <v>120.706896551724</v>
      </c>
    </row>
    <row r="1919" spans="1:11" x14ac:dyDescent="0.35">
      <c r="A1919" s="1">
        <v>117.13021549747801</v>
      </c>
      <c r="B1919" s="1">
        <v>78.181693363844303</v>
      </c>
      <c r="C1919" s="1">
        <v>102.89745836985099</v>
      </c>
      <c r="D1919" s="1">
        <v>103.232933579335</v>
      </c>
      <c r="E1919" s="1">
        <v>107.127247579529</v>
      </c>
      <c r="F1919" s="1">
        <v>68.3059042305904</v>
      </c>
      <c r="G1919" s="1">
        <v>62.006918819188101</v>
      </c>
      <c r="H1919" s="1">
        <v>84.392774432607595</v>
      </c>
      <c r="I1919" s="1">
        <v>87.9074333800841</v>
      </c>
      <c r="J1919" s="1">
        <v>78.280442804428006</v>
      </c>
      <c r="K1919" s="1">
        <v>117.83076225045301</v>
      </c>
    </row>
    <row r="1920" spans="1:11" x14ac:dyDescent="0.35">
      <c r="A1920" s="1">
        <v>105.767537826685</v>
      </c>
      <c r="B1920" s="1">
        <v>77.491990846681901</v>
      </c>
      <c r="C1920" s="1">
        <v>102.797984224364</v>
      </c>
      <c r="D1920" s="1">
        <v>104.204335793357</v>
      </c>
      <c r="E1920" s="1">
        <v>106.371138773628</v>
      </c>
      <c r="F1920" s="1">
        <v>71.186889818688897</v>
      </c>
      <c r="G1920" s="1">
        <v>65.727398523985201</v>
      </c>
      <c r="H1920" s="1">
        <v>83.910143584992994</v>
      </c>
      <c r="I1920" s="1">
        <v>86.801309022907901</v>
      </c>
      <c r="J1920" s="1">
        <v>76.896217712177105</v>
      </c>
      <c r="K1920" s="1">
        <v>119.513611615245</v>
      </c>
    </row>
    <row r="1921" spans="1:11" x14ac:dyDescent="0.35">
      <c r="A1921" s="1">
        <v>105.94497936726199</v>
      </c>
      <c r="B1921" s="1">
        <v>75.827459954233404</v>
      </c>
      <c r="C1921" s="1">
        <v>102.960560911481</v>
      </c>
      <c r="D1921" s="1">
        <v>107.656365313653</v>
      </c>
      <c r="E1921" s="1">
        <v>107.254034117104</v>
      </c>
      <c r="F1921" s="1">
        <v>72.815899581589903</v>
      </c>
      <c r="G1921" s="1">
        <v>67.414206642066404</v>
      </c>
      <c r="H1921" s="1">
        <v>84.317276516905906</v>
      </c>
      <c r="I1921" s="1">
        <v>86.302477793361305</v>
      </c>
      <c r="J1921" s="1">
        <v>78.262453874538707</v>
      </c>
      <c r="K1921" s="1">
        <v>119.54083484573501</v>
      </c>
    </row>
    <row r="1922" spans="1:11" x14ac:dyDescent="0.35">
      <c r="A1922" s="1">
        <v>117.64419990829801</v>
      </c>
      <c r="B1922" s="1">
        <v>75.454919908466806</v>
      </c>
      <c r="C1922" s="1">
        <v>104.456617002629</v>
      </c>
      <c r="D1922" s="1">
        <v>108.40313653136501</v>
      </c>
      <c r="E1922" s="1">
        <v>109.18118948824301</v>
      </c>
      <c r="F1922" s="1">
        <v>70.010227801022694</v>
      </c>
      <c r="G1922" s="1">
        <v>64.889298892988904</v>
      </c>
      <c r="H1922" s="1">
        <v>84.018990273274596</v>
      </c>
      <c r="I1922" s="1">
        <v>86.713884992987303</v>
      </c>
      <c r="J1922" s="1">
        <v>79.276291512915094</v>
      </c>
      <c r="K1922" s="1">
        <v>116.392014519056</v>
      </c>
    </row>
    <row r="1923" spans="1:11" x14ac:dyDescent="0.35">
      <c r="A1923" s="1">
        <v>117.72673085740399</v>
      </c>
      <c r="B1923" s="1">
        <v>75.769336384439299</v>
      </c>
      <c r="C1923" s="1">
        <v>106.209465381244</v>
      </c>
      <c r="D1923" s="1">
        <v>105.457103321033</v>
      </c>
      <c r="E1923" s="1">
        <v>109.4928538497</v>
      </c>
      <c r="F1923" s="1">
        <v>68.989772198977207</v>
      </c>
      <c r="G1923" s="1">
        <v>62.223247232472303</v>
      </c>
      <c r="H1923" s="1">
        <v>82.721167207040196</v>
      </c>
      <c r="I1923" s="1">
        <v>86.454885460495504</v>
      </c>
      <c r="J1923" s="1">
        <v>79.911439114391101</v>
      </c>
      <c r="K1923" s="1">
        <v>114.723684210526</v>
      </c>
    </row>
    <row r="1924" spans="1:11" x14ac:dyDescent="0.35">
      <c r="A1924" s="1">
        <v>107.707473635946</v>
      </c>
      <c r="B1924" s="1">
        <v>74.750572082379804</v>
      </c>
      <c r="C1924" s="1">
        <v>105.791849255039</v>
      </c>
      <c r="D1924" s="1">
        <v>105.25968634686301</v>
      </c>
      <c r="E1924" s="1">
        <v>108.393729829414</v>
      </c>
      <c r="F1924" s="1">
        <v>72.557880055788004</v>
      </c>
      <c r="G1924" s="1">
        <v>64.4317343173431</v>
      </c>
      <c r="H1924" s="1">
        <v>83.624363131079207</v>
      </c>
      <c r="I1924" s="1">
        <v>85.699392239364101</v>
      </c>
      <c r="J1924" s="1">
        <v>77.779059040590397</v>
      </c>
      <c r="K1924" s="1">
        <v>120.379764065335</v>
      </c>
    </row>
    <row r="1925" spans="1:11" x14ac:dyDescent="0.35">
      <c r="A1925" s="1">
        <v>107.302613480055</v>
      </c>
      <c r="B1925" s="1">
        <v>73.796796338672706</v>
      </c>
      <c r="C1925" s="1">
        <v>104.97063978965799</v>
      </c>
      <c r="D1925" s="1">
        <v>106.614852398523</v>
      </c>
      <c r="E1925" s="1">
        <v>109.877823881973</v>
      </c>
      <c r="F1925" s="1">
        <v>74.155276615527598</v>
      </c>
      <c r="G1925" s="1">
        <v>65.660977859778498</v>
      </c>
      <c r="H1925" s="1">
        <v>85.207966651227395</v>
      </c>
      <c r="I1925" s="1">
        <v>85.891538101916694</v>
      </c>
      <c r="J1925" s="1">
        <v>75.680811808117994</v>
      </c>
      <c r="K1925" s="1">
        <v>122.42695099818501</v>
      </c>
    </row>
    <row r="1926" spans="1:11" x14ac:dyDescent="0.35">
      <c r="A1926" s="1">
        <v>118.608436497019</v>
      </c>
      <c r="B1926" s="1">
        <v>75.1881006864988</v>
      </c>
      <c r="C1926" s="1">
        <v>103.874671340929</v>
      </c>
      <c r="D1926" s="1">
        <v>106.602398523985</v>
      </c>
      <c r="E1926" s="1">
        <v>110.177962194559</v>
      </c>
      <c r="F1926" s="1">
        <v>70.903765690376503</v>
      </c>
      <c r="G1926" s="1">
        <v>63.839483394833898</v>
      </c>
      <c r="H1926" s="1">
        <v>85.445576655859099</v>
      </c>
      <c r="I1926" s="1">
        <v>87.368396446937794</v>
      </c>
      <c r="J1926" s="1">
        <v>75.211715867158603</v>
      </c>
      <c r="K1926" s="1">
        <v>119.338475499092</v>
      </c>
    </row>
    <row r="1927" spans="1:11" x14ac:dyDescent="0.35">
      <c r="A1927" s="1">
        <v>118.024300779458</v>
      </c>
      <c r="B1927" s="1">
        <v>76.181235697940494</v>
      </c>
      <c r="C1927" s="1">
        <v>104.302366345311</v>
      </c>
      <c r="D1927" s="1">
        <v>105.05258302583</v>
      </c>
      <c r="E1927" s="1">
        <v>107.774089442139</v>
      </c>
      <c r="F1927" s="1">
        <v>68.819153881915298</v>
      </c>
      <c r="G1927" s="1">
        <v>63.910516605166002</v>
      </c>
      <c r="H1927" s="1">
        <v>84.224641037517301</v>
      </c>
      <c r="I1927" s="1">
        <v>88.871435250116804</v>
      </c>
      <c r="J1927" s="1">
        <v>75.844095940959406</v>
      </c>
      <c r="K1927" s="1">
        <v>116.05308529945501</v>
      </c>
    </row>
    <row r="1928" spans="1:11" x14ac:dyDescent="0.35">
      <c r="A1928" s="1">
        <v>105.166895919303</v>
      </c>
      <c r="B1928" s="1">
        <v>75.101601830663597</v>
      </c>
      <c r="C1928" s="1">
        <v>104.26774758983299</v>
      </c>
      <c r="D1928" s="1">
        <v>104.978782287822</v>
      </c>
      <c r="E1928" s="1">
        <v>106.566620562471</v>
      </c>
      <c r="F1928" s="1">
        <v>71.145513714551299</v>
      </c>
      <c r="G1928" s="1">
        <v>66.746771217712094</v>
      </c>
      <c r="H1928" s="1">
        <v>83.244094488188907</v>
      </c>
      <c r="I1928" s="1">
        <v>88.349228611500706</v>
      </c>
      <c r="J1928" s="1">
        <v>75.7135608856088</v>
      </c>
      <c r="K1928" s="1">
        <v>117.5</v>
      </c>
    </row>
    <row r="1929" spans="1:11" x14ac:dyDescent="0.35">
      <c r="A1929" s="1">
        <v>102.690508940852</v>
      </c>
      <c r="B1929" s="1">
        <v>74.572540045766502</v>
      </c>
      <c r="C1929" s="1">
        <v>103.03286590709899</v>
      </c>
      <c r="D1929" s="1">
        <v>106.438653136531</v>
      </c>
      <c r="E1929" s="1">
        <v>107.197325956662</v>
      </c>
      <c r="F1929" s="1">
        <v>72.918642491864205</v>
      </c>
      <c r="G1929" s="1">
        <v>67.351476014760095</v>
      </c>
      <c r="H1929" s="1">
        <v>83.684576192681803</v>
      </c>
      <c r="I1929" s="1">
        <v>87.337073398784398</v>
      </c>
      <c r="J1929" s="1">
        <v>75.197878228782201</v>
      </c>
      <c r="K1929" s="1">
        <v>117.34482758620599</v>
      </c>
    </row>
    <row r="1930" spans="1:11" x14ac:dyDescent="0.35">
      <c r="A1930" s="1">
        <v>114.682255845942</v>
      </c>
      <c r="B1930" s="1">
        <v>75.716704805491901</v>
      </c>
      <c r="C1930" s="1">
        <v>102.70552147239199</v>
      </c>
      <c r="D1930" s="1">
        <v>107.93911439114299</v>
      </c>
      <c r="E1930" s="1">
        <v>109.639004149377</v>
      </c>
      <c r="F1930" s="1">
        <v>70.098558809855803</v>
      </c>
      <c r="G1930" s="1">
        <v>65.231088560885595</v>
      </c>
      <c r="H1930" s="1">
        <v>84.108846688281602</v>
      </c>
      <c r="I1930" s="1">
        <v>86.446002805049005</v>
      </c>
      <c r="J1930" s="1">
        <v>75.461715867158603</v>
      </c>
      <c r="K1930" s="1">
        <v>114.521778584392</v>
      </c>
    </row>
    <row r="1931" spans="1:11" x14ac:dyDescent="0.35">
      <c r="A1931" s="1">
        <v>118.015589179275</v>
      </c>
      <c r="B1931" s="1">
        <v>76.791304347825999</v>
      </c>
      <c r="C1931" s="1">
        <v>104.54119193689699</v>
      </c>
      <c r="D1931" s="1">
        <v>106.879151291512</v>
      </c>
      <c r="E1931" s="1">
        <v>110.348547717842</v>
      </c>
      <c r="F1931" s="1">
        <v>68.659228265922806</v>
      </c>
      <c r="G1931" s="1">
        <v>63.635608856088503</v>
      </c>
      <c r="H1931" s="1">
        <v>83.775822139879494</v>
      </c>
      <c r="I1931" s="1">
        <v>86.381486676016806</v>
      </c>
      <c r="J1931" s="1">
        <v>77.703413284132793</v>
      </c>
      <c r="K1931" s="1">
        <v>113.092558983666</v>
      </c>
    </row>
    <row r="1932" spans="1:11" x14ac:dyDescent="0.35">
      <c r="A1932" s="1">
        <v>108.475469967904</v>
      </c>
      <c r="B1932" s="1">
        <v>75.627002288329507</v>
      </c>
      <c r="C1932" s="1">
        <v>105.324276950043</v>
      </c>
      <c r="D1932" s="1">
        <v>105.049354243542</v>
      </c>
      <c r="E1932" s="1">
        <v>108.92946058091199</v>
      </c>
      <c r="F1932" s="1">
        <v>72.144583914458295</v>
      </c>
      <c r="G1932" s="1">
        <v>65.471402214022106</v>
      </c>
      <c r="H1932" s="1">
        <v>84.371468272348295</v>
      </c>
      <c r="I1932" s="1">
        <v>86.683496961196795</v>
      </c>
      <c r="J1932" s="1">
        <v>77.782749077490706</v>
      </c>
      <c r="K1932" s="1">
        <v>119.26270417422801</v>
      </c>
    </row>
    <row r="1933" spans="1:11" x14ac:dyDescent="0.35">
      <c r="A1933" s="1">
        <v>106.567171022466</v>
      </c>
      <c r="B1933" s="1">
        <v>74.760640732265401</v>
      </c>
      <c r="C1933" s="1">
        <v>103.362839614373</v>
      </c>
      <c r="D1933" s="1">
        <v>105.617619926199</v>
      </c>
      <c r="E1933" s="1">
        <v>108.83863531581299</v>
      </c>
      <c r="F1933" s="1">
        <v>74.166434216643395</v>
      </c>
      <c r="G1933" s="1">
        <v>65.767066420664193</v>
      </c>
      <c r="H1933" s="1">
        <v>84.917091245947105</v>
      </c>
      <c r="I1933" s="1">
        <v>87.0832164562879</v>
      </c>
      <c r="J1933" s="1">
        <v>76.261531365313601</v>
      </c>
      <c r="K1933" s="1">
        <v>122.559891107078</v>
      </c>
    </row>
    <row r="1934" spans="1:11" x14ac:dyDescent="0.35">
      <c r="A1934" s="1">
        <v>117.55845942228299</v>
      </c>
      <c r="B1934" s="1">
        <v>76.328604118993098</v>
      </c>
      <c r="C1934" s="1">
        <v>102.117879053461</v>
      </c>
      <c r="D1934" s="1">
        <v>106.317804428044</v>
      </c>
      <c r="E1934" s="1">
        <v>109.06362378976399</v>
      </c>
      <c r="F1934" s="1">
        <v>71.272431427243106</v>
      </c>
      <c r="G1934" s="1">
        <v>63.720479704797</v>
      </c>
      <c r="H1934" s="1">
        <v>84.411301528485396</v>
      </c>
      <c r="I1934" s="1">
        <v>88.133707339878399</v>
      </c>
      <c r="J1934" s="1">
        <v>75.970940959409504</v>
      </c>
      <c r="K1934" s="1">
        <v>120.837114337568</v>
      </c>
    </row>
    <row r="1935" spans="1:11" x14ac:dyDescent="0.35">
      <c r="A1935" s="1">
        <v>118.343420449335</v>
      </c>
      <c r="B1935" s="1">
        <v>77.785812356979406</v>
      </c>
      <c r="C1935" s="1">
        <v>103.508764241893</v>
      </c>
      <c r="D1935" s="1">
        <v>104.839022140221</v>
      </c>
      <c r="E1935" s="1">
        <v>106.759336099585</v>
      </c>
      <c r="F1935" s="1">
        <v>68.5253370525337</v>
      </c>
      <c r="G1935" s="1">
        <v>63.5511992619926</v>
      </c>
      <c r="H1935" s="1">
        <v>83.250115794349199</v>
      </c>
      <c r="I1935" s="1">
        <v>89.871902758298205</v>
      </c>
      <c r="J1935" s="1">
        <v>77.384686346863404</v>
      </c>
      <c r="K1935" s="1">
        <v>117.778584392014</v>
      </c>
    </row>
    <row r="1936" spans="1:11" x14ac:dyDescent="0.35">
      <c r="A1936" s="1">
        <v>106.509399358092</v>
      </c>
      <c r="B1936" s="1">
        <v>76.175286041189906</v>
      </c>
      <c r="C1936" s="1">
        <v>101.94829097282999</v>
      </c>
      <c r="D1936" s="1">
        <v>103.256918819188</v>
      </c>
      <c r="E1936" s="1">
        <v>105.65514061779599</v>
      </c>
      <c r="F1936" s="1">
        <v>70.321245932124498</v>
      </c>
      <c r="G1936" s="1">
        <v>66.634225092250901</v>
      </c>
      <c r="H1936" s="1">
        <v>83.430291801760006</v>
      </c>
      <c r="I1936" s="1">
        <v>89.424029920523594</v>
      </c>
      <c r="J1936" s="1">
        <v>76.592250922509194</v>
      </c>
      <c r="K1936" s="1">
        <v>118.206896551724</v>
      </c>
    </row>
    <row r="1937" spans="1:11" x14ac:dyDescent="0.35">
      <c r="A1937" s="1">
        <v>102.834479596515</v>
      </c>
      <c r="B1937" s="1">
        <v>74.081922196796299</v>
      </c>
      <c r="C1937" s="1">
        <v>101.464066608238</v>
      </c>
      <c r="D1937" s="1">
        <v>106.169741697416</v>
      </c>
      <c r="E1937" s="1">
        <v>107.02581834946901</v>
      </c>
      <c r="F1937" s="1">
        <v>71.979544397954399</v>
      </c>
      <c r="G1937" s="1">
        <v>67.194188191881906</v>
      </c>
      <c r="H1937" s="1">
        <v>83.317276516905906</v>
      </c>
      <c r="I1937" s="1">
        <v>88.142589995324897</v>
      </c>
      <c r="J1937" s="1">
        <v>74.538284132841298</v>
      </c>
      <c r="K1937" s="1">
        <v>117.642468239564</v>
      </c>
    </row>
    <row r="1938" spans="1:11" x14ac:dyDescent="0.35">
      <c r="A1938" s="1">
        <v>114.68133883539601</v>
      </c>
      <c r="B1938" s="1">
        <v>74.737757437070897</v>
      </c>
      <c r="C1938" s="1">
        <v>102.45486415425</v>
      </c>
      <c r="D1938" s="1">
        <v>107.822416974169</v>
      </c>
      <c r="E1938" s="1">
        <v>109.398340248962</v>
      </c>
      <c r="F1938" s="1">
        <v>69.376569037656907</v>
      </c>
      <c r="G1938" s="1">
        <v>64.474169741697395</v>
      </c>
      <c r="H1938" s="1">
        <v>82.964798517832307</v>
      </c>
      <c r="I1938" s="1">
        <v>88.261337073398707</v>
      </c>
      <c r="J1938" s="1">
        <v>75.708025830258293</v>
      </c>
      <c r="K1938" s="1">
        <v>116.19283121597</v>
      </c>
    </row>
    <row r="1939" spans="1:11" x14ac:dyDescent="0.35">
      <c r="A1939" s="1">
        <v>118.274644658413</v>
      </c>
      <c r="B1939" s="1">
        <v>76.300228832951902</v>
      </c>
      <c r="C1939" s="1">
        <v>104.429009640666</v>
      </c>
      <c r="D1939" s="1">
        <v>105.388837638376</v>
      </c>
      <c r="E1939" s="1">
        <v>109.51267865375701</v>
      </c>
      <c r="F1939" s="1">
        <v>67.902370990237102</v>
      </c>
      <c r="G1939" s="1">
        <v>63.2772140221402</v>
      </c>
      <c r="H1939" s="1">
        <v>83.463640574339905</v>
      </c>
      <c r="I1939" s="1">
        <v>88.760168302945303</v>
      </c>
      <c r="J1939" s="1">
        <v>77.658210332103295</v>
      </c>
      <c r="K1939" s="1">
        <v>117.387023593466</v>
      </c>
    </row>
    <row r="1940" spans="1:11" x14ac:dyDescent="0.35">
      <c r="A1940" s="1">
        <v>109.528198074277</v>
      </c>
      <c r="B1940" s="1">
        <v>75.397711670480504</v>
      </c>
      <c r="C1940" s="1">
        <v>104.336108676599</v>
      </c>
      <c r="D1940" s="1">
        <v>104.51660516605099</v>
      </c>
      <c r="E1940" s="1">
        <v>108.627939142461</v>
      </c>
      <c r="F1940" s="1">
        <v>71.505346350534595</v>
      </c>
      <c r="G1940" s="1">
        <v>64.886992619926204</v>
      </c>
      <c r="H1940" s="1">
        <v>85.698008337193102</v>
      </c>
      <c r="I1940" s="1">
        <v>88.210378681626906</v>
      </c>
      <c r="J1940" s="1">
        <v>77.238007380073697</v>
      </c>
      <c r="K1940" s="1">
        <v>122.11842105263101</v>
      </c>
    </row>
    <row r="1941" spans="1:11" x14ac:dyDescent="0.35">
      <c r="A1941" s="1">
        <v>106.17973406694099</v>
      </c>
      <c r="B1941" s="1">
        <v>74.318993135011397</v>
      </c>
      <c r="C1941" s="1">
        <v>101.058282208588</v>
      </c>
      <c r="D1941" s="1">
        <v>106.291974169741</v>
      </c>
      <c r="E1941" s="1">
        <v>109.376210235131</v>
      </c>
      <c r="F1941" s="1">
        <v>73.578335657833506</v>
      </c>
      <c r="G1941" s="1">
        <v>65.3773062730627</v>
      </c>
      <c r="H1941" s="1">
        <v>86.037517369152297</v>
      </c>
      <c r="I1941" s="1">
        <v>87.012622720897596</v>
      </c>
      <c r="J1941" s="1">
        <v>75.827029520295099</v>
      </c>
      <c r="K1941" s="1">
        <v>122.827132486388</v>
      </c>
    </row>
    <row r="1942" spans="1:11" x14ac:dyDescent="0.35">
      <c r="A1942" s="1">
        <v>117.301696469509</v>
      </c>
      <c r="B1942" s="1">
        <v>75.758352402745899</v>
      </c>
      <c r="C1942" s="1">
        <v>101.148992112182</v>
      </c>
      <c r="D1942" s="1">
        <v>107.80765682656801</v>
      </c>
      <c r="E1942" s="1">
        <v>110.60534808667499</v>
      </c>
      <c r="F1942" s="1">
        <v>70.761506276150598</v>
      </c>
      <c r="G1942" s="1">
        <v>63.183579335793297</v>
      </c>
      <c r="H1942" s="1">
        <v>83.965724872626197</v>
      </c>
      <c r="I1942" s="1">
        <v>87.743805516596495</v>
      </c>
      <c r="J1942" s="1">
        <v>76.531365313653097</v>
      </c>
      <c r="K1942" s="1">
        <v>122.240925589836</v>
      </c>
    </row>
    <row r="1943" spans="1:11" x14ac:dyDescent="0.35">
      <c r="A1943" s="1">
        <v>120.42090784043999</v>
      </c>
      <c r="B1943" s="1">
        <v>77.281464530892407</v>
      </c>
      <c r="C1943" s="1">
        <v>103.08720420683601</v>
      </c>
      <c r="D1943" s="1">
        <v>105.685424354243</v>
      </c>
      <c r="E1943" s="1">
        <v>109.016597510373</v>
      </c>
      <c r="F1943" s="1">
        <v>68.332868433286805</v>
      </c>
      <c r="G1943" s="1">
        <v>62.774446494464897</v>
      </c>
      <c r="H1943" s="1">
        <v>82.506252894858704</v>
      </c>
      <c r="I1943" s="1">
        <v>89.168302945301505</v>
      </c>
      <c r="J1943" s="1">
        <v>77.732011070110701</v>
      </c>
      <c r="K1943" s="1">
        <v>121.030852994555</v>
      </c>
    </row>
    <row r="1944" spans="1:11" x14ac:dyDescent="0.35">
      <c r="A1944" s="1">
        <v>110.425951398441</v>
      </c>
      <c r="B1944" s="1">
        <v>76.778489702517106</v>
      </c>
      <c r="C1944" s="1">
        <v>101.736634531113</v>
      </c>
      <c r="D1944" s="1">
        <v>104.28874538745301</v>
      </c>
      <c r="E1944" s="1">
        <v>107.302904564315</v>
      </c>
      <c r="F1944" s="1">
        <v>70.354718735471806</v>
      </c>
      <c r="G1944" s="1">
        <v>65.636992619926204</v>
      </c>
      <c r="H1944" s="1">
        <v>82.878647522000904</v>
      </c>
      <c r="I1944" s="1">
        <v>88.945301542777003</v>
      </c>
      <c r="J1944" s="1">
        <v>77.747232472324697</v>
      </c>
      <c r="K1944" s="1">
        <v>119.156533575317</v>
      </c>
    </row>
    <row r="1945" spans="1:11" x14ac:dyDescent="0.35">
      <c r="A1945" s="1">
        <v>104.662081613938</v>
      </c>
      <c r="B1945" s="1">
        <v>75.484668192219601</v>
      </c>
      <c r="C1945" s="1">
        <v>101.54119193689699</v>
      </c>
      <c r="D1945" s="1">
        <v>106.088560885608</v>
      </c>
      <c r="E1945" s="1">
        <v>107.170585523282</v>
      </c>
      <c r="F1945" s="1">
        <v>72.115760111575995</v>
      </c>
      <c r="G1945" s="1">
        <v>66.4317343173431</v>
      </c>
      <c r="H1945" s="1">
        <v>82.892079666512203</v>
      </c>
      <c r="I1945" s="1">
        <v>87.666199158485199</v>
      </c>
      <c r="J1945" s="1">
        <v>77.8703874538745</v>
      </c>
      <c r="K1945" s="1">
        <v>116.53947368420999</v>
      </c>
    </row>
    <row r="1946" spans="1:11" x14ac:dyDescent="0.35">
      <c r="A1946" s="1">
        <v>115.225584594222</v>
      </c>
      <c r="B1946" s="1">
        <v>75.8901601830663</v>
      </c>
      <c r="C1946" s="1">
        <v>102.54031551270801</v>
      </c>
      <c r="D1946" s="1">
        <v>108.649907749077</v>
      </c>
      <c r="E1946" s="1">
        <v>109.51867219917</v>
      </c>
      <c r="F1946" s="1">
        <v>69.547652254765197</v>
      </c>
      <c r="G1946" s="1">
        <v>63.983856088560799</v>
      </c>
      <c r="H1946" s="1">
        <v>82.706808707734993</v>
      </c>
      <c r="I1946" s="1">
        <v>88.672276764843303</v>
      </c>
      <c r="J1946" s="1">
        <v>78.399446494464897</v>
      </c>
      <c r="K1946" s="1">
        <v>117.15607985480899</v>
      </c>
    </row>
    <row r="1947" spans="1:11" x14ac:dyDescent="0.35">
      <c r="A1947" s="1">
        <v>119.769371847776</v>
      </c>
      <c r="B1947" s="1">
        <v>77.286041189931296</v>
      </c>
      <c r="C1947" s="1">
        <v>103.270815074496</v>
      </c>
      <c r="D1947" s="1">
        <v>107.008302583025</v>
      </c>
      <c r="E1947" s="1">
        <v>110.449515905947</v>
      </c>
      <c r="F1947" s="1">
        <v>68.416550441655005</v>
      </c>
      <c r="G1947" s="1">
        <v>61.946033210332097</v>
      </c>
      <c r="H1947" s="1">
        <v>83.718851320055506</v>
      </c>
      <c r="I1947" s="1">
        <v>88.647498831229498</v>
      </c>
      <c r="J1947" s="1">
        <v>79.132380073800704</v>
      </c>
      <c r="K1947" s="1">
        <v>118.53266787658799</v>
      </c>
    </row>
    <row r="1948" spans="1:11" x14ac:dyDescent="0.35">
      <c r="A1948" s="1">
        <v>110.31728564878399</v>
      </c>
      <c r="B1948" s="1">
        <v>76.299771167047993</v>
      </c>
      <c r="C1948" s="1">
        <v>103.212094653812</v>
      </c>
      <c r="D1948" s="1">
        <v>105.168357933579</v>
      </c>
      <c r="E1948" s="1">
        <v>109.863992623328</v>
      </c>
      <c r="F1948" s="1">
        <v>71.843328684332803</v>
      </c>
      <c r="G1948" s="1">
        <v>63.940036900369002</v>
      </c>
      <c r="H1948" s="1">
        <v>85.715609078276898</v>
      </c>
      <c r="I1948" s="1">
        <v>87.887798036465597</v>
      </c>
      <c r="J1948" s="1">
        <v>79.374077490774894</v>
      </c>
      <c r="K1948" s="1">
        <v>120.682849364791</v>
      </c>
    </row>
    <row r="1949" spans="1:11" x14ac:dyDescent="0.35">
      <c r="A1949" s="1">
        <v>105.315910132966</v>
      </c>
      <c r="B1949" s="1">
        <v>75.131350114416406</v>
      </c>
      <c r="C1949" s="1">
        <v>101.849255039439</v>
      </c>
      <c r="D1949" s="1">
        <v>107.321955719557</v>
      </c>
      <c r="E1949" s="1">
        <v>109.197786998616</v>
      </c>
      <c r="F1949" s="1">
        <v>74.421664342166395</v>
      </c>
      <c r="G1949" s="1">
        <v>65.912822878228695</v>
      </c>
      <c r="H1949" s="1">
        <v>86.162575266326897</v>
      </c>
      <c r="I1949" s="1">
        <v>87.385694249649305</v>
      </c>
      <c r="J1949" s="1">
        <v>78.068726937269304</v>
      </c>
      <c r="K1949" s="1">
        <v>122.200998185117</v>
      </c>
    </row>
    <row r="1950" spans="1:11" x14ac:dyDescent="0.35">
      <c r="A1950" s="1">
        <v>115.083906464924</v>
      </c>
      <c r="B1950" s="1">
        <v>75.408695652173904</v>
      </c>
      <c r="C1950" s="1">
        <v>100.58720420683601</v>
      </c>
      <c r="D1950" s="1">
        <v>109.769833948339</v>
      </c>
      <c r="E1950" s="1">
        <v>109.816505301982</v>
      </c>
      <c r="F1950" s="1">
        <v>71.459321245932102</v>
      </c>
      <c r="G1950" s="1">
        <v>64.888837638376302</v>
      </c>
      <c r="H1950" s="1">
        <v>84.388605836035097</v>
      </c>
      <c r="I1950" s="1">
        <v>88.450210378681604</v>
      </c>
      <c r="J1950" s="1">
        <v>76.526291512915094</v>
      </c>
      <c r="K1950" s="1">
        <v>123.431488203266</v>
      </c>
    </row>
    <row r="1951" spans="1:11" x14ac:dyDescent="0.35">
      <c r="A1951" s="1">
        <v>119.81934892251201</v>
      </c>
      <c r="B1951" s="1">
        <v>76.173913043478194</v>
      </c>
      <c r="C1951" s="1">
        <v>102.456617002629</v>
      </c>
      <c r="D1951" s="1">
        <v>107.33671586715801</v>
      </c>
      <c r="E1951" s="1">
        <v>108.148916551406</v>
      </c>
      <c r="F1951" s="1">
        <v>68.442119944211896</v>
      </c>
      <c r="G1951" s="1">
        <v>63.991697416974098</v>
      </c>
      <c r="H1951" s="1">
        <v>82.6901343214451</v>
      </c>
      <c r="I1951" s="1">
        <v>89.234221598877895</v>
      </c>
      <c r="J1951" s="1">
        <v>76.553044280442805</v>
      </c>
      <c r="K1951" s="1">
        <v>120.809437386569</v>
      </c>
    </row>
    <row r="1952" spans="1:11" x14ac:dyDescent="0.35">
      <c r="A1952" s="1">
        <v>108.72077028885801</v>
      </c>
      <c r="B1952" s="1">
        <v>75.480549199084606</v>
      </c>
      <c r="C1952" s="1">
        <v>102.961875547765</v>
      </c>
      <c r="D1952" s="1">
        <v>105.917435424354</v>
      </c>
      <c r="E1952" s="1">
        <v>106.17611802674</v>
      </c>
      <c r="F1952" s="1">
        <v>70.3361227336122</v>
      </c>
      <c r="G1952" s="1">
        <v>65.606088560885595</v>
      </c>
      <c r="H1952" s="1">
        <v>82.80453913849</v>
      </c>
      <c r="I1952" s="1">
        <v>89.8284244974286</v>
      </c>
      <c r="J1952" s="1">
        <v>77.145756457564502</v>
      </c>
      <c r="K1952" s="1">
        <v>117.98094373865599</v>
      </c>
    </row>
    <row r="1953" spans="1:11" x14ac:dyDescent="0.35">
      <c r="A1953" s="1">
        <v>101.260430994956</v>
      </c>
      <c r="B1953" s="1">
        <v>75.551029748283696</v>
      </c>
      <c r="C1953" s="1">
        <v>102.05127081507401</v>
      </c>
      <c r="D1953" s="1">
        <v>107.749077490774</v>
      </c>
      <c r="E1953" s="1">
        <v>105.790225910557</v>
      </c>
      <c r="F1953" s="1">
        <v>72.781032078103195</v>
      </c>
      <c r="G1953" s="1">
        <v>66.597785977859701</v>
      </c>
      <c r="H1953" s="1">
        <v>83.235757295043896</v>
      </c>
      <c r="I1953" s="1">
        <v>88.771388499298695</v>
      </c>
      <c r="J1953" s="1">
        <v>77.092712177121697</v>
      </c>
      <c r="K1953" s="1">
        <v>116.94918330308499</v>
      </c>
    </row>
    <row r="1954" spans="1:11" x14ac:dyDescent="0.35">
      <c r="A1954" s="1">
        <v>112.20449335167299</v>
      </c>
      <c r="B1954" s="1">
        <v>76.810983981693298</v>
      </c>
      <c r="C1954" s="1">
        <v>102.839614373356</v>
      </c>
      <c r="D1954" s="1">
        <v>108.703413284132</v>
      </c>
      <c r="E1954" s="1">
        <v>108.721069617335</v>
      </c>
      <c r="F1954" s="1">
        <v>70.608554160855405</v>
      </c>
      <c r="G1954" s="1">
        <v>65.224630996309898</v>
      </c>
      <c r="H1954" s="1">
        <v>83.640574339972204</v>
      </c>
      <c r="I1954" s="1">
        <v>88.597475455820401</v>
      </c>
      <c r="J1954" s="1">
        <v>77.391605166051605</v>
      </c>
      <c r="K1954" s="1">
        <v>117.830308529945</v>
      </c>
    </row>
    <row r="1955" spans="1:11" x14ac:dyDescent="0.35">
      <c r="A1955" s="1">
        <v>119.600183402109</v>
      </c>
      <c r="B1955" s="1">
        <v>77.234324942791702</v>
      </c>
      <c r="C1955" s="1">
        <v>103.72918492550301</v>
      </c>
      <c r="D1955" s="1">
        <v>107.48892988929801</v>
      </c>
      <c r="E1955" s="1">
        <v>109.855693868141</v>
      </c>
      <c r="F1955" s="1">
        <v>68.521617852161697</v>
      </c>
      <c r="G1955" s="1">
        <v>63.080719557195501</v>
      </c>
      <c r="H1955" s="1">
        <v>84.387679481241307</v>
      </c>
      <c r="I1955" s="1">
        <v>88.815334268349702</v>
      </c>
      <c r="J1955" s="1">
        <v>77.928966789667797</v>
      </c>
      <c r="K1955" s="1">
        <v>117.71143375680499</v>
      </c>
    </row>
    <row r="1956" spans="1:11" x14ac:dyDescent="0.35">
      <c r="A1956" s="1">
        <v>111.45942228335601</v>
      </c>
      <c r="B1956" s="1">
        <v>75.855377574370706</v>
      </c>
      <c r="C1956" s="1">
        <v>102.117440841367</v>
      </c>
      <c r="D1956" s="1">
        <v>105.50922509225001</v>
      </c>
      <c r="E1956" s="1">
        <v>108.82941447671701</v>
      </c>
      <c r="F1956" s="1">
        <v>71.022780102278006</v>
      </c>
      <c r="G1956" s="1">
        <v>65.273062730627302</v>
      </c>
      <c r="H1956" s="1">
        <v>85.859194071329298</v>
      </c>
      <c r="I1956" s="1">
        <v>88.273492286115001</v>
      </c>
      <c r="J1956" s="1">
        <v>78.526291512915094</v>
      </c>
      <c r="K1956" s="1">
        <v>121.35843920145101</v>
      </c>
    </row>
    <row r="1957" spans="1:11" x14ac:dyDescent="0.35">
      <c r="A1957" s="1">
        <v>104.91013296652901</v>
      </c>
      <c r="B1957" s="1">
        <v>75.123112128146403</v>
      </c>
      <c r="C1957" s="1">
        <v>100.65600350569601</v>
      </c>
      <c r="D1957" s="1">
        <v>106.747232472324</v>
      </c>
      <c r="E1957" s="1">
        <v>108.555555555555</v>
      </c>
      <c r="F1957" s="1">
        <v>73.589028358902794</v>
      </c>
      <c r="G1957" s="1">
        <v>68.3408671586715</v>
      </c>
      <c r="H1957" s="1">
        <v>85.481241315423802</v>
      </c>
      <c r="I1957" s="1">
        <v>87.308087891538094</v>
      </c>
      <c r="J1957" s="1">
        <v>78.360239852398493</v>
      </c>
      <c r="K1957" s="1">
        <v>122.50453720508099</v>
      </c>
    </row>
    <row r="1958" spans="1:11" x14ac:dyDescent="0.35">
      <c r="A1958" s="1">
        <v>113.793672627235</v>
      </c>
      <c r="B1958" s="1">
        <v>76.580778032036605</v>
      </c>
      <c r="C1958" s="1">
        <v>101.34268185801901</v>
      </c>
      <c r="D1958" s="1">
        <v>108.300276752767</v>
      </c>
      <c r="E1958" s="1">
        <v>110.41447671738101</v>
      </c>
      <c r="F1958" s="1">
        <v>71.315667131566698</v>
      </c>
      <c r="G1958" s="1">
        <v>66.259686346863404</v>
      </c>
      <c r="H1958" s="1">
        <v>83.718851320055506</v>
      </c>
      <c r="I1958" s="1">
        <v>87.944834034595601</v>
      </c>
      <c r="J1958" s="1">
        <v>78.5839483394833</v>
      </c>
      <c r="K1958" s="1">
        <v>121.94373865698699</v>
      </c>
    </row>
    <row r="1959" spans="1:11" x14ac:dyDescent="0.35">
      <c r="A1959" s="1">
        <v>119.364511691884</v>
      </c>
      <c r="B1959" s="1">
        <v>77.654919908466795</v>
      </c>
      <c r="C1959" s="1">
        <v>101.457493426818</v>
      </c>
      <c r="D1959" s="1">
        <v>107.348708487084</v>
      </c>
      <c r="E1959" s="1">
        <v>109.18856615951999</v>
      </c>
      <c r="F1959" s="1">
        <v>69.206880520688003</v>
      </c>
      <c r="G1959" s="1">
        <v>64.107933579335693</v>
      </c>
      <c r="H1959" s="1">
        <v>82.550717924965198</v>
      </c>
      <c r="I1959" s="1">
        <v>88.730247779336096</v>
      </c>
      <c r="J1959" s="1">
        <v>79.011531365313601</v>
      </c>
      <c r="K1959" s="1">
        <v>118.887477313974</v>
      </c>
    </row>
    <row r="1960" spans="1:11" x14ac:dyDescent="0.35">
      <c r="A1960" s="1">
        <v>109.524988537368</v>
      </c>
      <c r="B1960" s="1">
        <v>75.734096109839797</v>
      </c>
      <c r="C1960" s="1">
        <v>100.481156879929</v>
      </c>
      <c r="D1960" s="1">
        <v>105.55581180811799</v>
      </c>
      <c r="E1960" s="1">
        <v>106.636237897648</v>
      </c>
      <c r="F1960" s="1">
        <v>70.694560669455996</v>
      </c>
      <c r="G1960" s="1">
        <v>66.457103321033202</v>
      </c>
      <c r="H1960" s="1">
        <v>83.330708661417304</v>
      </c>
      <c r="I1960" s="1">
        <v>89.274427302477704</v>
      </c>
      <c r="J1960" s="1">
        <v>77.087177121771205</v>
      </c>
      <c r="K1960" s="1">
        <v>119.698729582577</v>
      </c>
    </row>
    <row r="1961" spans="1:11" x14ac:dyDescent="0.35">
      <c r="A1961" s="1">
        <v>99.730857404860103</v>
      </c>
      <c r="B1961" s="1">
        <v>73.9597254004576</v>
      </c>
      <c r="C1961" s="1">
        <v>99.518843120070102</v>
      </c>
      <c r="D1961" s="1">
        <v>106.85747232472301</v>
      </c>
      <c r="E1961" s="1">
        <v>106.799446749654</v>
      </c>
      <c r="F1961" s="1">
        <v>73.242677824267702</v>
      </c>
      <c r="G1961" s="1">
        <v>67.457564575645705</v>
      </c>
      <c r="H1961" s="1">
        <v>83.517832329782294</v>
      </c>
      <c r="I1961" s="1">
        <v>88.7405329593267</v>
      </c>
      <c r="J1961" s="1">
        <v>76.318265682656801</v>
      </c>
      <c r="K1961" s="1">
        <v>118.617059891107</v>
      </c>
    </row>
    <row r="1962" spans="1:11" x14ac:dyDescent="0.35">
      <c r="A1962" s="1">
        <v>108.577258138468</v>
      </c>
      <c r="B1962" s="1">
        <v>75.278718535469096</v>
      </c>
      <c r="C1962" s="1">
        <v>101.54382120946499</v>
      </c>
      <c r="D1962" s="1">
        <v>108.48201107011</v>
      </c>
      <c r="E1962" s="1">
        <v>110.397418165053</v>
      </c>
      <c r="F1962" s="1">
        <v>70.816364481636398</v>
      </c>
      <c r="G1962" s="1">
        <v>66.591328413284103</v>
      </c>
      <c r="H1962" s="1">
        <v>83.044928207503403</v>
      </c>
      <c r="I1962" s="1">
        <v>89.664329125759707</v>
      </c>
      <c r="J1962" s="1">
        <v>76.727859778597704</v>
      </c>
      <c r="K1962" s="1">
        <v>117.863430127041</v>
      </c>
    </row>
    <row r="1963" spans="1:11" x14ac:dyDescent="0.35">
      <c r="A1963" s="1">
        <v>118.616231086657</v>
      </c>
      <c r="B1963" s="1">
        <v>76.552860411899303</v>
      </c>
      <c r="C1963" s="1">
        <v>104.384312007011</v>
      </c>
      <c r="D1963" s="1">
        <v>107.923892988929</v>
      </c>
      <c r="E1963" s="1">
        <v>111.05163669893901</v>
      </c>
      <c r="F1963" s="1">
        <v>68.933054393305397</v>
      </c>
      <c r="G1963" s="1">
        <v>64.439114391143903</v>
      </c>
      <c r="H1963" s="1">
        <v>83.543770264011101</v>
      </c>
      <c r="I1963" s="1">
        <v>89.859280037400595</v>
      </c>
      <c r="J1963" s="1">
        <v>77.984778597785905</v>
      </c>
      <c r="K1963" s="1">
        <v>119.44101633393799</v>
      </c>
    </row>
    <row r="1964" spans="1:11" x14ac:dyDescent="0.35">
      <c r="A1964" s="1">
        <v>112.88537368179701</v>
      </c>
      <c r="B1964" s="1">
        <v>74.888787185354602</v>
      </c>
      <c r="C1964" s="1">
        <v>104.539000876424</v>
      </c>
      <c r="D1964" s="1">
        <v>106.642988929889</v>
      </c>
      <c r="E1964" s="1">
        <v>110.690179806362</v>
      </c>
      <c r="F1964" s="1">
        <v>70.975360297536</v>
      </c>
      <c r="G1964" s="1">
        <v>65.300738007380005</v>
      </c>
      <c r="H1964" s="1">
        <v>85.162575266326897</v>
      </c>
      <c r="I1964" s="1">
        <v>88.565217391304301</v>
      </c>
      <c r="J1964" s="1">
        <v>78.296125461254604</v>
      </c>
      <c r="K1964" s="1">
        <v>123.82985480943699</v>
      </c>
    </row>
    <row r="1965" spans="1:11" x14ac:dyDescent="0.35">
      <c r="A1965" s="1">
        <v>106.66895919303001</v>
      </c>
      <c r="B1965" s="1">
        <v>74.403203661327197</v>
      </c>
      <c r="C1965" s="1">
        <v>102.395267309377</v>
      </c>
      <c r="D1965" s="1">
        <v>108.648062730627</v>
      </c>
      <c r="E1965" s="1">
        <v>110.918395573997</v>
      </c>
      <c r="F1965" s="1">
        <v>73.487680148768007</v>
      </c>
      <c r="G1965" s="1">
        <v>67.558118081180794</v>
      </c>
      <c r="H1965" s="1">
        <v>85.620194534506695</v>
      </c>
      <c r="I1965" s="1">
        <v>86.531089294062596</v>
      </c>
      <c r="J1965" s="1">
        <v>78.407287822878203</v>
      </c>
      <c r="K1965" s="1">
        <v>122.949637023593</v>
      </c>
    </row>
    <row r="1966" spans="1:11" x14ac:dyDescent="0.35">
      <c r="A1966" s="1">
        <v>114.90875745071</v>
      </c>
      <c r="B1966" s="1">
        <v>76.269565217391303</v>
      </c>
      <c r="C1966" s="1">
        <v>102.05214723926299</v>
      </c>
      <c r="D1966" s="1">
        <v>110.415590405904</v>
      </c>
      <c r="E1966" s="1">
        <v>111.42738589211601</v>
      </c>
      <c r="F1966" s="1">
        <v>71.756392375639194</v>
      </c>
      <c r="G1966" s="1">
        <v>66.775369003690003</v>
      </c>
      <c r="H1966" s="1">
        <v>84.334877257989803</v>
      </c>
      <c r="I1966" s="1">
        <v>86.995792426367402</v>
      </c>
      <c r="J1966" s="1">
        <v>78.662361623616206</v>
      </c>
      <c r="K1966" s="1">
        <v>119.94056261343</v>
      </c>
    </row>
    <row r="1967" spans="1:11" x14ac:dyDescent="0.35">
      <c r="A1967" s="1">
        <v>122.044933516735</v>
      </c>
      <c r="B1967" s="1">
        <v>77.284210526315704</v>
      </c>
      <c r="C1967" s="1">
        <v>103.868098159509</v>
      </c>
      <c r="D1967" s="1">
        <v>107.440498154981</v>
      </c>
      <c r="E1967" s="1">
        <v>109.790225910557</v>
      </c>
      <c r="F1967" s="1">
        <v>69.563923756392299</v>
      </c>
      <c r="G1967" s="1">
        <v>64.997232472324697</v>
      </c>
      <c r="H1967" s="1">
        <v>82.475683186660405</v>
      </c>
      <c r="I1967" s="1">
        <v>87.703132304815298</v>
      </c>
      <c r="J1967" s="1">
        <v>79.591328413284103</v>
      </c>
      <c r="K1967" s="1">
        <v>118.004990925589</v>
      </c>
    </row>
    <row r="1968" spans="1:11" x14ac:dyDescent="0.35">
      <c r="A1968" s="1">
        <v>113.38285190279601</v>
      </c>
      <c r="B1968" s="1">
        <v>73.954233409610893</v>
      </c>
      <c r="C1968" s="1">
        <v>103.35626643295301</v>
      </c>
      <c r="D1968" s="1">
        <v>105.449723247232</v>
      </c>
      <c r="E1968" s="1">
        <v>107.58229598893401</v>
      </c>
      <c r="F1968" s="1">
        <v>70.672710367270994</v>
      </c>
      <c r="G1968" s="1">
        <v>67.442343173431695</v>
      </c>
      <c r="H1968" s="1">
        <v>82.790180639184797</v>
      </c>
      <c r="I1968" s="1">
        <v>89.048620850864793</v>
      </c>
      <c r="J1968" s="1">
        <v>80.357933579335693</v>
      </c>
      <c r="K1968" s="1">
        <v>118.91560798547999</v>
      </c>
    </row>
    <row r="1969" spans="1:11" x14ac:dyDescent="0.35">
      <c r="A1969" s="1">
        <v>103.106373223292</v>
      </c>
      <c r="B1969" s="1">
        <v>72.057665903890097</v>
      </c>
      <c r="C1969" s="1">
        <v>101.71472392638</v>
      </c>
      <c r="D1969" s="1">
        <v>106.958948339483</v>
      </c>
      <c r="E1969" s="1">
        <v>107.500230520977</v>
      </c>
      <c r="F1969" s="1">
        <v>71.773128777312806</v>
      </c>
      <c r="G1969" s="1">
        <v>69.382380073800704</v>
      </c>
      <c r="H1969" s="1">
        <v>83.116257526632594</v>
      </c>
      <c r="I1969" s="1">
        <v>90.160355306217795</v>
      </c>
      <c r="J1969" s="1">
        <v>80.475092250922501</v>
      </c>
      <c r="K1969" s="1">
        <v>116.612068965517</v>
      </c>
    </row>
    <row r="1970" spans="1:11" x14ac:dyDescent="0.35">
      <c r="A1970" s="1">
        <v>110.24759284731699</v>
      </c>
      <c r="B1970" s="1">
        <v>75.356064073226506</v>
      </c>
      <c r="C1970" s="1">
        <v>104.764241893076</v>
      </c>
      <c r="D1970" s="1">
        <v>109.599630996309</v>
      </c>
      <c r="E1970" s="1">
        <v>110.72844628861201</v>
      </c>
      <c r="F1970" s="1">
        <v>70.149232914923203</v>
      </c>
      <c r="G1970" s="1">
        <v>67.537361623616206</v>
      </c>
      <c r="H1970" s="1">
        <v>83.439555349698907</v>
      </c>
      <c r="I1970" s="1">
        <v>89.015427769985905</v>
      </c>
      <c r="J1970" s="1">
        <v>77.523985239852294</v>
      </c>
      <c r="K1970" s="1">
        <v>114.79764065335701</v>
      </c>
    </row>
    <row r="1971" spans="1:11" x14ac:dyDescent="0.35">
      <c r="A1971" s="1">
        <v>119.480972031178</v>
      </c>
      <c r="B1971" s="1">
        <v>78.648512585812298</v>
      </c>
      <c r="C1971" s="1">
        <v>105.75065731814099</v>
      </c>
      <c r="D1971" s="1">
        <v>107.988007380073</v>
      </c>
      <c r="E1971" s="1">
        <v>110.796680497925</v>
      </c>
      <c r="F1971" s="1">
        <v>69.874012087401198</v>
      </c>
      <c r="G1971" s="1">
        <v>64.478782287822796</v>
      </c>
      <c r="H1971" s="1">
        <v>84.070866141732196</v>
      </c>
      <c r="I1971" s="1">
        <v>87.491818606825603</v>
      </c>
      <c r="J1971" s="1">
        <v>76.068726937269304</v>
      </c>
      <c r="K1971" s="1">
        <v>119.313520871143</v>
      </c>
    </row>
    <row r="1972" spans="1:11" x14ac:dyDescent="0.35">
      <c r="A1972" s="1">
        <v>113.114626318202</v>
      </c>
      <c r="B1972" s="1">
        <v>76.454462242562897</v>
      </c>
      <c r="C1972" s="1">
        <v>103.86064855390001</v>
      </c>
      <c r="D1972" s="1">
        <v>106.239852398523</v>
      </c>
      <c r="E1972" s="1">
        <v>109.828031350852</v>
      </c>
      <c r="F1972" s="1">
        <v>72.236169223616898</v>
      </c>
      <c r="G1972" s="1">
        <v>64.7089483394833</v>
      </c>
      <c r="H1972" s="1">
        <v>85.575729504400101</v>
      </c>
      <c r="I1972" s="1">
        <v>87.300140252454398</v>
      </c>
      <c r="J1972" s="1">
        <v>77.083487084870796</v>
      </c>
      <c r="K1972" s="1">
        <v>122.95281306715</v>
      </c>
    </row>
    <row r="1973" spans="1:11" x14ac:dyDescent="0.35">
      <c r="A1973" s="1">
        <v>105.19853278312701</v>
      </c>
      <c r="B1973" s="1">
        <v>73.405034324942704</v>
      </c>
      <c r="C1973" s="1">
        <v>102.186240140227</v>
      </c>
      <c r="D1973" s="1">
        <v>107.049354243542</v>
      </c>
      <c r="E1973" s="1">
        <v>109.547256800368</v>
      </c>
      <c r="F1973" s="1">
        <v>73.203161320316099</v>
      </c>
      <c r="G1973" s="1">
        <v>67.2181734317343</v>
      </c>
      <c r="H1973" s="1">
        <v>85.189902732746603</v>
      </c>
      <c r="I1973" s="1">
        <v>87.517064048620796</v>
      </c>
      <c r="J1973" s="1">
        <v>78.147140221402196</v>
      </c>
      <c r="K1973" s="1">
        <v>120.58393829401</v>
      </c>
    </row>
    <row r="1974" spans="1:11" x14ac:dyDescent="0.35">
      <c r="A1974" s="1">
        <v>110.831270059605</v>
      </c>
      <c r="B1974" s="1">
        <v>74.850343249427894</v>
      </c>
      <c r="C1974" s="1">
        <v>102.689745836985</v>
      </c>
      <c r="D1974" s="1">
        <v>108.792896678966</v>
      </c>
      <c r="E1974" s="1">
        <v>110.067773167358</v>
      </c>
      <c r="F1974" s="1">
        <v>70.218967921896706</v>
      </c>
      <c r="G1974" s="1">
        <v>66.503228782287806</v>
      </c>
      <c r="H1974" s="1">
        <v>83.250115794349199</v>
      </c>
      <c r="I1974" s="1">
        <v>88.058906030855496</v>
      </c>
      <c r="J1974" s="1">
        <v>78.028597785977794</v>
      </c>
      <c r="K1974" s="1">
        <v>117.53947368420999</v>
      </c>
    </row>
    <row r="1975" spans="1:11" x14ac:dyDescent="0.35">
      <c r="A1975" s="1">
        <v>119.087574507106</v>
      </c>
      <c r="B1975" s="1">
        <v>77.882379862700205</v>
      </c>
      <c r="C1975" s="1">
        <v>103.443470639789</v>
      </c>
      <c r="D1975" s="1">
        <v>106.859778597785</v>
      </c>
      <c r="E1975" s="1">
        <v>107.80497925311199</v>
      </c>
      <c r="F1975" s="1">
        <v>68.659228265922806</v>
      </c>
      <c r="G1975" s="1">
        <v>64.888837638376302</v>
      </c>
      <c r="H1975" s="1">
        <v>82.136637332098104</v>
      </c>
      <c r="I1975" s="1">
        <v>88.411407199625899</v>
      </c>
      <c r="J1975" s="1">
        <v>75.603782287822796</v>
      </c>
      <c r="K1975" s="1">
        <v>119.104355716878</v>
      </c>
    </row>
    <row r="1976" spans="1:11" x14ac:dyDescent="0.35">
      <c r="A1976" s="1">
        <v>111.74782209995401</v>
      </c>
      <c r="B1976" s="1">
        <v>78.287871853546903</v>
      </c>
      <c r="C1976" s="1">
        <v>102.51489921121799</v>
      </c>
      <c r="D1976" s="1">
        <v>107.227398523985</v>
      </c>
      <c r="E1976" s="1">
        <v>109.601198709082</v>
      </c>
      <c r="F1976" s="1">
        <v>70.761506276150598</v>
      </c>
      <c r="G1976" s="1">
        <v>66.965405904058997</v>
      </c>
      <c r="H1976" s="1">
        <v>83.426123205187494</v>
      </c>
      <c r="I1976" s="1">
        <v>88.590930341280895</v>
      </c>
      <c r="J1976" s="1">
        <v>76.018911439114305</v>
      </c>
      <c r="K1976" s="1">
        <v>120.063520871143</v>
      </c>
    </row>
    <row r="1977" spans="1:11" x14ac:dyDescent="0.35">
      <c r="A1977" s="1">
        <v>100.442916093535</v>
      </c>
      <c r="B1977" s="1">
        <v>75.809153318077804</v>
      </c>
      <c r="C1977" s="1">
        <v>101.03856266432901</v>
      </c>
      <c r="D1977" s="1">
        <v>108.617619926199</v>
      </c>
      <c r="E1977" s="1">
        <v>112.50622406639</v>
      </c>
      <c r="F1977" s="1">
        <v>72.293351929335103</v>
      </c>
      <c r="G1977" s="1">
        <v>68.541051660516601</v>
      </c>
      <c r="H1977" s="1">
        <v>83.962019453450594</v>
      </c>
      <c r="I1977" s="1">
        <v>89.0972417017297</v>
      </c>
      <c r="J1977" s="1">
        <v>77.226014760147606</v>
      </c>
      <c r="K1977" s="1">
        <v>116.90834845735</v>
      </c>
    </row>
    <row r="1978" spans="1:11" x14ac:dyDescent="0.35">
      <c r="A1978" s="1">
        <v>106.43558000917</v>
      </c>
      <c r="B1978" s="1">
        <v>75.291533180778003</v>
      </c>
      <c r="C1978" s="1">
        <v>101.92681858019201</v>
      </c>
      <c r="D1978" s="1">
        <v>107.879151291512</v>
      </c>
      <c r="E1978" s="1">
        <v>110.156293222683</v>
      </c>
      <c r="F1978" s="1">
        <v>71.325894932589406</v>
      </c>
      <c r="G1978" s="1">
        <v>66.483394833948296</v>
      </c>
      <c r="H1978" s="1">
        <v>83.672996757758199</v>
      </c>
      <c r="I1978" s="1">
        <v>88.934548854604898</v>
      </c>
      <c r="J1978" s="1">
        <v>78.628690036900295</v>
      </c>
      <c r="K1978" s="1">
        <v>114.159255898366</v>
      </c>
    </row>
    <row r="1979" spans="1:11" x14ac:dyDescent="0.35">
      <c r="A1979" s="1">
        <v>117.619440623567</v>
      </c>
      <c r="B1979" s="1">
        <v>76.073226544622401</v>
      </c>
      <c r="C1979" s="1">
        <v>103.56178790534599</v>
      </c>
      <c r="D1979" s="1">
        <v>110.552121771217</v>
      </c>
      <c r="E1979" s="1">
        <v>110.268326417704</v>
      </c>
      <c r="F1979" s="1">
        <v>71.223152022315205</v>
      </c>
      <c r="G1979" s="1">
        <v>63.404981549815403</v>
      </c>
      <c r="H1979" s="1">
        <v>83.541454377026298</v>
      </c>
      <c r="I1979" s="1">
        <v>88.659186535764306</v>
      </c>
      <c r="J1979" s="1">
        <v>77.575184501845001</v>
      </c>
      <c r="K1979" s="1">
        <v>119.10571687840201</v>
      </c>
    </row>
    <row r="1980" spans="1:11" x14ac:dyDescent="0.35">
      <c r="A1980" s="1">
        <v>113.267308574048</v>
      </c>
      <c r="B1980" s="1">
        <v>76.599084668192205</v>
      </c>
      <c r="C1980" s="1">
        <v>103.521472392638</v>
      </c>
      <c r="D1980" s="1">
        <v>112.30719557195501</v>
      </c>
      <c r="E1980" s="1">
        <v>110.418626094974</v>
      </c>
      <c r="F1980" s="1">
        <v>73.264063226406293</v>
      </c>
      <c r="G1980" s="1">
        <v>64.403597785977794</v>
      </c>
      <c r="H1980" s="1">
        <v>84.392774432607595</v>
      </c>
      <c r="I1980" s="1">
        <v>88.680224403926999</v>
      </c>
      <c r="J1980" s="1">
        <v>77.618081180811799</v>
      </c>
      <c r="K1980" s="1">
        <v>123.062613430127</v>
      </c>
    </row>
    <row r="1981" spans="1:11" x14ac:dyDescent="0.35">
      <c r="A1981" s="1">
        <v>104.010087116001</v>
      </c>
      <c r="B1981" s="1">
        <v>78.166132723112099</v>
      </c>
      <c r="C1981" s="1">
        <v>103.055652936021</v>
      </c>
      <c r="D1981" s="1">
        <v>107.687269372693</v>
      </c>
      <c r="E1981" s="1">
        <v>110.146150299677</v>
      </c>
      <c r="F1981" s="1">
        <v>73.415155741515505</v>
      </c>
      <c r="G1981" s="1">
        <v>66.791512915129104</v>
      </c>
      <c r="H1981" s="1">
        <v>84.061602593793395</v>
      </c>
      <c r="I1981" s="1">
        <v>86.962599345488499</v>
      </c>
      <c r="J1981" s="1">
        <v>79.1817343173431</v>
      </c>
      <c r="K1981" s="1">
        <v>121.286297640653</v>
      </c>
    </row>
    <row r="1982" spans="1:11" x14ac:dyDescent="0.35">
      <c r="A1982" s="1">
        <v>109.266391563502</v>
      </c>
      <c r="B1982" s="1">
        <v>79.862700228832907</v>
      </c>
      <c r="C1982" s="1">
        <v>102.643733567046</v>
      </c>
      <c r="D1982" s="1">
        <v>107.54428044280399</v>
      </c>
      <c r="E1982" s="1">
        <v>108.196403872752</v>
      </c>
      <c r="F1982" s="1">
        <v>70.490004649000397</v>
      </c>
      <c r="G1982" s="1">
        <v>66.827952029520205</v>
      </c>
      <c r="H1982" s="1">
        <v>82.354330708661394</v>
      </c>
      <c r="I1982" s="1">
        <v>87.093501636278603</v>
      </c>
      <c r="J1982" s="1">
        <v>79.680811808117994</v>
      </c>
      <c r="K1982" s="1">
        <v>118.647005444646</v>
      </c>
    </row>
    <row r="1983" spans="1:11" x14ac:dyDescent="0.35">
      <c r="A1983" s="1">
        <v>119.19853278312701</v>
      </c>
      <c r="B1983" s="1">
        <v>77.997711670480498</v>
      </c>
      <c r="C1983" s="1">
        <v>103.64855390008699</v>
      </c>
      <c r="D1983" s="1">
        <v>106.80627306273</v>
      </c>
      <c r="E1983" s="1">
        <v>105.58091286307</v>
      </c>
      <c r="F1983" s="1">
        <v>69.700604370060404</v>
      </c>
      <c r="G1983" s="1">
        <v>64.688191881918797</v>
      </c>
      <c r="H1983" s="1">
        <v>81.397869383973998</v>
      </c>
      <c r="I1983" s="1">
        <v>87.725105189340795</v>
      </c>
      <c r="J1983" s="1">
        <v>77.969095940959406</v>
      </c>
      <c r="K1983" s="1">
        <v>120.199637023593</v>
      </c>
    </row>
    <row r="1984" spans="1:11" x14ac:dyDescent="0.35">
      <c r="A1984" s="1">
        <v>112.609353507565</v>
      </c>
      <c r="B1984" s="1">
        <v>74.694279176201306</v>
      </c>
      <c r="C1984" s="1">
        <v>103.606485539</v>
      </c>
      <c r="D1984" s="1">
        <v>107.20479704797</v>
      </c>
      <c r="E1984" s="1">
        <v>105.017058552328</v>
      </c>
      <c r="F1984" s="1">
        <v>72.658298465829802</v>
      </c>
      <c r="G1984" s="1">
        <v>66.326107011070107</v>
      </c>
      <c r="H1984" s="1">
        <v>82.516905974988404</v>
      </c>
      <c r="I1984" s="1">
        <v>88.269752220663804</v>
      </c>
      <c r="J1984" s="1">
        <v>76.855627306273007</v>
      </c>
      <c r="K1984" s="1">
        <v>121.09800362976399</v>
      </c>
    </row>
    <row r="1985" spans="1:11" x14ac:dyDescent="0.35">
      <c r="A1985" s="1">
        <v>101.495644199908</v>
      </c>
      <c r="B1985" s="1">
        <v>75.520823798627006</v>
      </c>
      <c r="C1985" s="1">
        <v>102.59903593339099</v>
      </c>
      <c r="D1985" s="1">
        <v>109.281826568265</v>
      </c>
      <c r="E1985" s="1">
        <v>107.494698017519</v>
      </c>
      <c r="F1985" s="1">
        <v>74.241748024174697</v>
      </c>
      <c r="G1985" s="1">
        <v>68.836254612546099</v>
      </c>
      <c r="H1985" s="1">
        <v>83.581750810560393</v>
      </c>
      <c r="I1985" s="1">
        <v>88.101449275362299</v>
      </c>
      <c r="J1985" s="1">
        <v>76.722324723247198</v>
      </c>
      <c r="K1985" s="1">
        <v>118.481397459165</v>
      </c>
    </row>
    <row r="1986" spans="1:11" x14ac:dyDescent="0.35">
      <c r="A1986" s="1">
        <v>104.92342961944</v>
      </c>
      <c r="B1986" s="1">
        <v>79.864073226544605</v>
      </c>
      <c r="C1986" s="1">
        <v>102.665205959684</v>
      </c>
      <c r="D1986" s="1">
        <v>107.600553505535</v>
      </c>
      <c r="E1986" s="1">
        <v>109.987551867219</v>
      </c>
      <c r="F1986" s="1">
        <v>71.287773128777303</v>
      </c>
      <c r="G1986" s="1">
        <v>69.972785977859701</v>
      </c>
      <c r="H1986" s="1">
        <v>83.812876331634996</v>
      </c>
      <c r="I1986" s="1">
        <v>88.3889668069191</v>
      </c>
      <c r="J1986" s="1">
        <v>78.514760147601393</v>
      </c>
      <c r="K1986" s="1">
        <v>116.44373865698699</v>
      </c>
    </row>
    <row r="1987" spans="1:11" x14ac:dyDescent="0.35">
      <c r="A1987" s="1">
        <v>117.87161852361299</v>
      </c>
      <c r="B1987" s="1">
        <v>80.130434782608702</v>
      </c>
      <c r="C1987" s="1">
        <v>104.396581945661</v>
      </c>
      <c r="D1987" s="1">
        <v>105.77629151291499</v>
      </c>
      <c r="E1987" s="1">
        <v>110.083909635776</v>
      </c>
      <c r="F1987" s="1">
        <v>69.451882845188194</v>
      </c>
      <c r="G1987" s="1">
        <v>70.4317343173431</v>
      </c>
      <c r="H1987" s="1">
        <v>83.584993052339001</v>
      </c>
      <c r="I1987" s="1">
        <v>88.710612435717593</v>
      </c>
      <c r="J1987" s="1">
        <v>77.736162361623599</v>
      </c>
      <c r="K1987" s="1">
        <v>120.75226860254</v>
      </c>
    </row>
    <row r="1988" spans="1:11" x14ac:dyDescent="0.35">
      <c r="A1988" s="1">
        <v>114.72260430994901</v>
      </c>
      <c r="B1988" s="1">
        <v>74.892448512585801</v>
      </c>
      <c r="C1988" s="1">
        <v>104.997370727432</v>
      </c>
      <c r="D1988" s="1">
        <v>106.970018450184</v>
      </c>
      <c r="E1988" s="1">
        <v>110.51544490548601</v>
      </c>
      <c r="F1988" s="1">
        <v>71.871222687122199</v>
      </c>
      <c r="G1988" s="1">
        <v>67.581180811808096</v>
      </c>
      <c r="H1988" s="1">
        <v>84.3311718388142</v>
      </c>
      <c r="I1988" s="1">
        <v>87.9256661991584</v>
      </c>
      <c r="J1988" s="1">
        <v>77.911900369003604</v>
      </c>
      <c r="K1988" s="1">
        <v>123.533575317604</v>
      </c>
    </row>
    <row r="1989" spans="1:11" x14ac:dyDescent="0.35">
      <c r="A1989" s="1">
        <v>106.592847317744</v>
      </c>
      <c r="B1989" s="1">
        <v>74.237986270022802</v>
      </c>
      <c r="C1989" s="1">
        <v>104.808501314636</v>
      </c>
      <c r="D1989" s="1">
        <v>109.021678966789</v>
      </c>
      <c r="E1989" s="1">
        <v>110.77455048409399</v>
      </c>
      <c r="F1989" s="1">
        <v>74.331473733147305</v>
      </c>
      <c r="G1989" s="1">
        <v>66.334870848708405</v>
      </c>
      <c r="H1989" s="1">
        <v>84.220472440944803</v>
      </c>
      <c r="I1989" s="1">
        <v>87.121084618980802</v>
      </c>
      <c r="J1989" s="1">
        <v>78.569649446494395</v>
      </c>
      <c r="K1989" s="1">
        <v>121.474591651542</v>
      </c>
    </row>
    <row r="1990" spans="1:11" x14ac:dyDescent="0.35">
      <c r="A1990" s="1">
        <v>109.94314534617099</v>
      </c>
      <c r="B1990" s="1">
        <v>80.351487414187602</v>
      </c>
      <c r="C1990" s="1">
        <v>105.102979842243</v>
      </c>
      <c r="D1990" s="1">
        <v>106.60147601476</v>
      </c>
      <c r="E1990" s="1">
        <v>108.26648224988401</v>
      </c>
      <c r="F1990" s="1">
        <v>73.101348210134802</v>
      </c>
      <c r="G1990" s="1">
        <v>65.169741697416896</v>
      </c>
      <c r="H1990" s="1">
        <v>83.357572950440002</v>
      </c>
      <c r="I1990" s="1">
        <v>88.467975689574502</v>
      </c>
      <c r="J1990" s="1">
        <v>77.771678966789594</v>
      </c>
      <c r="K1990" s="1">
        <v>118.659709618874</v>
      </c>
    </row>
    <row r="1991" spans="1:11" x14ac:dyDescent="0.35">
      <c r="A1991" s="1">
        <v>120.08161393856</v>
      </c>
      <c r="B1991" s="1">
        <v>83.231578947368405</v>
      </c>
      <c r="C1991" s="1">
        <v>104.79666958807999</v>
      </c>
      <c r="D1991" s="1">
        <v>105.17158671586699</v>
      </c>
      <c r="E1991" s="1">
        <v>106.117565698478</v>
      </c>
      <c r="F1991" s="1">
        <v>72.830311483031096</v>
      </c>
      <c r="G1991" s="1">
        <v>65.982011070110701</v>
      </c>
      <c r="H1991" s="1">
        <v>82.562297359888802</v>
      </c>
      <c r="I1991" s="1">
        <v>88.546984572230002</v>
      </c>
      <c r="J1991" s="1">
        <v>76.198339483394804</v>
      </c>
      <c r="K1991" s="1">
        <v>119.357985480943</v>
      </c>
    </row>
    <row r="1992" spans="1:11" x14ac:dyDescent="0.35">
      <c r="A1992" s="1">
        <v>115.870701513067</v>
      </c>
      <c r="B1992" s="1">
        <v>78.274599542334101</v>
      </c>
      <c r="C1992" s="1">
        <v>103.692375109553</v>
      </c>
      <c r="D1992" s="1">
        <v>108.3786900369</v>
      </c>
      <c r="E1992" s="1">
        <v>104.19133241124899</v>
      </c>
      <c r="F1992" s="1">
        <v>74.690841469084106</v>
      </c>
      <c r="G1992" s="1">
        <v>68.421586715867093</v>
      </c>
      <c r="H1992" s="1">
        <v>83.851783232978207</v>
      </c>
      <c r="I1992" s="1">
        <v>87.908835904628305</v>
      </c>
      <c r="J1992" s="1">
        <v>75.1817343173431</v>
      </c>
      <c r="K1992" s="1">
        <v>120.547186932849</v>
      </c>
    </row>
    <row r="1993" spans="1:11" x14ac:dyDescent="0.35">
      <c r="A1993" s="1">
        <v>103.75561668959099</v>
      </c>
      <c r="B1993" s="1">
        <v>73.390846681922099</v>
      </c>
      <c r="C1993" s="1">
        <v>102.706397896581</v>
      </c>
      <c r="D1993" s="1">
        <v>110.42343173431701</v>
      </c>
      <c r="E1993" s="1">
        <v>106.879668049792</v>
      </c>
      <c r="F1993" s="1">
        <v>73.326824732682397</v>
      </c>
      <c r="G1993" s="1">
        <v>67.007841328413207</v>
      </c>
      <c r="H1993" s="1">
        <v>84.651690597498799</v>
      </c>
      <c r="I1993" s="1">
        <v>87.976157082748898</v>
      </c>
      <c r="J1993" s="1">
        <v>76.373616236162306</v>
      </c>
      <c r="K1993" s="1">
        <v>117.877041742286</v>
      </c>
    </row>
    <row r="1994" spans="1:11" x14ac:dyDescent="0.35">
      <c r="A1994" s="1">
        <v>104.875745071068</v>
      </c>
      <c r="B1994" s="1">
        <v>75.997711670480498</v>
      </c>
      <c r="C1994" s="1">
        <v>104.20815074495999</v>
      </c>
      <c r="D1994" s="1">
        <v>107.205258302583</v>
      </c>
      <c r="E1994" s="1">
        <v>109.832180728446</v>
      </c>
      <c r="F1994" s="1">
        <v>69.682008368200798</v>
      </c>
      <c r="G1994" s="1">
        <v>63.883763837638298</v>
      </c>
      <c r="H1994" s="1">
        <v>84.2579898100972</v>
      </c>
      <c r="I1994" s="1">
        <v>89.224403927068707</v>
      </c>
      <c r="J1994" s="1">
        <v>77.896217712177105</v>
      </c>
      <c r="K1994" s="1">
        <v>115.95462794918301</v>
      </c>
    </row>
    <row r="1995" spans="1:11" x14ac:dyDescent="0.35">
      <c r="A1995" s="1">
        <v>117.040348464007</v>
      </c>
      <c r="B1995" s="1">
        <v>80.675057208237902</v>
      </c>
      <c r="C1995" s="1">
        <v>105.153812445223</v>
      </c>
      <c r="D1995" s="1">
        <v>104.426199261992</v>
      </c>
      <c r="E1995" s="1">
        <v>110.436606731212</v>
      </c>
      <c r="F1995" s="1">
        <v>68.881915388191501</v>
      </c>
      <c r="G1995" s="1">
        <v>64.533210332103295</v>
      </c>
      <c r="H1995" s="1">
        <v>83.381658175081</v>
      </c>
      <c r="I1995" s="1">
        <v>89.492753623188406</v>
      </c>
      <c r="J1995" s="1">
        <v>76.952029520295099</v>
      </c>
      <c r="K1995" s="1">
        <v>120.460980036297</v>
      </c>
    </row>
    <row r="1996" spans="1:11" x14ac:dyDescent="0.35">
      <c r="A1996" s="1">
        <v>116.333791838606</v>
      </c>
      <c r="B1996" s="1">
        <v>79.218306636155603</v>
      </c>
      <c r="C1996" s="1">
        <v>105.60867659947399</v>
      </c>
      <c r="D1996" s="1">
        <v>106.197878228782</v>
      </c>
      <c r="E1996" s="1">
        <v>109.890733056708</v>
      </c>
      <c r="F1996" s="1">
        <v>73.2812645281264</v>
      </c>
      <c r="G1996" s="1">
        <v>67.050276752767502</v>
      </c>
      <c r="H1996" s="1">
        <v>83.875868457619205</v>
      </c>
      <c r="I1996" s="1">
        <v>88.619448340345897</v>
      </c>
      <c r="J1996" s="1">
        <v>76.360701107010996</v>
      </c>
      <c r="K1996" s="1">
        <v>124.438747731397</v>
      </c>
    </row>
    <row r="1997" spans="1:11" x14ac:dyDescent="0.35">
      <c r="A1997" s="1">
        <v>107.16276937184701</v>
      </c>
      <c r="B1997" s="1">
        <v>76.524027459954198</v>
      </c>
      <c r="C1997" s="1">
        <v>103.88957055214701</v>
      </c>
      <c r="D1997" s="1">
        <v>108.175276752767</v>
      </c>
      <c r="E1997" s="1">
        <v>110.892116182572</v>
      </c>
      <c r="F1997" s="1">
        <v>75.865178986517904</v>
      </c>
      <c r="G1997" s="1">
        <v>67.140682656826499</v>
      </c>
      <c r="H1997" s="1">
        <v>84.127836961556199</v>
      </c>
      <c r="I1997" s="1">
        <v>87.600280504908795</v>
      </c>
      <c r="J1997" s="1">
        <v>78.134225092250901</v>
      </c>
      <c r="K1997" s="1">
        <v>122.637023593466</v>
      </c>
    </row>
    <row r="1998" spans="1:11" x14ac:dyDescent="0.35">
      <c r="A1998" s="1">
        <v>108.46996790463</v>
      </c>
      <c r="B1998" s="1">
        <v>77.737299771167002</v>
      </c>
      <c r="C1998" s="1">
        <v>104.21472392638</v>
      </c>
      <c r="D1998" s="1">
        <v>106.467712177121</v>
      </c>
      <c r="E1998" s="1">
        <v>109.695251267865</v>
      </c>
      <c r="F1998" s="1">
        <v>73.198977219897699</v>
      </c>
      <c r="G1998" s="1">
        <v>65.176660516605097</v>
      </c>
      <c r="H1998" s="1">
        <v>83.366836498378802</v>
      </c>
      <c r="I1998" s="1">
        <v>87.914913510986395</v>
      </c>
      <c r="J1998" s="1">
        <v>79.710793357933497</v>
      </c>
      <c r="K1998" s="1">
        <v>119.91606170598899</v>
      </c>
    </row>
    <row r="1999" spans="1:11" x14ac:dyDescent="0.35">
      <c r="A1999" s="1">
        <v>119.310408069692</v>
      </c>
      <c r="B1999" s="1">
        <v>80.001830663615493</v>
      </c>
      <c r="C1999" s="1">
        <v>105.837423312883</v>
      </c>
      <c r="D1999" s="1">
        <v>105.933579335793</v>
      </c>
      <c r="E1999" s="1">
        <v>107.34393729829399</v>
      </c>
      <c r="F1999" s="1">
        <v>71.329614132961396</v>
      </c>
      <c r="G1999" s="1">
        <v>66.056273062730597</v>
      </c>
      <c r="H1999" s="1">
        <v>82.313571097730403</v>
      </c>
      <c r="I1999" s="1">
        <v>88.589995324918107</v>
      </c>
      <c r="J1999" s="1">
        <v>77.637453874538707</v>
      </c>
      <c r="K1999" s="1">
        <v>121.25725952813001</v>
      </c>
    </row>
    <row r="2000" spans="1:11" x14ac:dyDescent="0.35">
      <c r="A2000" s="1">
        <v>115.646950939935</v>
      </c>
      <c r="B2000" s="1">
        <v>79.602745995423305</v>
      </c>
      <c r="C2000" s="1">
        <v>104.74978089395201</v>
      </c>
      <c r="D2000" s="1">
        <v>108.422047970479</v>
      </c>
      <c r="E2000" s="1">
        <v>105.933609958506</v>
      </c>
      <c r="F2000" s="1">
        <v>72.782891678289104</v>
      </c>
      <c r="G2000" s="1">
        <v>68.548892988929794</v>
      </c>
      <c r="H2000" s="1">
        <v>83.296896711440397</v>
      </c>
      <c r="I2000" s="1">
        <v>88.871435250116804</v>
      </c>
      <c r="J2000" s="1">
        <v>77.219557195571895</v>
      </c>
      <c r="K2000" s="1">
        <v>122.799001814882</v>
      </c>
    </row>
    <row r="2001" spans="1:11" x14ac:dyDescent="0.35">
      <c r="A2001" s="1">
        <v>103.316368638239</v>
      </c>
      <c r="B2001" s="1">
        <v>78.564302059496498</v>
      </c>
      <c r="C2001" s="1">
        <v>103.35626643295301</v>
      </c>
      <c r="D2001" s="1">
        <v>109.917435424354</v>
      </c>
      <c r="E2001" s="1">
        <v>109.050253573075</v>
      </c>
      <c r="F2001" s="1">
        <v>72.544397954439802</v>
      </c>
      <c r="G2001" s="1">
        <v>67.962177121771205</v>
      </c>
      <c r="H2001" s="1">
        <v>84.446039833256094</v>
      </c>
      <c r="I2001" s="1">
        <v>88.858345021037806</v>
      </c>
      <c r="J2001" s="1">
        <v>77.309963099630906</v>
      </c>
      <c r="K2001" s="1">
        <v>119.380671506352</v>
      </c>
    </row>
    <row r="2002" spans="1:11" x14ac:dyDescent="0.35">
      <c r="A2002" s="1">
        <v>103.607977991746</v>
      </c>
      <c r="B2002" s="1">
        <v>78.502974828375201</v>
      </c>
      <c r="C2002" s="1">
        <v>104.490359333917</v>
      </c>
      <c r="D2002" s="1">
        <v>107.32749077490701</v>
      </c>
      <c r="E2002" s="1">
        <v>111.359612724757</v>
      </c>
      <c r="F2002" s="1">
        <v>70.834960483496005</v>
      </c>
      <c r="G2002" s="1">
        <v>64.537361623616206</v>
      </c>
      <c r="H2002" s="1">
        <v>83.815655396016595</v>
      </c>
      <c r="I2002" s="1">
        <v>89.668069191210805</v>
      </c>
      <c r="J2002" s="1">
        <v>78.482933579335693</v>
      </c>
      <c r="K2002" s="1">
        <v>117.359800362976</v>
      </c>
    </row>
    <row r="2003" spans="1:11" x14ac:dyDescent="0.35">
      <c r="A2003" s="1">
        <v>116.659789087574</v>
      </c>
      <c r="B2003" s="1">
        <v>77.868649885583494</v>
      </c>
      <c r="C2003" s="1">
        <v>104.801489921121</v>
      </c>
      <c r="D2003" s="1">
        <v>104.54658671586699</v>
      </c>
      <c r="E2003" s="1">
        <v>110.661134163208</v>
      </c>
      <c r="F2003" s="1">
        <v>73.123198512319803</v>
      </c>
      <c r="G2003" s="1">
        <v>65.210332103320994</v>
      </c>
      <c r="H2003" s="1">
        <v>83.207040296433505</v>
      </c>
      <c r="I2003" s="1">
        <v>89.784011220196305</v>
      </c>
      <c r="J2003" s="1">
        <v>77.710332103320994</v>
      </c>
      <c r="K2003" s="1">
        <v>121.91333938293999</v>
      </c>
    </row>
    <row r="2004" spans="1:11" x14ac:dyDescent="0.35">
      <c r="A2004" s="1">
        <v>116.690508940852</v>
      </c>
      <c r="B2004" s="1">
        <v>76.922654462242505</v>
      </c>
      <c r="C2004" s="1">
        <v>105.572304995617</v>
      </c>
      <c r="D2004" s="1">
        <v>105.385608856088</v>
      </c>
      <c r="E2004" s="1">
        <v>109.790686952512</v>
      </c>
      <c r="F2004" s="1">
        <v>76.249186424918605</v>
      </c>
      <c r="G2004" s="1">
        <v>68.345940959409504</v>
      </c>
      <c r="H2004" s="1">
        <v>83.811023622047202</v>
      </c>
      <c r="I2004" s="1">
        <v>89.638616175783</v>
      </c>
      <c r="J2004" s="1">
        <v>77.207564575645705</v>
      </c>
      <c r="K2004" s="1">
        <v>126.31715063520799</v>
      </c>
    </row>
    <row r="2005" spans="1:11" x14ac:dyDescent="0.35">
      <c r="A2005" s="1">
        <v>107.705639614855</v>
      </c>
      <c r="B2005" s="1">
        <v>77.245766590388996</v>
      </c>
      <c r="C2005" s="1">
        <v>104.920683610867</v>
      </c>
      <c r="D2005" s="1">
        <v>108.017527675276</v>
      </c>
      <c r="E2005" s="1">
        <v>111.388197325956</v>
      </c>
      <c r="F2005" s="1">
        <v>75.030683403068295</v>
      </c>
      <c r="G2005" s="1">
        <v>67.203874538745296</v>
      </c>
      <c r="H2005" s="1">
        <v>84.126910606762294</v>
      </c>
      <c r="I2005" s="1">
        <v>88.141654978962094</v>
      </c>
      <c r="J2005" s="1">
        <v>77.995848708487003</v>
      </c>
      <c r="K2005" s="1">
        <v>123.336660617059</v>
      </c>
    </row>
    <row r="2006" spans="1:11" x14ac:dyDescent="0.35">
      <c r="A2006" s="1">
        <v>107.524988537368</v>
      </c>
      <c r="B2006" s="1">
        <v>78.276887871853503</v>
      </c>
      <c r="C2006" s="1">
        <v>104.86152497808899</v>
      </c>
      <c r="D2006" s="1">
        <v>107.44833948339399</v>
      </c>
      <c r="E2006" s="1">
        <v>110.570308898109</v>
      </c>
      <c r="F2006" s="1">
        <v>71.349139934913893</v>
      </c>
      <c r="G2006" s="1">
        <v>65.196033210332104</v>
      </c>
      <c r="H2006" s="1">
        <v>83.293191292264893</v>
      </c>
      <c r="I2006" s="1">
        <v>88.784946236559094</v>
      </c>
      <c r="J2006" s="1">
        <v>78.626845018450098</v>
      </c>
      <c r="K2006" s="1">
        <v>120.213702359346</v>
      </c>
    </row>
    <row r="2007" spans="1:11" x14ac:dyDescent="0.35">
      <c r="A2007" s="1">
        <v>118.87299403943101</v>
      </c>
      <c r="B2007" s="1">
        <v>77.547368421052596</v>
      </c>
      <c r="C2007" s="1">
        <v>105.352760736196</v>
      </c>
      <c r="D2007" s="1">
        <v>105.728782287822</v>
      </c>
      <c r="E2007" s="1">
        <v>107.857538035961</v>
      </c>
      <c r="F2007" s="1">
        <v>72.141794514179395</v>
      </c>
      <c r="G2007" s="1">
        <v>67.486162361623599</v>
      </c>
      <c r="H2007" s="1">
        <v>82.515053265400596</v>
      </c>
      <c r="I2007" s="1">
        <v>89.502571294997594</v>
      </c>
      <c r="J2007" s="1">
        <v>76.675738007380005</v>
      </c>
      <c r="K2007" s="1">
        <v>122.441470054446</v>
      </c>
    </row>
    <row r="2008" spans="1:11" x14ac:dyDescent="0.35">
      <c r="A2008" s="1">
        <v>117.248968363136</v>
      </c>
      <c r="B2008" s="1">
        <v>76.503432494279096</v>
      </c>
      <c r="C2008" s="1">
        <v>104.61349693251501</v>
      </c>
      <c r="D2008" s="1">
        <v>107.53044280442801</v>
      </c>
      <c r="E2008" s="1">
        <v>106.98478561549101</v>
      </c>
      <c r="F2008" s="1">
        <v>74.4142259414226</v>
      </c>
      <c r="G2008" s="1">
        <v>70.258302583025795</v>
      </c>
      <c r="H2008" s="1">
        <v>84.073645206113895</v>
      </c>
      <c r="I2008" s="1">
        <v>90.1944834034595</v>
      </c>
      <c r="J2008" s="1">
        <v>77.206642066420599</v>
      </c>
      <c r="K2008" s="1">
        <v>124.69056261343</v>
      </c>
    </row>
    <row r="2009" spans="1:11" x14ac:dyDescent="0.35">
      <c r="A2009" s="1">
        <v>105.699679046309</v>
      </c>
      <c r="B2009" s="1">
        <v>76.778032036613197</v>
      </c>
      <c r="C2009" s="1">
        <v>103.216038562664</v>
      </c>
      <c r="D2009" s="1">
        <v>110.398985239852</v>
      </c>
      <c r="E2009" s="1">
        <v>109.25357307514901</v>
      </c>
      <c r="F2009" s="1">
        <v>72.279404927940405</v>
      </c>
      <c r="G2009" s="1">
        <v>69.466328413284103</v>
      </c>
      <c r="H2009" s="1">
        <v>85.364057433997203</v>
      </c>
      <c r="I2009" s="1">
        <v>88.778401122019602</v>
      </c>
      <c r="J2009" s="1">
        <v>77.196033210332104</v>
      </c>
      <c r="K2009" s="1">
        <v>120.998185117967</v>
      </c>
    </row>
    <row r="2010" spans="1:11" x14ac:dyDescent="0.35">
      <c r="A2010" s="1">
        <v>103.949105914718</v>
      </c>
      <c r="B2010" s="1">
        <v>78.030663615560599</v>
      </c>
      <c r="C2010" s="1">
        <v>103.82471516213801</v>
      </c>
      <c r="D2010" s="1">
        <v>109.45802583025799</v>
      </c>
      <c r="E2010" s="1">
        <v>110.923005993545</v>
      </c>
      <c r="F2010" s="1">
        <v>69.246861924686101</v>
      </c>
      <c r="G2010" s="1">
        <v>66.125</v>
      </c>
      <c r="H2010" s="1">
        <v>84.783696155627595</v>
      </c>
      <c r="I2010" s="1">
        <v>87.5507246376811</v>
      </c>
      <c r="J2010" s="1">
        <v>78.3431734317343</v>
      </c>
      <c r="K2010" s="1">
        <v>118.78493647912801</v>
      </c>
    </row>
    <row r="2011" spans="1:11" x14ac:dyDescent="0.35">
      <c r="A2011" s="1">
        <v>116.80559376432799</v>
      </c>
      <c r="B2011" s="1">
        <v>77.620137299771102</v>
      </c>
      <c r="C2011" s="1">
        <v>104.99956178790499</v>
      </c>
      <c r="D2011" s="1">
        <v>107.21217712177101</v>
      </c>
      <c r="E2011" s="1">
        <v>110.383586906408</v>
      </c>
      <c r="F2011" s="1">
        <v>71.953974895397394</v>
      </c>
      <c r="G2011" s="1">
        <v>65.850553505535004</v>
      </c>
      <c r="H2011" s="1">
        <v>83.276980083371896</v>
      </c>
      <c r="I2011" s="1">
        <v>90.043010752688105</v>
      </c>
      <c r="J2011" s="1">
        <v>78.551199261992593</v>
      </c>
      <c r="K2011" s="1">
        <v>123.55444646098</v>
      </c>
    </row>
    <row r="2012" spans="1:11" x14ac:dyDescent="0.35">
      <c r="A2012" s="1">
        <v>118.207702888583</v>
      </c>
      <c r="B2012" s="1">
        <v>76.926315789473605</v>
      </c>
      <c r="C2012" s="1">
        <v>104.205959684487</v>
      </c>
      <c r="D2012" s="1">
        <v>107.520756457564</v>
      </c>
      <c r="E2012" s="1">
        <v>110.081604426002</v>
      </c>
      <c r="F2012" s="1">
        <v>76.263133426313303</v>
      </c>
      <c r="G2012" s="1">
        <v>68.378690036900295</v>
      </c>
      <c r="H2012" s="1">
        <v>83.1144048170449</v>
      </c>
      <c r="I2012" s="1">
        <v>91.413277232351504</v>
      </c>
      <c r="J2012" s="1">
        <v>78.062269372693706</v>
      </c>
      <c r="K2012" s="1">
        <v>127.946007259528</v>
      </c>
    </row>
    <row r="2013" spans="1:11" x14ac:dyDescent="0.35">
      <c r="A2013" s="1">
        <v>109.398899587345</v>
      </c>
      <c r="B2013" s="1">
        <v>78.657208237986197</v>
      </c>
      <c r="C2013" s="1">
        <v>102.675284837861</v>
      </c>
      <c r="D2013" s="1">
        <v>108.94880073800699</v>
      </c>
      <c r="E2013" s="1">
        <v>112.64684186260899</v>
      </c>
      <c r="F2013" s="1">
        <v>75.163179916317901</v>
      </c>
      <c r="G2013" s="1">
        <v>68.580258302583005</v>
      </c>
      <c r="H2013" s="1">
        <v>83.794812413154204</v>
      </c>
      <c r="I2013" s="1">
        <v>89.777933613838201</v>
      </c>
      <c r="J2013" s="1">
        <v>77.3385608856088</v>
      </c>
      <c r="K2013" s="1">
        <v>124.971869328493</v>
      </c>
    </row>
    <row r="2014" spans="1:11" x14ac:dyDescent="0.35">
      <c r="A2014" s="1">
        <v>107.536909674461</v>
      </c>
      <c r="B2014" s="1">
        <v>80.635240274599497</v>
      </c>
      <c r="C2014" s="1">
        <v>103.392638036809</v>
      </c>
      <c r="D2014" s="1">
        <v>106.666974169741</v>
      </c>
      <c r="E2014" s="1">
        <v>112.268787459658</v>
      </c>
      <c r="F2014" s="1">
        <v>71.762900976289998</v>
      </c>
      <c r="G2014" s="1">
        <v>66.225553505535004</v>
      </c>
      <c r="H2014" s="1">
        <v>83.3830477072718</v>
      </c>
      <c r="I2014" s="1">
        <v>89.585320243104206</v>
      </c>
      <c r="J2014" s="1">
        <v>79.080719557195494</v>
      </c>
      <c r="K2014" s="1">
        <v>122.121597096188</v>
      </c>
    </row>
    <row r="2015" spans="1:11" x14ac:dyDescent="0.35">
      <c r="A2015" s="1">
        <v>119.2512608895</v>
      </c>
      <c r="B2015" s="1">
        <v>79.892906178489596</v>
      </c>
      <c r="C2015" s="1">
        <v>104.307186678352</v>
      </c>
      <c r="D2015" s="1">
        <v>104.225092250922</v>
      </c>
      <c r="E2015" s="1">
        <v>109.775472568003</v>
      </c>
      <c r="F2015" s="1">
        <v>72.547652254765197</v>
      </c>
      <c r="G2015" s="1">
        <v>67.888837638376302</v>
      </c>
      <c r="H2015" s="1">
        <v>83.080592867068006</v>
      </c>
      <c r="I2015" s="1">
        <v>89.192145862552493</v>
      </c>
      <c r="J2015" s="1">
        <v>78.051199261992593</v>
      </c>
      <c r="K2015" s="1">
        <v>124.04491833030799</v>
      </c>
    </row>
    <row r="2016" spans="1:11" x14ac:dyDescent="0.35">
      <c r="A2016" s="1">
        <v>118.84640073360799</v>
      </c>
      <c r="B2016" s="1">
        <v>78.266361556063998</v>
      </c>
      <c r="C2016" s="1">
        <v>104.383435582822</v>
      </c>
      <c r="D2016" s="1">
        <v>107.00968634686301</v>
      </c>
      <c r="E2016" s="1">
        <v>108.247579529737</v>
      </c>
      <c r="F2016" s="1">
        <v>74.636448163644801</v>
      </c>
      <c r="G2016" s="1">
        <v>71.183118081180794</v>
      </c>
      <c r="H2016" s="1">
        <v>84.3510884668828</v>
      </c>
      <c r="I2016" s="1">
        <v>89.287517531556801</v>
      </c>
      <c r="J2016" s="1">
        <v>76.249538745387397</v>
      </c>
      <c r="K2016" s="1">
        <v>126.195099818511</v>
      </c>
    </row>
    <row r="2017" spans="1:11" x14ac:dyDescent="0.35">
      <c r="A2017" s="1">
        <v>107.174232003668</v>
      </c>
      <c r="B2017" s="1">
        <v>78.070938215102899</v>
      </c>
      <c r="C2017" s="1">
        <v>103.418930762489</v>
      </c>
      <c r="D2017" s="1">
        <v>111.011531365313</v>
      </c>
      <c r="E2017" s="1">
        <v>110.836330106039</v>
      </c>
      <c r="F2017" s="1">
        <v>72.693630869363005</v>
      </c>
      <c r="G2017" s="1">
        <v>70.410516605165995</v>
      </c>
      <c r="H2017" s="1">
        <v>85.2686428902269</v>
      </c>
      <c r="I2017" s="1">
        <v>90.551192145862501</v>
      </c>
      <c r="J2017" s="1">
        <v>77.263837638376302</v>
      </c>
      <c r="K2017" s="1">
        <v>121.974591651542</v>
      </c>
    </row>
    <row r="2018" spans="1:11" x14ac:dyDescent="0.35">
      <c r="A2018" s="1">
        <v>102.256762952773</v>
      </c>
      <c r="B2018" s="1">
        <v>79.070938215102899</v>
      </c>
      <c r="C2018" s="1">
        <v>103.32296231375901</v>
      </c>
      <c r="D2018" s="1">
        <v>109.06503690036899</v>
      </c>
      <c r="E2018" s="1">
        <v>112.003227293683</v>
      </c>
      <c r="F2018" s="1">
        <v>69.995815899581501</v>
      </c>
      <c r="G2018" s="1">
        <v>66.668819188191804</v>
      </c>
      <c r="H2018" s="1">
        <v>84.381658175081</v>
      </c>
      <c r="I2018" s="1">
        <v>90.538569424964905</v>
      </c>
      <c r="J2018" s="1">
        <v>79.906365313653097</v>
      </c>
      <c r="K2018" s="1">
        <v>119.90335753175999</v>
      </c>
    </row>
    <row r="2019" spans="1:11" x14ac:dyDescent="0.35">
      <c r="A2019" s="1">
        <v>114.10912425492801</v>
      </c>
      <c r="B2019" s="1">
        <v>78.795423340960994</v>
      </c>
      <c r="C2019" s="1">
        <v>102.95179666958801</v>
      </c>
      <c r="D2019" s="1">
        <v>107.036439114391</v>
      </c>
      <c r="E2019" s="1">
        <v>111.62194559704901</v>
      </c>
      <c r="F2019" s="1">
        <v>72.500232450023205</v>
      </c>
      <c r="G2019" s="1">
        <v>66.112546125461193</v>
      </c>
      <c r="H2019" s="1">
        <v>83.264474293654402</v>
      </c>
      <c r="I2019" s="1">
        <v>89.587657784011199</v>
      </c>
      <c r="J2019" s="1">
        <v>79.016605166051605</v>
      </c>
      <c r="K2019" s="1">
        <v>123.965063520871</v>
      </c>
    </row>
    <row r="2020" spans="1:11" x14ac:dyDescent="0.35">
      <c r="A2020" s="1">
        <v>116.96607060981199</v>
      </c>
      <c r="B2020" s="1">
        <v>78.267276887871802</v>
      </c>
      <c r="C2020" s="1">
        <v>103.582383873794</v>
      </c>
      <c r="D2020" s="1">
        <v>107.497693726937</v>
      </c>
      <c r="E2020" s="1">
        <v>110.254034117104</v>
      </c>
      <c r="F2020" s="1">
        <v>76.8614597861459</v>
      </c>
      <c r="G2020" s="1">
        <v>68.457103321033202</v>
      </c>
      <c r="H2020" s="1">
        <v>83.153311718388096</v>
      </c>
      <c r="I2020" s="1">
        <v>89.032725572697501</v>
      </c>
      <c r="J2020" s="1">
        <v>78.156365313653097</v>
      </c>
      <c r="K2020" s="1">
        <v>127.85571687840201</v>
      </c>
    </row>
    <row r="2021" spans="1:11" x14ac:dyDescent="0.35">
      <c r="A2021" s="1">
        <v>107.293901879871</v>
      </c>
      <c r="B2021" s="1">
        <v>79.300228832951902</v>
      </c>
      <c r="C2021" s="1">
        <v>104.130148992112</v>
      </c>
      <c r="D2021" s="1">
        <v>108.011531365313</v>
      </c>
      <c r="E2021" s="1">
        <v>111.319502074688</v>
      </c>
      <c r="F2021" s="1">
        <v>75.675499767549894</v>
      </c>
      <c r="G2021" s="1">
        <v>67.375922509225006</v>
      </c>
      <c r="H2021" s="1">
        <v>83.221861973135702</v>
      </c>
      <c r="I2021" s="1">
        <v>89.664796633940995</v>
      </c>
      <c r="J2021" s="1">
        <v>77.723247232472303</v>
      </c>
      <c r="K2021" s="1">
        <v>124.93239564428301</v>
      </c>
    </row>
    <row r="2022" spans="1:11" x14ac:dyDescent="0.35">
      <c r="A2022" s="1">
        <v>103.381934892251</v>
      </c>
      <c r="B2022" s="1">
        <v>80.249427917620096</v>
      </c>
      <c r="C2022" s="1">
        <v>104.96012269938601</v>
      </c>
      <c r="D2022" s="1">
        <v>106.761531365313</v>
      </c>
      <c r="E2022" s="1">
        <v>111.692023974181</v>
      </c>
      <c r="F2022" s="1">
        <v>71.696420269642005</v>
      </c>
      <c r="G2022" s="1">
        <v>64.575645756457504</v>
      </c>
      <c r="H2022" s="1">
        <v>82.588235294117595</v>
      </c>
      <c r="I2022" s="1">
        <v>89.320710612435704</v>
      </c>
      <c r="J2022" s="1">
        <v>79.050738007380005</v>
      </c>
      <c r="K2022" s="1">
        <v>122.365245009074</v>
      </c>
    </row>
    <row r="2023" spans="1:11" x14ac:dyDescent="0.35">
      <c r="A2023" s="1">
        <v>115.35671710224599</v>
      </c>
      <c r="B2023" s="1">
        <v>79.341418764302006</v>
      </c>
      <c r="C2023" s="1">
        <v>104.171779141104</v>
      </c>
      <c r="D2023" s="1">
        <v>106.442804428044</v>
      </c>
      <c r="E2023" s="1">
        <v>109.006454587367</v>
      </c>
      <c r="F2023" s="1">
        <v>72.195258019525696</v>
      </c>
      <c r="G2023" s="1">
        <v>66.191420664206603</v>
      </c>
      <c r="H2023" s="1">
        <v>82.716998610467797</v>
      </c>
      <c r="I2023" s="1">
        <v>88.565684899485703</v>
      </c>
      <c r="J2023" s="1">
        <v>78.855166051660504</v>
      </c>
      <c r="K2023" s="1">
        <v>123.621597096188</v>
      </c>
    </row>
    <row r="2024" spans="1:11" x14ac:dyDescent="0.35">
      <c r="A2024" s="1">
        <v>118.252636405318</v>
      </c>
      <c r="B2024" s="1">
        <v>77.941418764302</v>
      </c>
      <c r="C2024" s="1">
        <v>104.028045574057</v>
      </c>
      <c r="D2024" s="1">
        <v>108.58717712177101</v>
      </c>
      <c r="E2024" s="1">
        <v>106.444444444444</v>
      </c>
      <c r="F2024" s="1">
        <v>74.839609483960899</v>
      </c>
      <c r="G2024" s="1">
        <v>69.468634686346803</v>
      </c>
      <c r="H2024" s="1">
        <v>84.188050023158794</v>
      </c>
      <c r="I2024" s="1">
        <v>88.981767180925601</v>
      </c>
      <c r="J2024" s="1">
        <v>77.909594095940903</v>
      </c>
      <c r="K2024" s="1">
        <v>125.52813067150601</v>
      </c>
    </row>
    <row r="2025" spans="1:11" x14ac:dyDescent="0.35">
      <c r="A2025" s="1">
        <v>107.285190279688</v>
      </c>
      <c r="B2025" s="1">
        <v>77.748283752860402</v>
      </c>
      <c r="C2025" s="1">
        <v>103.042068361086</v>
      </c>
      <c r="D2025" s="1">
        <v>111.08717712177101</v>
      </c>
      <c r="E2025" s="1">
        <v>108.81834946980101</v>
      </c>
      <c r="F2025" s="1">
        <v>73.5583449558344</v>
      </c>
      <c r="G2025" s="1">
        <v>69.047047970479696</v>
      </c>
      <c r="H2025" s="1">
        <v>85.256600277906401</v>
      </c>
      <c r="I2025" s="1">
        <v>88.779803646563806</v>
      </c>
      <c r="J2025" s="1">
        <v>78.1273062730627</v>
      </c>
      <c r="K2025" s="1">
        <v>122.20735027223201</v>
      </c>
    </row>
    <row r="2026" spans="1:11" x14ac:dyDescent="0.35">
      <c r="A2026" s="1">
        <v>101.684548372306</v>
      </c>
      <c r="B2026" s="1">
        <v>78.8425629290617</v>
      </c>
      <c r="C2026" s="1">
        <v>103.595968448729</v>
      </c>
      <c r="D2026" s="1">
        <v>109.551660516605</v>
      </c>
      <c r="E2026" s="1">
        <v>110.23835869064</v>
      </c>
      <c r="F2026" s="1">
        <v>70.871687587168694</v>
      </c>
      <c r="G2026" s="1">
        <v>66.698800738007293</v>
      </c>
      <c r="H2026" s="1">
        <v>84.073645206113895</v>
      </c>
      <c r="I2026" s="1">
        <v>88.331930808789096</v>
      </c>
      <c r="J2026" s="1">
        <v>79.625</v>
      </c>
      <c r="K2026" s="1">
        <v>120.039927404718</v>
      </c>
    </row>
    <row r="2027" spans="1:11" x14ac:dyDescent="0.35">
      <c r="A2027" s="1">
        <v>113.43695552498799</v>
      </c>
      <c r="B2027" s="1">
        <v>79.0402745995423</v>
      </c>
      <c r="C2027" s="1">
        <v>103.230937773882</v>
      </c>
      <c r="D2027" s="1">
        <v>107.03044280442801</v>
      </c>
      <c r="E2027" s="1">
        <v>110.03135085292701</v>
      </c>
      <c r="F2027" s="1">
        <v>72.953045095304503</v>
      </c>
      <c r="G2027" s="1">
        <v>66.247232472324697</v>
      </c>
      <c r="H2027" s="1">
        <v>82.472440944881797</v>
      </c>
      <c r="I2027" s="1">
        <v>88.605423094904097</v>
      </c>
      <c r="J2027" s="1">
        <v>78.216789667896606</v>
      </c>
      <c r="K2027" s="1">
        <v>123.857078039927</v>
      </c>
    </row>
    <row r="2028" spans="1:11" x14ac:dyDescent="0.35">
      <c r="A2028" s="1">
        <v>118.664832645575</v>
      </c>
      <c r="B2028" s="1">
        <v>78.830663615560596</v>
      </c>
      <c r="C2028" s="1">
        <v>103.956617002629</v>
      </c>
      <c r="D2028" s="1">
        <v>108.345479704797</v>
      </c>
      <c r="E2028" s="1">
        <v>110.30152143845</v>
      </c>
      <c r="F2028" s="1">
        <v>77.097629009762798</v>
      </c>
      <c r="G2028" s="1">
        <v>67.297970479704802</v>
      </c>
      <c r="H2028" s="1">
        <v>83.033811949976794</v>
      </c>
      <c r="I2028" s="1">
        <v>89.353436185133205</v>
      </c>
      <c r="J2028" s="1">
        <v>77.161439114391101</v>
      </c>
      <c r="K2028" s="1">
        <v>128.366606170598</v>
      </c>
    </row>
    <row r="2029" spans="1:11" x14ac:dyDescent="0.35">
      <c r="A2029" s="1">
        <v>110.143970655662</v>
      </c>
      <c r="B2029" s="1">
        <v>79.897025171624705</v>
      </c>
      <c r="C2029" s="1">
        <v>104.128834355828</v>
      </c>
      <c r="D2029" s="1">
        <v>109.694188191881</v>
      </c>
      <c r="E2029" s="1">
        <v>111.997694790225</v>
      </c>
      <c r="F2029" s="1">
        <v>75.699674569967399</v>
      </c>
      <c r="G2029" s="1">
        <v>66.470018450184398</v>
      </c>
      <c r="H2029" s="1">
        <v>84.090319592403802</v>
      </c>
      <c r="I2029" s="1">
        <v>89.282842449742802</v>
      </c>
      <c r="J2029" s="1">
        <v>78.429428044280399</v>
      </c>
      <c r="K2029" s="1">
        <v>126.152450090744</v>
      </c>
    </row>
    <row r="2030" spans="1:11" x14ac:dyDescent="0.35">
      <c r="A2030" s="1">
        <v>106.096744612563</v>
      </c>
      <c r="B2030" s="1">
        <v>80.992219679633806</v>
      </c>
      <c r="C2030" s="1">
        <v>103.183610867659</v>
      </c>
      <c r="D2030" s="1">
        <v>107.247232472324</v>
      </c>
      <c r="E2030" s="1">
        <v>112.021207929921</v>
      </c>
      <c r="F2030" s="1">
        <v>71.682008368200798</v>
      </c>
      <c r="G2030" s="1">
        <v>64.237546125461193</v>
      </c>
      <c r="H2030" s="1">
        <v>83.928670680870695</v>
      </c>
      <c r="I2030" s="1">
        <v>88.546049555867199</v>
      </c>
      <c r="J2030" s="1">
        <v>80.495848708487003</v>
      </c>
      <c r="K2030" s="1">
        <v>122.922867513611</v>
      </c>
    </row>
    <row r="2031" spans="1:11" x14ac:dyDescent="0.35">
      <c r="A2031" s="1">
        <v>116.773039889958</v>
      </c>
      <c r="B2031" s="1">
        <v>80.232951945080003</v>
      </c>
      <c r="C2031" s="1">
        <v>102.859333917616</v>
      </c>
      <c r="D2031" s="1">
        <v>106.435885608856</v>
      </c>
      <c r="E2031" s="1">
        <v>108.59336099585001</v>
      </c>
      <c r="F2031" s="1">
        <v>72.211994421199407</v>
      </c>
      <c r="G2031" s="1">
        <v>65.573339483394804</v>
      </c>
      <c r="H2031" s="1">
        <v>83.675775822139798</v>
      </c>
      <c r="I2031" s="1">
        <v>87.247311827956906</v>
      </c>
      <c r="J2031" s="1">
        <v>79.199261992619896</v>
      </c>
      <c r="K2031" s="1">
        <v>122.721869328493</v>
      </c>
    </row>
    <row r="2032" spans="1:11" x14ac:dyDescent="0.35">
      <c r="A2032" s="1">
        <v>120.322787712058</v>
      </c>
      <c r="B2032" s="1">
        <v>78.568878718535402</v>
      </c>
      <c r="C2032" s="1">
        <v>104.40140227870199</v>
      </c>
      <c r="D2032" s="1">
        <v>107.24123616236101</v>
      </c>
      <c r="E2032" s="1">
        <v>106.768095896726</v>
      </c>
      <c r="F2032" s="1">
        <v>74.929800092980003</v>
      </c>
      <c r="G2032" s="1">
        <v>69.263376383763799</v>
      </c>
      <c r="H2032" s="1">
        <v>84.865215377489505</v>
      </c>
      <c r="I2032" s="1">
        <v>87.5278167367929</v>
      </c>
      <c r="J2032" s="1">
        <v>77.343634686346803</v>
      </c>
      <c r="K2032" s="1">
        <v>125.035843920145</v>
      </c>
    </row>
    <row r="2033" spans="1:11" x14ac:dyDescent="0.35">
      <c r="A2033" s="1">
        <v>109.718477762494</v>
      </c>
      <c r="B2033" s="1">
        <v>78.165217391304296</v>
      </c>
      <c r="C2033" s="1">
        <v>103.557843996494</v>
      </c>
      <c r="D2033" s="1">
        <v>110.70249077490701</v>
      </c>
      <c r="E2033" s="1">
        <v>110.406639004149</v>
      </c>
      <c r="F2033" s="1">
        <v>73.538354253835394</v>
      </c>
      <c r="G2033" s="1">
        <v>69.320571955719501</v>
      </c>
      <c r="H2033" s="1">
        <v>85.032885595182904</v>
      </c>
      <c r="I2033" s="1">
        <v>88.160355306217795</v>
      </c>
      <c r="J2033" s="1">
        <v>77.500922509225006</v>
      </c>
      <c r="K2033" s="1">
        <v>122.006352087114</v>
      </c>
    </row>
    <row r="2034" spans="1:11" x14ac:dyDescent="0.35">
      <c r="A2034" s="1">
        <v>102.74140302613399</v>
      </c>
      <c r="B2034" s="1">
        <v>78.809610983981599</v>
      </c>
      <c r="C2034" s="1">
        <v>104.47107800175201</v>
      </c>
      <c r="D2034" s="1">
        <v>111.188191881918</v>
      </c>
      <c r="E2034" s="1">
        <v>112.032733978792</v>
      </c>
      <c r="F2034" s="1">
        <v>70.179451417945103</v>
      </c>
      <c r="G2034" s="1">
        <v>64.991236162361602</v>
      </c>
      <c r="H2034" s="1">
        <v>83.006947660954097</v>
      </c>
      <c r="I2034" s="1">
        <v>88.857877512856405</v>
      </c>
      <c r="J2034" s="1">
        <v>79.541974169741593</v>
      </c>
      <c r="K2034" s="1">
        <v>119.322141560798</v>
      </c>
    </row>
    <row r="2035" spans="1:11" x14ac:dyDescent="0.35">
      <c r="A2035" s="1">
        <v>113.17790004585</v>
      </c>
      <c r="B2035" s="1">
        <v>78.608237986269998</v>
      </c>
      <c r="C2035" s="1">
        <v>108.15074496056</v>
      </c>
      <c r="D2035" s="1">
        <v>108.33533210332099</v>
      </c>
      <c r="E2035" s="1">
        <v>110.732595666205</v>
      </c>
      <c r="F2035" s="1">
        <v>72.034402603440199</v>
      </c>
      <c r="G2035" s="1">
        <v>64.161439114391101</v>
      </c>
      <c r="H2035" s="1">
        <v>81.930523390458504</v>
      </c>
      <c r="I2035" s="1">
        <v>88.836839644693697</v>
      </c>
      <c r="J2035" s="1">
        <v>78.573800738007293</v>
      </c>
      <c r="K2035" s="1">
        <v>123.141560798548</v>
      </c>
    </row>
    <row r="2036" spans="1:11" x14ac:dyDescent="0.35">
      <c r="A2036" s="1">
        <v>119.572214580467</v>
      </c>
      <c r="B2036" s="1">
        <v>77.869107551487403</v>
      </c>
      <c r="C2036" s="1">
        <v>108.88606485539</v>
      </c>
      <c r="D2036" s="1">
        <v>107.619464944649</v>
      </c>
      <c r="E2036" s="1">
        <v>110.977408944213</v>
      </c>
      <c r="F2036" s="1">
        <v>76.450488145048794</v>
      </c>
      <c r="G2036" s="1">
        <v>66.797970479704802</v>
      </c>
      <c r="H2036" s="1">
        <v>82.5465493283927</v>
      </c>
      <c r="I2036" s="1">
        <v>89.1711079943898</v>
      </c>
      <c r="J2036" s="1">
        <v>77.556273062730597</v>
      </c>
      <c r="K2036" s="1">
        <v>128.17105263157799</v>
      </c>
    </row>
    <row r="2037" spans="1:11" x14ac:dyDescent="0.35">
      <c r="A2037" s="1">
        <v>111.947271893626</v>
      </c>
      <c r="B2037" s="1">
        <v>78.130892448512498</v>
      </c>
      <c r="C2037" s="1">
        <v>104.971954425942</v>
      </c>
      <c r="D2037" s="1">
        <v>108.57795202952001</v>
      </c>
      <c r="E2037" s="1">
        <v>112.114799446749</v>
      </c>
      <c r="F2037" s="1">
        <v>75.599256159925602</v>
      </c>
      <c r="G2037" s="1">
        <v>66.276291512915094</v>
      </c>
      <c r="H2037" s="1">
        <v>83.745252431681294</v>
      </c>
      <c r="I2037" s="1">
        <v>88.517531556802197</v>
      </c>
      <c r="J2037" s="1">
        <v>78.008302583025795</v>
      </c>
      <c r="K2037" s="1">
        <v>125.786751361161</v>
      </c>
    </row>
    <row r="2038" spans="1:11" x14ac:dyDescent="0.35">
      <c r="A2038" s="1">
        <v>106.88537368179701</v>
      </c>
      <c r="B2038" s="1">
        <v>78.828832951945003</v>
      </c>
      <c r="C2038" s="1">
        <v>105.302366345311</v>
      </c>
      <c r="D2038" s="1">
        <v>106.49677121771199</v>
      </c>
      <c r="E2038" s="1">
        <v>110.964960811433</v>
      </c>
      <c r="F2038" s="1">
        <v>71.603905160390497</v>
      </c>
      <c r="G2038" s="1">
        <v>63.190959409594001</v>
      </c>
      <c r="H2038" s="1">
        <v>83.4747568318665</v>
      </c>
      <c r="I2038" s="1">
        <v>88.780738662926495</v>
      </c>
      <c r="J2038" s="1">
        <v>79.4386531365313</v>
      </c>
      <c r="K2038" s="1">
        <v>121.882032667876</v>
      </c>
    </row>
    <row r="2039" spans="1:11" x14ac:dyDescent="0.35">
      <c r="A2039" s="1">
        <v>116.217331499312</v>
      </c>
      <c r="B2039" s="1">
        <v>77.476887871853506</v>
      </c>
      <c r="C2039" s="1">
        <v>106.122699386503</v>
      </c>
      <c r="D2039" s="1">
        <v>106.061346863468</v>
      </c>
      <c r="E2039" s="1">
        <v>108.376671277086</v>
      </c>
      <c r="F2039" s="1">
        <v>71.188749418874906</v>
      </c>
      <c r="G2039" s="1">
        <v>64.269833948339397</v>
      </c>
      <c r="H2039" s="1">
        <v>83.075961093098599</v>
      </c>
      <c r="I2039" s="1">
        <v>88.680224403926999</v>
      </c>
      <c r="J2039" s="1">
        <v>79.035977859778498</v>
      </c>
      <c r="K2039" s="1">
        <v>122.54764065335701</v>
      </c>
    </row>
    <row r="2040" spans="1:11" x14ac:dyDescent="0.35">
      <c r="A2040" s="1">
        <v>120.63869784502501</v>
      </c>
      <c r="B2040" s="1">
        <v>76.066361556063995</v>
      </c>
      <c r="C2040" s="1">
        <v>105.916301489921</v>
      </c>
      <c r="D2040" s="1">
        <v>107.877306273062</v>
      </c>
      <c r="E2040" s="1">
        <v>106.345320424158</v>
      </c>
      <c r="F2040" s="1">
        <v>73.994886099488596</v>
      </c>
      <c r="G2040" s="1">
        <v>68.796586715867093</v>
      </c>
      <c r="H2040" s="1">
        <v>84.0412227883279</v>
      </c>
      <c r="I2040" s="1">
        <v>87.767648433847498</v>
      </c>
      <c r="J2040" s="1">
        <v>77.502767527675203</v>
      </c>
      <c r="K2040" s="1">
        <v>125.531306715063</v>
      </c>
    </row>
    <row r="2041" spans="1:11" x14ac:dyDescent="0.35">
      <c r="A2041" s="1">
        <v>110.66941769830299</v>
      </c>
      <c r="B2041" s="1">
        <v>76.357437070938204</v>
      </c>
      <c r="C2041" s="1">
        <v>106.514460999123</v>
      </c>
      <c r="D2041" s="1">
        <v>111.01014760147601</v>
      </c>
      <c r="E2041" s="1">
        <v>108.783310281235</v>
      </c>
      <c r="F2041" s="1">
        <v>73.191538819153806</v>
      </c>
      <c r="G2041" s="1">
        <v>68.944649446494395</v>
      </c>
      <c r="H2041" s="1">
        <v>84.628068550254696</v>
      </c>
      <c r="I2041" s="1">
        <v>86.952314165497796</v>
      </c>
      <c r="J2041" s="1">
        <v>77.595018450184398</v>
      </c>
      <c r="K2041" s="1">
        <v>122.116606170598</v>
      </c>
    </row>
    <row r="2042" spans="1:11" x14ac:dyDescent="0.35">
      <c r="A2042" s="1">
        <v>101.406694176983</v>
      </c>
      <c r="B2042" s="1">
        <v>77.356064073226506</v>
      </c>
      <c r="C2042" s="1">
        <v>106.269938650306</v>
      </c>
      <c r="D2042" s="1">
        <v>109.63238007379999</v>
      </c>
      <c r="E2042" s="1">
        <v>111.443522360534</v>
      </c>
      <c r="F2042" s="1">
        <v>70.041376104137598</v>
      </c>
      <c r="G2042" s="1">
        <v>64.320110701106998</v>
      </c>
      <c r="H2042" s="1">
        <v>83.212598425196802</v>
      </c>
      <c r="I2042" s="1">
        <v>87.256194483403405</v>
      </c>
      <c r="J2042" s="1">
        <v>79.458487084870796</v>
      </c>
      <c r="K2042" s="1">
        <v>119.444192377495</v>
      </c>
    </row>
    <row r="2043" spans="1:11" x14ac:dyDescent="0.35">
      <c r="A2043" s="1">
        <v>111.279688216414</v>
      </c>
      <c r="B2043" s="1">
        <v>77.135469107551401</v>
      </c>
      <c r="C2043" s="1">
        <v>106.162576687116</v>
      </c>
      <c r="D2043" s="1">
        <v>106.03505535055299</v>
      </c>
      <c r="E2043" s="1">
        <v>110.23328722913701</v>
      </c>
      <c r="F2043" s="1">
        <v>71.203161320316099</v>
      </c>
      <c r="G2043" s="1">
        <v>63.5931734317343</v>
      </c>
      <c r="H2043" s="1">
        <v>82.251042149143103</v>
      </c>
      <c r="I2043" s="1">
        <v>87.323515661523999</v>
      </c>
      <c r="J2043" s="1">
        <v>77.931273062730597</v>
      </c>
      <c r="K2043" s="1">
        <v>122.437840290381</v>
      </c>
    </row>
    <row r="2044" spans="1:11" x14ac:dyDescent="0.35">
      <c r="A2044" s="1">
        <v>119.04172397982499</v>
      </c>
      <c r="B2044" s="1">
        <v>76.2100686498855</v>
      </c>
      <c r="C2044" s="1">
        <v>104.657756354075</v>
      </c>
      <c r="D2044" s="1">
        <v>105.58717712177101</v>
      </c>
      <c r="E2044" s="1">
        <v>108.700783771323</v>
      </c>
      <c r="F2044" s="1">
        <v>75.746164574616401</v>
      </c>
      <c r="G2044" s="1">
        <v>67.168819188191804</v>
      </c>
      <c r="H2044" s="1">
        <v>83.008800370541906</v>
      </c>
      <c r="I2044" s="1">
        <v>87.453950444132701</v>
      </c>
      <c r="J2044" s="1">
        <v>77.043819188191804</v>
      </c>
      <c r="K2044" s="1">
        <v>126.846642468239</v>
      </c>
    </row>
    <row r="2045" spans="1:11" x14ac:dyDescent="0.35">
      <c r="A2045" s="1">
        <v>111.83585511233299</v>
      </c>
      <c r="B2045" s="1">
        <v>77.0549199084668</v>
      </c>
      <c r="C2045" s="1">
        <v>104.653812445223</v>
      </c>
      <c r="D2045" s="1">
        <v>107.77767527675201</v>
      </c>
      <c r="E2045" s="1">
        <v>109.727063162747</v>
      </c>
      <c r="F2045" s="1">
        <v>75.432821943282093</v>
      </c>
      <c r="G2045" s="1">
        <v>66.572878228782201</v>
      </c>
      <c r="H2045" s="1">
        <v>84.619268179712805</v>
      </c>
      <c r="I2045" s="1">
        <v>88.225338943431495</v>
      </c>
      <c r="J2045" s="1">
        <v>77.845018450184398</v>
      </c>
      <c r="K2045" s="1">
        <v>124.635662431941</v>
      </c>
    </row>
    <row r="2046" spans="1:11" x14ac:dyDescent="0.35">
      <c r="A2046" s="1">
        <v>105.219165520403</v>
      </c>
      <c r="B2046" s="1">
        <v>78.696567505720793</v>
      </c>
      <c r="C2046" s="1">
        <v>105.793602103418</v>
      </c>
      <c r="D2046" s="1">
        <v>107.086254612546</v>
      </c>
      <c r="E2046" s="1">
        <v>109.954817888427</v>
      </c>
      <c r="F2046" s="1">
        <v>71.972570897257</v>
      </c>
      <c r="G2046" s="1">
        <v>63.449261992619903</v>
      </c>
      <c r="H2046" s="1">
        <v>84.859194071329298</v>
      </c>
      <c r="I2046" s="1">
        <v>88.575035063113603</v>
      </c>
      <c r="J2046" s="1">
        <v>79.813191881918797</v>
      </c>
      <c r="K2046" s="1">
        <v>121.051270417422</v>
      </c>
    </row>
    <row r="2047" spans="1:11" x14ac:dyDescent="0.35">
      <c r="A2047" s="1">
        <v>114.07886290692301</v>
      </c>
      <c r="B2047" s="1">
        <v>78.3711670480549</v>
      </c>
      <c r="C2047" s="1">
        <v>106.550832602979</v>
      </c>
      <c r="D2047" s="1">
        <v>105.061346863468</v>
      </c>
      <c r="E2047" s="1">
        <v>107.18303365606199</v>
      </c>
      <c r="F2047" s="1">
        <v>71.949790794978995</v>
      </c>
      <c r="G2047" s="1">
        <v>65.0272140221402</v>
      </c>
      <c r="H2047" s="1">
        <v>84.446039833256094</v>
      </c>
      <c r="I2047" s="1">
        <v>88.369331463300597</v>
      </c>
      <c r="J2047" s="1">
        <v>78.911900369003604</v>
      </c>
      <c r="K2047" s="1">
        <v>121.11615245009</v>
      </c>
    </row>
    <row r="2048" spans="1:11" x14ac:dyDescent="0.35">
      <c r="A2048" s="1">
        <v>120.847776249426</v>
      </c>
      <c r="B2048" s="1">
        <v>76.770709382150997</v>
      </c>
      <c r="C2048" s="1">
        <v>105.00788781770299</v>
      </c>
      <c r="D2048" s="1">
        <v>104.74815498154901</v>
      </c>
      <c r="E2048" s="1">
        <v>105.08759797141499</v>
      </c>
      <c r="F2048" s="1">
        <v>75.159460715945997</v>
      </c>
      <c r="G2048" s="1">
        <v>69.695571955719501</v>
      </c>
      <c r="H2048" s="1">
        <v>84.853172765169006</v>
      </c>
      <c r="I2048" s="1">
        <v>87.668069191210805</v>
      </c>
      <c r="J2048" s="1">
        <v>78.390221402213996</v>
      </c>
      <c r="K2048" s="1">
        <v>124.08802177858399</v>
      </c>
    </row>
    <row r="2049" spans="1:11" x14ac:dyDescent="0.35">
      <c r="A2049" s="1">
        <v>112.02521779000401</v>
      </c>
      <c r="B2049" s="1">
        <v>76.447139588100598</v>
      </c>
      <c r="C2049" s="1">
        <v>105.539877300613</v>
      </c>
      <c r="D2049" s="1">
        <v>108.17942804428</v>
      </c>
      <c r="E2049" s="1">
        <v>108.479022591055</v>
      </c>
      <c r="F2049" s="1">
        <v>74.615062761506195</v>
      </c>
      <c r="G2049" s="1">
        <v>69.328413284132793</v>
      </c>
      <c r="H2049" s="1">
        <v>85.270495599814694</v>
      </c>
      <c r="I2049" s="1">
        <v>87.2314165497896</v>
      </c>
      <c r="J2049" s="1">
        <v>79.215405904058997</v>
      </c>
      <c r="K2049" s="1">
        <v>121.714609800362</v>
      </c>
    </row>
    <row r="2050" spans="1:11" x14ac:dyDescent="0.35">
      <c r="A2050" s="1">
        <v>102.847317744154</v>
      </c>
      <c r="B2050" s="1">
        <v>77.421967963386706</v>
      </c>
      <c r="C2050" s="1">
        <v>105.19719544259399</v>
      </c>
      <c r="D2050" s="1">
        <v>109.782287822878</v>
      </c>
      <c r="E2050" s="1">
        <v>109.5693868142</v>
      </c>
      <c r="F2050" s="1">
        <v>71.607159460715906</v>
      </c>
      <c r="G2050" s="1">
        <v>65.399446494464897</v>
      </c>
      <c r="H2050" s="1">
        <v>82.909680407596099</v>
      </c>
      <c r="I2050" s="1">
        <v>87.320710612435704</v>
      </c>
      <c r="J2050" s="1">
        <v>80.628228782287806</v>
      </c>
      <c r="K2050" s="1">
        <v>119.84074410163301</v>
      </c>
    </row>
    <row r="2051" spans="1:11" x14ac:dyDescent="0.35">
      <c r="A2051" s="1">
        <v>111.04080696928</v>
      </c>
      <c r="B2051" s="1">
        <v>78.372540045766499</v>
      </c>
      <c r="C2051" s="1">
        <v>104.615249780893</v>
      </c>
      <c r="D2051" s="1">
        <v>107.26706642066399</v>
      </c>
      <c r="E2051" s="1">
        <v>108.278008298755</v>
      </c>
      <c r="F2051" s="1">
        <v>72.726173872617295</v>
      </c>
      <c r="G2051" s="1">
        <v>65.106549815498099</v>
      </c>
      <c r="H2051" s="1">
        <v>81.7832329782306</v>
      </c>
      <c r="I2051" s="1">
        <v>87.872370266479606</v>
      </c>
      <c r="J2051" s="1">
        <v>79.095018450184398</v>
      </c>
      <c r="K2051" s="1">
        <v>123.12658802177801</v>
      </c>
    </row>
    <row r="2052" spans="1:11" x14ac:dyDescent="0.35">
      <c r="A2052" s="1">
        <v>119.780834479596</v>
      </c>
      <c r="B2052" s="1">
        <v>78.063157894736804</v>
      </c>
      <c r="C2052" s="1">
        <v>104.475460122699</v>
      </c>
      <c r="D2052" s="1">
        <v>106.797047970479</v>
      </c>
      <c r="E2052" s="1">
        <v>108.472106961733</v>
      </c>
      <c r="F2052" s="1">
        <v>77.086936308693595</v>
      </c>
      <c r="G2052" s="1">
        <v>67.136992619926204</v>
      </c>
      <c r="H2052" s="1">
        <v>82.271421954608599</v>
      </c>
      <c r="I2052" s="1">
        <v>88.085553997194907</v>
      </c>
      <c r="J2052" s="1">
        <v>78.329335793357899</v>
      </c>
      <c r="K2052" s="1">
        <v>128.119328493647</v>
      </c>
    </row>
    <row r="2053" spans="1:11" x14ac:dyDescent="0.35">
      <c r="A2053" s="1">
        <v>113.869325997248</v>
      </c>
      <c r="B2053" s="1">
        <v>78.197254004576607</v>
      </c>
      <c r="C2053" s="1">
        <v>105.826906222611</v>
      </c>
      <c r="D2053" s="1">
        <v>108.28874538745301</v>
      </c>
      <c r="E2053" s="1">
        <v>111.073305670816</v>
      </c>
      <c r="F2053" s="1">
        <v>76.667596466759605</v>
      </c>
      <c r="G2053" s="1">
        <v>67.077490774907702</v>
      </c>
      <c r="H2053" s="1">
        <v>84.027790643816502</v>
      </c>
      <c r="I2053" s="1">
        <v>88.2870500233754</v>
      </c>
      <c r="J2053" s="1">
        <v>78.447416974169698</v>
      </c>
      <c r="K2053" s="1">
        <v>126.076225045372</v>
      </c>
    </row>
    <row r="2054" spans="1:11" x14ac:dyDescent="0.35">
      <c r="A2054" s="1">
        <v>105.691425951398</v>
      </c>
      <c r="B2054" s="1">
        <v>78.284210526315704</v>
      </c>
      <c r="C2054" s="1">
        <v>105.388694127957</v>
      </c>
      <c r="D2054" s="1">
        <v>106.911439114391</v>
      </c>
      <c r="E2054" s="1">
        <v>110.70170585523201</v>
      </c>
      <c r="F2054" s="1">
        <v>72.626220362622007</v>
      </c>
      <c r="G2054" s="1">
        <v>65.128690036900295</v>
      </c>
      <c r="H2054" s="1">
        <v>84.078276980083302</v>
      </c>
      <c r="I2054" s="1">
        <v>87.640486208508605</v>
      </c>
      <c r="J2054" s="1">
        <v>80.515221402213996</v>
      </c>
      <c r="K2054" s="1">
        <v>122.423321234119</v>
      </c>
    </row>
    <row r="2055" spans="1:11" x14ac:dyDescent="0.35">
      <c r="A2055" s="1">
        <v>112.85648784961001</v>
      </c>
      <c r="B2055" s="1">
        <v>77.857665903890094</v>
      </c>
      <c r="C2055" s="1">
        <v>105.35626643295301</v>
      </c>
      <c r="D2055" s="1">
        <v>104.80811808118</v>
      </c>
      <c r="E2055" s="1">
        <v>106.829875518672</v>
      </c>
      <c r="F2055" s="1">
        <v>71.766620176662002</v>
      </c>
      <c r="G2055" s="1">
        <v>64.911439114391101</v>
      </c>
      <c r="H2055" s="1">
        <v>83.849467345993503</v>
      </c>
      <c r="I2055" s="1">
        <v>87.408602150537604</v>
      </c>
      <c r="J2055" s="1">
        <v>79.918357933579301</v>
      </c>
      <c r="K2055" s="1">
        <v>121.868874773139</v>
      </c>
    </row>
    <row r="2056" spans="1:11" x14ac:dyDescent="0.35">
      <c r="A2056" s="1">
        <v>120.18110958276</v>
      </c>
      <c r="B2056" s="1">
        <v>77.686498855835197</v>
      </c>
      <c r="C2056" s="1">
        <v>104.275635407537</v>
      </c>
      <c r="D2056" s="1">
        <v>104.504612546125</v>
      </c>
      <c r="E2056" s="1">
        <v>105.317196864914</v>
      </c>
      <c r="F2056" s="1">
        <v>74.824732682473197</v>
      </c>
      <c r="G2056" s="1">
        <v>68.384686346863404</v>
      </c>
      <c r="H2056" s="1">
        <v>84.074108383510804</v>
      </c>
      <c r="I2056" s="1">
        <v>88.277232351566099</v>
      </c>
      <c r="J2056" s="1">
        <v>78.693265682656801</v>
      </c>
      <c r="K2056" s="1">
        <v>124.630671506352</v>
      </c>
    </row>
    <row r="2057" spans="1:11" x14ac:dyDescent="0.35">
      <c r="A2057" s="1">
        <v>112.19394773039799</v>
      </c>
      <c r="B2057" s="1">
        <v>77.611441647597204</v>
      </c>
      <c r="C2057" s="1">
        <v>105.337861524978</v>
      </c>
      <c r="D2057" s="1">
        <v>107.58348708487</v>
      </c>
      <c r="E2057" s="1">
        <v>109.07837713231901</v>
      </c>
      <c r="F2057" s="1">
        <v>74.568107856810698</v>
      </c>
      <c r="G2057" s="1">
        <v>69.3136531365313</v>
      </c>
      <c r="H2057" s="1">
        <v>84.036127836961498</v>
      </c>
      <c r="I2057" s="1">
        <v>88.391304347825994</v>
      </c>
      <c r="J2057" s="1">
        <v>77.738468634686299</v>
      </c>
      <c r="K2057" s="1">
        <v>121.993194192377</v>
      </c>
    </row>
    <row r="2058" spans="1:11" x14ac:dyDescent="0.35">
      <c r="A2058" s="1">
        <v>102.430536451169</v>
      </c>
      <c r="B2058" s="1">
        <v>77.579862700228801</v>
      </c>
      <c r="C2058" s="1">
        <v>105.972830850131</v>
      </c>
      <c r="D2058" s="1">
        <v>108.747693726937</v>
      </c>
      <c r="E2058" s="1">
        <v>111.178884278469</v>
      </c>
      <c r="F2058" s="1">
        <v>71.067875406787493</v>
      </c>
      <c r="G2058" s="1">
        <v>66.101014760147606</v>
      </c>
      <c r="H2058" s="1">
        <v>82.509495136637298</v>
      </c>
      <c r="I2058" s="1">
        <v>87.659654043945693</v>
      </c>
      <c r="J2058" s="1">
        <v>79.794741697416896</v>
      </c>
      <c r="K2058" s="1">
        <v>119.484573502722</v>
      </c>
    </row>
    <row r="2059" spans="1:11" x14ac:dyDescent="0.35">
      <c r="A2059" s="1">
        <v>109.279688216414</v>
      </c>
      <c r="B2059" s="1">
        <v>76.956979405034303</v>
      </c>
      <c r="C2059" s="1">
        <v>106.20289219982401</v>
      </c>
      <c r="D2059" s="1">
        <v>107.994926199261</v>
      </c>
      <c r="E2059" s="1">
        <v>110.727985246657</v>
      </c>
      <c r="F2059" s="1">
        <v>71.884239888423906</v>
      </c>
      <c r="G2059" s="1">
        <v>64.869464944649394</v>
      </c>
      <c r="H2059" s="1">
        <v>82.037517369152297</v>
      </c>
      <c r="I2059" s="1">
        <v>87.331463300607695</v>
      </c>
      <c r="J2059" s="1">
        <v>79.523985239852294</v>
      </c>
      <c r="K2059" s="1">
        <v>121.57803992740401</v>
      </c>
    </row>
    <row r="2060" spans="1:11" x14ac:dyDescent="0.35">
      <c r="A2060" s="1">
        <v>119.17377349839499</v>
      </c>
      <c r="B2060" s="1">
        <v>76.8572082379862</v>
      </c>
      <c r="C2060" s="1">
        <v>105.113935144609</v>
      </c>
      <c r="D2060" s="1">
        <v>107.23892988929801</v>
      </c>
      <c r="E2060" s="1">
        <v>109.71922544951499</v>
      </c>
      <c r="F2060" s="1">
        <v>76.389121338912105</v>
      </c>
      <c r="G2060" s="1">
        <v>66.286439114391101</v>
      </c>
      <c r="H2060" s="1">
        <v>83.767021769337603</v>
      </c>
      <c r="I2060" s="1">
        <v>88.211781206171096</v>
      </c>
      <c r="J2060" s="1">
        <v>77.109778597785905</v>
      </c>
      <c r="K2060" s="1">
        <v>126.721869328493</v>
      </c>
    </row>
    <row r="2061" spans="1:11" x14ac:dyDescent="0.35">
      <c r="A2061" s="1">
        <v>114.91655204034799</v>
      </c>
      <c r="B2061" s="1">
        <v>78.126773455377503</v>
      </c>
      <c r="C2061" s="1">
        <v>104.851007887817</v>
      </c>
      <c r="D2061" s="1">
        <v>108.347785977859</v>
      </c>
      <c r="E2061" s="1">
        <v>109.393729829414</v>
      </c>
      <c r="F2061" s="1">
        <v>76.404463040446302</v>
      </c>
      <c r="G2061" s="1">
        <v>66.232011070110701</v>
      </c>
      <c r="H2061" s="1">
        <v>86.095877721167199</v>
      </c>
      <c r="I2061" s="1">
        <v>88.751285647498804</v>
      </c>
      <c r="J2061" s="1">
        <v>77.5272140221402</v>
      </c>
      <c r="K2061" s="1">
        <v>124.82531760435501</v>
      </c>
    </row>
    <row r="2062" spans="1:11" x14ac:dyDescent="0.35">
      <c r="A2062" s="1">
        <v>106.02705181109501</v>
      </c>
      <c r="B2062" s="1">
        <v>78.497482837528594</v>
      </c>
      <c r="C2062" s="1">
        <v>104.83260297984199</v>
      </c>
      <c r="D2062" s="1">
        <v>107.36392988929801</v>
      </c>
      <c r="E2062" s="1">
        <v>109.611341632088</v>
      </c>
      <c r="F2062" s="1">
        <v>72.309623430962304</v>
      </c>
      <c r="G2062" s="1">
        <v>63.803044280442798</v>
      </c>
      <c r="H2062" s="1">
        <v>85.829087540527993</v>
      </c>
      <c r="I2062" s="1">
        <v>88.742870500233707</v>
      </c>
      <c r="J2062" s="1">
        <v>79.404059040590397</v>
      </c>
      <c r="K2062" s="1">
        <v>121.577586206896</v>
      </c>
    </row>
    <row r="2063" spans="1:11" x14ac:dyDescent="0.35">
      <c r="A2063" s="1">
        <v>112.315910132966</v>
      </c>
      <c r="B2063" s="1">
        <v>77.593135011441603</v>
      </c>
      <c r="C2063" s="1">
        <v>106.22348816827299</v>
      </c>
      <c r="D2063" s="1">
        <v>106.619003690036</v>
      </c>
      <c r="E2063" s="1">
        <v>108.097279852466</v>
      </c>
      <c r="F2063" s="1">
        <v>71.304974430497396</v>
      </c>
      <c r="G2063" s="1">
        <v>63.214022140221402</v>
      </c>
      <c r="H2063" s="1">
        <v>84.648448355720205</v>
      </c>
      <c r="I2063" s="1">
        <v>88.480130902290696</v>
      </c>
      <c r="J2063" s="1">
        <v>77.933579335793297</v>
      </c>
      <c r="K2063" s="1">
        <v>120.49637023593399</v>
      </c>
    </row>
    <row r="2064" spans="1:11" x14ac:dyDescent="0.35">
      <c r="A2064" s="1">
        <v>121.574048601558</v>
      </c>
      <c r="B2064" s="1">
        <v>76.967505720823695</v>
      </c>
      <c r="C2064" s="1">
        <v>105.76468010517</v>
      </c>
      <c r="D2064" s="1">
        <v>106.85147601476</v>
      </c>
      <c r="E2064" s="1">
        <v>106.224988473951</v>
      </c>
      <c r="F2064" s="1">
        <v>73.810785681078499</v>
      </c>
      <c r="G2064" s="1">
        <v>67.202029520295099</v>
      </c>
      <c r="H2064" s="1">
        <v>85.122278832792901</v>
      </c>
      <c r="I2064" s="1">
        <v>88.978027115474504</v>
      </c>
      <c r="J2064" s="1">
        <v>76.353782287822796</v>
      </c>
      <c r="K2064" s="1">
        <v>122.990925589836</v>
      </c>
    </row>
    <row r="2065" spans="1:11" x14ac:dyDescent="0.35">
      <c r="A2065" s="1">
        <v>115.898670334708</v>
      </c>
      <c r="B2065" s="1">
        <v>77.6727688787185</v>
      </c>
      <c r="C2065" s="1">
        <v>106.04294478527601</v>
      </c>
      <c r="D2065" s="1">
        <v>108.851014760147</v>
      </c>
      <c r="E2065" s="1">
        <v>108.20608575380299</v>
      </c>
      <c r="F2065" s="1">
        <v>73.484890748488993</v>
      </c>
      <c r="G2065" s="1">
        <v>69.110701107010996</v>
      </c>
      <c r="H2065" s="1">
        <v>86.547012505789695</v>
      </c>
      <c r="I2065" s="1">
        <v>88.908368396446903</v>
      </c>
      <c r="J2065" s="1">
        <v>76.745848708487003</v>
      </c>
      <c r="K2065" s="1">
        <v>121.041288566243</v>
      </c>
    </row>
    <row r="2066" spans="1:11" x14ac:dyDescent="0.35">
      <c r="A2066" s="1">
        <v>104.47776249426801</v>
      </c>
      <c r="B2066" s="1">
        <v>78.472311212814603</v>
      </c>
      <c r="C2066" s="1">
        <v>106.141980718667</v>
      </c>
      <c r="D2066" s="1">
        <v>108.471863468634</v>
      </c>
      <c r="E2066" s="1">
        <v>110.287229137851</v>
      </c>
      <c r="F2066" s="1">
        <v>69.953974895397394</v>
      </c>
      <c r="G2066" s="1">
        <v>67.475553505535004</v>
      </c>
      <c r="H2066" s="1">
        <v>86.301991662806799</v>
      </c>
      <c r="I2066" s="1">
        <v>88.985039738195397</v>
      </c>
      <c r="J2066" s="1">
        <v>79.232933579335693</v>
      </c>
      <c r="K2066" s="1">
        <v>119.10889292196001</v>
      </c>
    </row>
    <row r="2067" spans="1:11" x14ac:dyDescent="0.35">
      <c r="A2067" s="1">
        <v>109.291150848234</v>
      </c>
      <c r="B2067" s="1">
        <v>77.865903890160098</v>
      </c>
      <c r="C2067" s="1">
        <v>106.006573181419</v>
      </c>
      <c r="D2067" s="1">
        <v>107.16236162361599</v>
      </c>
      <c r="E2067" s="1">
        <v>109.727985246657</v>
      </c>
      <c r="F2067" s="1">
        <v>70.420269642026895</v>
      </c>
      <c r="G2067" s="1">
        <v>65.654059040590397</v>
      </c>
      <c r="H2067" s="1">
        <v>85.372857804539095</v>
      </c>
      <c r="I2067" s="1">
        <v>89.149135109864403</v>
      </c>
      <c r="J2067" s="1">
        <v>78.952952029520205</v>
      </c>
      <c r="K2067" s="1">
        <v>121.186025408348</v>
      </c>
    </row>
    <row r="2068" spans="1:11" x14ac:dyDescent="0.35">
      <c r="A2068" s="1">
        <v>119.772581384685</v>
      </c>
      <c r="B2068" s="1">
        <v>76.637986270022793</v>
      </c>
      <c r="C2068" s="1">
        <v>105.195442594215</v>
      </c>
      <c r="D2068" s="1">
        <v>107.895295202952</v>
      </c>
      <c r="E2068" s="1">
        <v>108.046565237436</v>
      </c>
      <c r="F2068" s="1">
        <v>75.175267317526703</v>
      </c>
      <c r="G2068" s="1">
        <v>66.378690036900295</v>
      </c>
      <c r="H2068" s="1">
        <v>85.031496062992105</v>
      </c>
      <c r="I2068" s="1">
        <v>89.966806919120998</v>
      </c>
      <c r="J2068" s="1">
        <v>77.923892988929794</v>
      </c>
      <c r="K2068" s="1">
        <v>126.616606170598</v>
      </c>
    </row>
    <row r="2069" spans="1:11" x14ac:dyDescent="0.35">
      <c r="A2069" s="1">
        <v>116.07015130674</v>
      </c>
      <c r="B2069" s="1">
        <v>77.192219679633794</v>
      </c>
      <c r="C2069" s="1">
        <v>105.276511831726</v>
      </c>
      <c r="D2069" s="1">
        <v>108.17573800738001</v>
      </c>
      <c r="E2069" s="1">
        <v>109.573075149838</v>
      </c>
      <c r="F2069" s="1">
        <v>75.527661552766105</v>
      </c>
      <c r="G2069" s="1">
        <v>66.519833948339397</v>
      </c>
      <c r="H2069" s="1">
        <v>86.398332561371006</v>
      </c>
      <c r="I2069" s="1">
        <v>90.115474520804099</v>
      </c>
      <c r="J2069" s="1">
        <v>77.619926199261897</v>
      </c>
      <c r="K2069" s="1">
        <v>124.851179673321</v>
      </c>
    </row>
    <row r="2070" spans="1:11" x14ac:dyDescent="0.35">
      <c r="A2070" s="1">
        <v>107.262265016047</v>
      </c>
      <c r="B2070" s="1">
        <v>78.832494279176203</v>
      </c>
      <c r="C2070" s="1">
        <v>105.43470639789599</v>
      </c>
      <c r="D2070" s="1">
        <v>106.26660516605099</v>
      </c>
      <c r="E2070" s="1">
        <v>111.21161825726099</v>
      </c>
      <c r="F2070" s="1">
        <v>71.801022780102201</v>
      </c>
      <c r="G2070" s="1">
        <v>64.972785977859701</v>
      </c>
      <c r="H2070" s="1">
        <v>87.539138490041594</v>
      </c>
      <c r="I2070" s="1">
        <v>91.003740065451098</v>
      </c>
      <c r="J2070" s="1">
        <v>79.232011070110701</v>
      </c>
      <c r="K2070" s="1">
        <v>121.612522686025</v>
      </c>
    </row>
    <row r="2071" spans="1:11" x14ac:dyDescent="0.35">
      <c r="A2071" s="1">
        <v>112.417239798257</v>
      </c>
      <c r="B2071" s="1">
        <v>78.7057208237986</v>
      </c>
      <c r="C2071" s="1">
        <v>105.298860648553</v>
      </c>
      <c r="D2071" s="1">
        <v>105.732933579335</v>
      </c>
      <c r="E2071" s="1">
        <v>109.457353619179</v>
      </c>
      <c r="F2071" s="1">
        <v>70.415620641562001</v>
      </c>
      <c r="G2071" s="1">
        <v>65.645756457564502</v>
      </c>
      <c r="H2071" s="1">
        <v>87.967114404816996</v>
      </c>
      <c r="I2071" s="1">
        <v>90.838242169237901</v>
      </c>
      <c r="J2071" s="1">
        <v>77.167896678966699</v>
      </c>
      <c r="K2071" s="1">
        <v>120.667876588021</v>
      </c>
    </row>
    <row r="2072" spans="1:11" x14ac:dyDescent="0.35">
      <c r="A2072" s="1">
        <v>121.219624025676</v>
      </c>
      <c r="B2072" s="1">
        <v>76.909839816933598</v>
      </c>
      <c r="C2072" s="1">
        <v>104.884312007011</v>
      </c>
      <c r="D2072" s="1">
        <v>106.766143911439</v>
      </c>
      <c r="E2072" s="1">
        <v>106.888888888888</v>
      </c>
      <c r="F2072" s="1">
        <v>72.816829381682894</v>
      </c>
      <c r="G2072" s="1">
        <v>68.751383763837595</v>
      </c>
      <c r="H2072" s="1">
        <v>87.1449745252431</v>
      </c>
      <c r="I2072" s="1">
        <v>89.755025712949902</v>
      </c>
      <c r="J2072" s="1">
        <v>74.774446494464897</v>
      </c>
      <c r="K2072" s="1">
        <v>123.299001814882</v>
      </c>
    </row>
    <row r="2073" spans="1:11" x14ac:dyDescent="0.35">
      <c r="A2073" s="1">
        <v>116.49243466299799</v>
      </c>
      <c r="B2073" s="1">
        <v>77.385354691075506</v>
      </c>
      <c r="C2073" s="1">
        <v>105.959684487291</v>
      </c>
      <c r="D2073" s="1">
        <v>109.031365313653</v>
      </c>
      <c r="E2073" s="1">
        <v>107.74043337943699</v>
      </c>
      <c r="F2073" s="1">
        <v>73.213389121338906</v>
      </c>
      <c r="G2073" s="1">
        <v>68.586254612546099</v>
      </c>
      <c r="H2073" s="1">
        <v>85.294580824455693</v>
      </c>
      <c r="I2073" s="1">
        <v>88.951379149135093</v>
      </c>
      <c r="J2073" s="1">
        <v>77.173892988929794</v>
      </c>
      <c r="K2073" s="1">
        <v>120.77676950998099</v>
      </c>
    </row>
    <row r="2074" spans="1:11" x14ac:dyDescent="0.35">
      <c r="A2074" s="1">
        <v>105.34158642824301</v>
      </c>
      <c r="B2074" s="1">
        <v>78.940045766590302</v>
      </c>
      <c r="C2074" s="1">
        <v>104.831726555652</v>
      </c>
      <c r="D2074" s="1">
        <v>109.658671586715</v>
      </c>
      <c r="E2074" s="1">
        <v>109.40894421392299</v>
      </c>
      <c r="F2074" s="1">
        <v>70.424918642491804</v>
      </c>
      <c r="G2074" s="1">
        <v>65.886531365313601</v>
      </c>
      <c r="H2074" s="1">
        <v>82.882816118573402</v>
      </c>
      <c r="I2074" s="1">
        <v>88.712482468443099</v>
      </c>
      <c r="J2074" s="1">
        <v>81.151291512915094</v>
      </c>
      <c r="K2074" s="1">
        <v>118.56578947368401</v>
      </c>
    </row>
    <row r="2075" spans="1:11" x14ac:dyDescent="0.35">
      <c r="A2075" s="1">
        <v>108.359926639156</v>
      </c>
      <c r="B2075" s="1">
        <v>79.209610983981605</v>
      </c>
      <c r="C2075" s="1">
        <v>104.760297984224</v>
      </c>
      <c r="D2075" s="1">
        <v>108.169741697416</v>
      </c>
      <c r="E2075" s="1">
        <v>109.591977869986</v>
      </c>
      <c r="F2075" s="1">
        <v>70.931194793119403</v>
      </c>
      <c r="G2075" s="1">
        <v>64.4658671586715</v>
      </c>
      <c r="H2075" s="1">
        <v>83.244557665585901</v>
      </c>
      <c r="I2075" s="1">
        <v>88.167367928938702</v>
      </c>
      <c r="J2075" s="1">
        <v>79.997232472324697</v>
      </c>
      <c r="K2075" s="1">
        <v>120.67377495462701</v>
      </c>
    </row>
    <row r="2076" spans="1:11" x14ac:dyDescent="0.35">
      <c r="A2076" s="1">
        <v>119.810178817056</v>
      </c>
      <c r="B2076" s="1">
        <v>77.1917620137299</v>
      </c>
      <c r="C2076" s="1">
        <v>104.70289219982401</v>
      </c>
      <c r="D2076" s="1">
        <v>107.27121771217701</v>
      </c>
      <c r="E2076" s="1">
        <v>108.791147994467</v>
      </c>
      <c r="F2076" s="1">
        <v>74.439795443979506</v>
      </c>
      <c r="G2076" s="1">
        <v>66.083487084870796</v>
      </c>
      <c r="H2076" s="1">
        <v>85.905048633626606</v>
      </c>
      <c r="I2076" s="1">
        <v>90.100981767180897</v>
      </c>
      <c r="J2076" s="1">
        <v>78.595018450184398</v>
      </c>
      <c r="K2076" s="1">
        <v>125.854809437386</v>
      </c>
    </row>
    <row r="2077" spans="1:11" x14ac:dyDescent="0.35">
      <c r="A2077" s="1">
        <v>116.777624942686</v>
      </c>
      <c r="B2077" s="1">
        <v>76.517162471395807</v>
      </c>
      <c r="C2077" s="1">
        <v>104.789219982471</v>
      </c>
      <c r="D2077" s="1">
        <v>107.97970479704701</v>
      </c>
      <c r="E2077" s="1">
        <v>108.408483171968</v>
      </c>
      <c r="F2077" s="1">
        <v>75.303579730357896</v>
      </c>
      <c r="G2077" s="1">
        <v>65.975553505535004</v>
      </c>
      <c r="H2077" s="1">
        <v>88.201482167670207</v>
      </c>
      <c r="I2077" s="1">
        <v>91.129032258064498</v>
      </c>
      <c r="J2077" s="1">
        <v>79.4386531365313</v>
      </c>
      <c r="K2077" s="1">
        <v>123.715970961887</v>
      </c>
    </row>
    <row r="2078" spans="1:11" x14ac:dyDescent="0.35">
      <c r="A2078" s="1">
        <v>106.988995873452</v>
      </c>
      <c r="B2078" s="1">
        <v>77.414187643020497</v>
      </c>
      <c r="C2078" s="1">
        <v>104.792287467134</v>
      </c>
      <c r="D2078" s="1">
        <v>107.30442804428</v>
      </c>
      <c r="E2078" s="1">
        <v>108.900875979714</v>
      </c>
      <c r="F2078" s="1">
        <v>71.770804277080401</v>
      </c>
      <c r="G2078" s="1">
        <v>63.159594095940903</v>
      </c>
      <c r="H2078" s="1">
        <v>87.504400185270896</v>
      </c>
      <c r="I2078" s="1">
        <v>89.955119214586205</v>
      </c>
      <c r="J2078" s="1">
        <v>81.315036900368995</v>
      </c>
      <c r="K2078" s="1">
        <v>120.841651542649</v>
      </c>
    </row>
    <row r="2079" spans="1:11" x14ac:dyDescent="0.35">
      <c r="A2079" s="1">
        <v>109.837689133425</v>
      </c>
      <c r="B2079" s="1">
        <v>78.015560640732204</v>
      </c>
      <c r="C2079" s="1">
        <v>105.928571428571</v>
      </c>
      <c r="D2079" s="1">
        <v>105.506457564575</v>
      </c>
      <c r="E2079" s="1">
        <v>106.75887505762999</v>
      </c>
      <c r="F2079" s="1">
        <v>70.170618317061795</v>
      </c>
      <c r="G2079" s="1">
        <v>62.530442804427999</v>
      </c>
      <c r="H2079" s="1">
        <v>84.817508105604404</v>
      </c>
      <c r="I2079" s="1">
        <v>88.176250584385201</v>
      </c>
      <c r="J2079" s="1">
        <v>79.955258302583005</v>
      </c>
      <c r="K2079" s="1">
        <v>121.142921960072</v>
      </c>
    </row>
    <row r="2080" spans="1:11" x14ac:dyDescent="0.35">
      <c r="A2080" s="1">
        <v>120.01146263182</v>
      </c>
      <c r="B2080" s="1">
        <v>77.713501144164695</v>
      </c>
      <c r="C2080" s="1">
        <v>105.27782646801001</v>
      </c>
      <c r="D2080" s="1">
        <v>105.165590405904</v>
      </c>
      <c r="E2080" s="1">
        <v>104.739050253573</v>
      </c>
      <c r="F2080" s="1">
        <v>73.0864714086471</v>
      </c>
      <c r="G2080" s="1">
        <v>67.216328413284103</v>
      </c>
      <c r="H2080" s="1">
        <v>83.171375636868902</v>
      </c>
      <c r="I2080" s="1">
        <v>88.871435250116804</v>
      </c>
      <c r="J2080" s="1">
        <v>78.773062730627302</v>
      </c>
      <c r="K2080" s="1">
        <v>124.582123411978</v>
      </c>
    </row>
    <row r="2081" spans="1:11" x14ac:dyDescent="0.35">
      <c r="A2081" s="1">
        <v>116.425951398441</v>
      </c>
      <c r="B2081" s="1">
        <v>76.915331807780305</v>
      </c>
      <c r="C2081" s="1">
        <v>105.84531113058701</v>
      </c>
      <c r="D2081" s="1">
        <v>107.519372693726</v>
      </c>
      <c r="E2081" s="1">
        <v>107.490087597971</v>
      </c>
      <c r="F2081" s="1">
        <v>73.986052998605302</v>
      </c>
      <c r="G2081" s="1">
        <v>69.102398523985201</v>
      </c>
      <c r="H2081" s="1">
        <v>82.635942566002697</v>
      </c>
      <c r="I2081" s="1">
        <v>89.205236091631605</v>
      </c>
      <c r="J2081" s="1">
        <v>79.445110701106998</v>
      </c>
      <c r="K2081" s="1">
        <v>121.906987295825</v>
      </c>
    </row>
    <row r="2082" spans="1:11" x14ac:dyDescent="0.35">
      <c r="A2082" s="1">
        <v>104.814305364511</v>
      </c>
      <c r="B2082" s="1">
        <v>77.043478260869506</v>
      </c>
      <c r="C2082" s="1">
        <v>105.503943908851</v>
      </c>
      <c r="D2082" s="1">
        <v>108.847324723247</v>
      </c>
      <c r="E2082" s="1">
        <v>109.89580451821099</v>
      </c>
      <c r="F2082" s="1">
        <v>71.212459321245902</v>
      </c>
      <c r="G2082" s="1">
        <v>66.319649446494395</v>
      </c>
      <c r="H2082" s="1">
        <v>81.444650301065295</v>
      </c>
      <c r="I2082" s="1">
        <v>87.894810659186504</v>
      </c>
      <c r="J2082" s="1">
        <v>80.248154981549803</v>
      </c>
      <c r="K2082" s="1">
        <v>118.802631578947</v>
      </c>
    </row>
    <row r="2083" spans="1:11" x14ac:dyDescent="0.35">
      <c r="A2083" s="1">
        <v>105.864282439248</v>
      </c>
      <c r="B2083" s="1">
        <v>77.444851258581195</v>
      </c>
      <c r="C2083" s="1">
        <v>106.597721297107</v>
      </c>
      <c r="D2083" s="1">
        <v>106.609778597785</v>
      </c>
      <c r="E2083" s="1">
        <v>109.787459658828</v>
      </c>
      <c r="F2083" s="1">
        <v>71.052533705253296</v>
      </c>
      <c r="G2083" s="1">
        <v>64.277675276752703</v>
      </c>
      <c r="H2083" s="1">
        <v>80.719314497452501</v>
      </c>
      <c r="I2083" s="1">
        <v>87.769518466573103</v>
      </c>
      <c r="J2083" s="1">
        <v>79.095479704797</v>
      </c>
      <c r="K2083" s="1">
        <v>120.84482758620599</v>
      </c>
    </row>
    <row r="2084" spans="1:11" x14ac:dyDescent="0.35">
      <c r="A2084" s="1">
        <v>118.371847776249</v>
      </c>
      <c r="B2084" s="1">
        <v>76.747368421052599</v>
      </c>
      <c r="C2084" s="1">
        <v>107.17835232252401</v>
      </c>
      <c r="D2084" s="1">
        <v>106.447416974169</v>
      </c>
      <c r="E2084" s="1">
        <v>108.759336099585</v>
      </c>
      <c r="F2084" s="1">
        <v>74.588098558809804</v>
      </c>
      <c r="G2084" s="1">
        <v>66.619926199261897</v>
      </c>
      <c r="H2084" s="1">
        <v>81.484483557202395</v>
      </c>
      <c r="I2084" s="1">
        <v>88.856942496493602</v>
      </c>
      <c r="J2084" s="1">
        <v>78.686808118081103</v>
      </c>
      <c r="K2084" s="1">
        <v>126.725499092558</v>
      </c>
    </row>
    <row r="2085" spans="1:11" x14ac:dyDescent="0.35">
      <c r="A2085" s="1">
        <v>117.182943603851</v>
      </c>
      <c r="B2085" s="1">
        <v>76.905263157894694</v>
      </c>
      <c r="C2085" s="1">
        <v>107.162576687116</v>
      </c>
      <c r="D2085" s="1">
        <v>107.41928044280399</v>
      </c>
      <c r="E2085" s="1">
        <v>110.12632549561999</v>
      </c>
      <c r="F2085" s="1">
        <v>75.816364481636398</v>
      </c>
      <c r="G2085" s="1">
        <v>67.100553505535004</v>
      </c>
      <c r="H2085" s="1">
        <v>83.568781843446004</v>
      </c>
      <c r="I2085" s="1">
        <v>88.396446937821395</v>
      </c>
      <c r="J2085" s="1">
        <v>78.367619926199197</v>
      </c>
      <c r="K2085" s="1">
        <v>124.69101633393799</v>
      </c>
    </row>
    <row r="2086" spans="1:11" x14ac:dyDescent="0.35">
      <c r="A2086" s="1">
        <v>107.798716185236</v>
      </c>
      <c r="B2086" s="1">
        <v>78.079176201373002</v>
      </c>
      <c r="C2086" s="1">
        <v>105.76468010517</v>
      </c>
      <c r="D2086" s="1">
        <v>106.801199261992</v>
      </c>
      <c r="E2086" s="1">
        <v>111.97233748271</v>
      </c>
      <c r="F2086" s="1">
        <v>72.788935378893498</v>
      </c>
      <c r="G2086" s="1">
        <v>64.929889298892903</v>
      </c>
      <c r="H2086" s="1">
        <v>83.771190365910101</v>
      </c>
      <c r="I2086" s="1">
        <v>88.722767648433802</v>
      </c>
      <c r="J2086" s="1">
        <v>78.673431734317305</v>
      </c>
      <c r="K2086" s="1">
        <v>121.295372050816</v>
      </c>
    </row>
    <row r="2087" spans="1:11" x14ac:dyDescent="0.35">
      <c r="A2087" s="1">
        <v>108.875745071068</v>
      </c>
      <c r="B2087" s="1">
        <v>78.513501144164707</v>
      </c>
      <c r="C2087" s="1">
        <v>106.666520595968</v>
      </c>
      <c r="D2087" s="1">
        <v>105.21033210332099</v>
      </c>
      <c r="E2087" s="1">
        <v>109.443983402489</v>
      </c>
      <c r="F2087" s="1">
        <v>71.303114830311401</v>
      </c>
      <c r="G2087" s="1">
        <v>64.070110701106998</v>
      </c>
      <c r="H2087" s="1">
        <v>82.686428902269498</v>
      </c>
      <c r="I2087" s="1">
        <v>88.787751285647502</v>
      </c>
      <c r="J2087" s="1">
        <v>78.304889298892903</v>
      </c>
      <c r="K2087" s="1">
        <v>120.964609800362</v>
      </c>
    </row>
    <row r="2088" spans="1:11" x14ac:dyDescent="0.35">
      <c r="A2088" s="1">
        <v>119.60110041265401</v>
      </c>
      <c r="B2088" s="1">
        <v>77.417848970251697</v>
      </c>
      <c r="C2088" s="1">
        <v>106.46275197195401</v>
      </c>
      <c r="D2088" s="1">
        <v>104.870848708487</v>
      </c>
      <c r="E2088" s="1">
        <v>107.56846473029</v>
      </c>
      <c r="F2088" s="1">
        <v>74.098558809855803</v>
      </c>
      <c r="G2088" s="1">
        <v>67.526291512915094</v>
      </c>
      <c r="H2088" s="1">
        <v>82.304307549791503</v>
      </c>
      <c r="I2088" s="1">
        <v>88.136979897148095</v>
      </c>
      <c r="J2088" s="1">
        <v>78.019833948339397</v>
      </c>
      <c r="K2088" s="1">
        <v>124.67150635208699</v>
      </c>
    </row>
    <row r="2089" spans="1:11" x14ac:dyDescent="0.35">
      <c r="A2089" s="1">
        <v>116.869325997248</v>
      </c>
      <c r="B2089" s="1">
        <v>77.262242562929003</v>
      </c>
      <c r="C2089" s="1">
        <v>105.717353198948</v>
      </c>
      <c r="D2089" s="1">
        <v>107.731088560885</v>
      </c>
      <c r="E2089" s="1">
        <v>108.565237436606</v>
      </c>
      <c r="F2089" s="1">
        <v>74.456996745699598</v>
      </c>
      <c r="G2089" s="1">
        <v>67.714944649446394</v>
      </c>
      <c r="H2089" s="1">
        <v>82.306160259379297</v>
      </c>
      <c r="I2089" s="1">
        <v>88.081813931743795</v>
      </c>
      <c r="J2089" s="1">
        <v>78.892066420664193</v>
      </c>
      <c r="K2089" s="1">
        <v>122.089836660617</v>
      </c>
    </row>
    <row r="2090" spans="1:11" x14ac:dyDescent="0.35">
      <c r="A2090" s="1">
        <v>104.571756075194</v>
      </c>
      <c r="B2090" s="1">
        <v>78.2759725400457</v>
      </c>
      <c r="C2090" s="1">
        <v>104.959246275197</v>
      </c>
      <c r="D2090" s="1">
        <v>110.101937269372</v>
      </c>
      <c r="E2090" s="1">
        <v>110.81097279852401</v>
      </c>
      <c r="F2090" s="1">
        <v>71.526266852626605</v>
      </c>
      <c r="G2090" s="1">
        <v>64.887915129151196</v>
      </c>
      <c r="H2090" s="1">
        <v>81.037980546549306</v>
      </c>
      <c r="I2090" s="1">
        <v>87.773726040205702</v>
      </c>
      <c r="J2090" s="1">
        <v>80.980166051660504</v>
      </c>
      <c r="K2090" s="1">
        <v>118.80580762250401</v>
      </c>
    </row>
    <row r="2091" spans="1:11" x14ac:dyDescent="0.35">
      <c r="A2091" s="1">
        <v>103.890875745071</v>
      </c>
      <c r="B2091" s="1">
        <v>77.801372997711596</v>
      </c>
      <c r="C2091" s="1">
        <v>106.226555652936</v>
      </c>
      <c r="D2091" s="1">
        <v>108.569649446494</v>
      </c>
      <c r="E2091" s="1">
        <v>111.795758414015</v>
      </c>
      <c r="F2091" s="1">
        <v>71.046490004649002</v>
      </c>
      <c r="G2091" s="1">
        <v>64.685885608855997</v>
      </c>
      <c r="H2091" s="1">
        <v>80.192218619731307</v>
      </c>
      <c r="I2091" s="1">
        <v>87.553062178588107</v>
      </c>
      <c r="J2091" s="1">
        <v>79.832103321033202</v>
      </c>
      <c r="K2091" s="1">
        <v>120.48094373865599</v>
      </c>
    </row>
    <row r="2092" spans="1:11" x14ac:dyDescent="0.35">
      <c r="A2092" s="1">
        <v>116.212287941311</v>
      </c>
      <c r="B2092" s="1">
        <v>75.987185354690993</v>
      </c>
      <c r="C2092" s="1">
        <v>106.683610867659</v>
      </c>
      <c r="D2092" s="1">
        <v>107.460793357933</v>
      </c>
      <c r="E2092" s="1">
        <v>110.11894882434299</v>
      </c>
      <c r="F2092" s="1">
        <v>74.646675964667494</v>
      </c>
      <c r="G2092" s="1">
        <v>67.464022140221402</v>
      </c>
      <c r="H2092" s="1">
        <v>81.052339045854495</v>
      </c>
      <c r="I2092" s="1">
        <v>88.310892940626402</v>
      </c>
      <c r="J2092" s="1">
        <v>78.770756457564502</v>
      </c>
      <c r="K2092" s="1">
        <v>125.92967332123401</v>
      </c>
    </row>
    <row r="2093" spans="1:11" x14ac:dyDescent="0.35">
      <c r="A2093" s="1">
        <v>117.39156350298001</v>
      </c>
      <c r="B2093" s="1">
        <v>76.068649885583497</v>
      </c>
      <c r="C2093" s="1">
        <v>105.82033304119101</v>
      </c>
      <c r="D2093" s="1">
        <v>108.909132841328</v>
      </c>
      <c r="E2093" s="1">
        <v>110.157676348547</v>
      </c>
      <c r="F2093" s="1">
        <v>76.195258019525696</v>
      </c>
      <c r="G2093" s="1">
        <v>67.674354243542396</v>
      </c>
      <c r="H2093" s="1">
        <v>83.921723019916598</v>
      </c>
      <c r="I2093" s="1">
        <v>87.723235156615203</v>
      </c>
      <c r="J2093" s="1">
        <v>79.181273062730597</v>
      </c>
      <c r="K2093" s="1">
        <v>124.614337568058</v>
      </c>
    </row>
    <row r="2094" spans="1:11" x14ac:dyDescent="0.35">
      <c r="A2094" s="1">
        <v>108.80880330123701</v>
      </c>
      <c r="B2094" s="1">
        <v>77.613272311212796</v>
      </c>
      <c r="C2094" s="1">
        <v>103.339614373356</v>
      </c>
      <c r="D2094" s="1">
        <v>109.350092250922</v>
      </c>
      <c r="E2094" s="1">
        <v>111.06639004149299</v>
      </c>
      <c r="F2094" s="1">
        <v>73.124128312412793</v>
      </c>
      <c r="G2094" s="1">
        <v>64.442804428044198</v>
      </c>
      <c r="H2094" s="1">
        <v>84.967577582213906</v>
      </c>
      <c r="I2094" s="1">
        <v>87.923796166432894</v>
      </c>
      <c r="J2094" s="1">
        <v>80.861623616236102</v>
      </c>
      <c r="K2094" s="1">
        <v>121.116606170598</v>
      </c>
    </row>
    <row r="2095" spans="1:11" x14ac:dyDescent="0.35">
      <c r="A2095" s="1">
        <v>109.596056854653</v>
      </c>
      <c r="B2095" s="1">
        <v>77.831121281464505</v>
      </c>
      <c r="C2095" s="1">
        <v>105.13496932515299</v>
      </c>
      <c r="D2095" s="1">
        <v>108.148523985239</v>
      </c>
      <c r="E2095" s="1">
        <v>108.767634854771</v>
      </c>
      <c r="F2095" s="1">
        <v>71.767085076708497</v>
      </c>
      <c r="G2095" s="1">
        <v>63.368542435424303</v>
      </c>
      <c r="H2095" s="1">
        <v>83.562297359888802</v>
      </c>
      <c r="I2095" s="1">
        <v>87.553997194950895</v>
      </c>
      <c r="J2095" s="1">
        <v>79.916051660516601</v>
      </c>
      <c r="K2095" s="1">
        <v>120.500907441016</v>
      </c>
    </row>
    <row r="2096" spans="1:11" x14ac:dyDescent="0.35">
      <c r="A2096" s="1">
        <v>121.06877579092099</v>
      </c>
      <c r="B2096" s="1">
        <v>76.185812356979397</v>
      </c>
      <c r="C2096" s="1">
        <v>105.155127081507</v>
      </c>
      <c r="D2096" s="1">
        <v>107.011070110701</v>
      </c>
      <c r="E2096" s="1">
        <v>106.800368833563</v>
      </c>
      <c r="F2096" s="1">
        <v>73.959088795908798</v>
      </c>
      <c r="G2096" s="1">
        <v>66.920664206642002</v>
      </c>
      <c r="H2096" s="1">
        <v>82.245947197776701</v>
      </c>
      <c r="I2096" s="1">
        <v>87.209911173445505</v>
      </c>
      <c r="J2096" s="1">
        <v>78.785516605165995</v>
      </c>
      <c r="K2096" s="1">
        <v>123.938294010889</v>
      </c>
    </row>
    <row r="2097" spans="1:11" x14ac:dyDescent="0.35">
      <c r="A2097" s="1">
        <v>119.906923429619</v>
      </c>
      <c r="B2097" s="1">
        <v>75.949656750572004</v>
      </c>
      <c r="C2097" s="1">
        <v>104.718667835232</v>
      </c>
      <c r="D2097" s="1">
        <v>109.128228782287</v>
      </c>
      <c r="E2097" s="1">
        <v>107.77178423236499</v>
      </c>
      <c r="F2097" s="1">
        <v>74.561134356113399</v>
      </c>
      <c r="G2097" s="1">
        <v>69.633763837638298</v>
      </c>
      <c r="H2097" s="1">
        <v>81.613246873552498</v>
      </c>
      <c r="I2097" s="1">
        <v>87.4862085086489</v>
      </c>
      <c r="J2097" s="1">
        <v>79.959409594095902</v>
      </c>
      <c r="K2097" s="1">
        <v>122.153811252268</v>
      </c>
    </row>
    <row r="2098" spans="1:11" x14ac:dyDescent="0.35">
      <c r="A2098" s="1">
        <v>107.825767996331</v>
      </c>
      <c r="B2098" s="1">
        <v>77.306636155606398</v>
      </c>
      <c r="C2098" s="1">
        <v>104.776950043821</v>
      </c>
      <c r="D2098" s="1">
        <v>110.045202952029</v>
      </c>
      <c r="E2098" s="1">
        <v>111.992623328722</v>
      </c>
      <c r="F2098" s="1">
        <v>71.569037656903703</v>
      </c>
      <c r="G2098" s="1">
        <v>67.665129151291495</v>
      </c>
      <c r="H2098" s="1">
        <v>80.826771653543304</v>
      </c>
      <c r="I2098" s="1">
        <v>88.138382421692299</v>
      </c>
      <c r="J2098" s="1">
        <v>82.087177121771205</v>
      </c>
      <c r="K2098" s="1">
        <v>119.33076225045301</v>
      </c>
    </row>
    <row r="2099" spans="1:11" x14ac:dyDescent="0.35">
      <c r="A2099" s="1">
        <v>105.112333791838</v>
      </c>
      <c r="B2099" s="1">
        <v>77.362013729977093</v>
      </c>
      <c r="C2099" s="1">
        <v>106.998247151621</v>
      </c>
      <c r="D2099" s="1">
        <v>108.347324723247</v>
      </c>
      <c r="E2099" s="1">
        <v>112.449054863992</v>
      </c>
      <c r="F2099" s="1">
        <v>70.633193863319306</v>
      </c>
      <c r="G2099" s="1">
        <v>65.268911439114305</v>
      </c>
      <c r="H2099" s="1">
        <v>80.234367762853097</v>
      </c>
      <c r="I2099" s="1">
        <v>87.483403459560506</v>
      </c>
      <c r="J2099" s="1">
        <v>80.248154981549803</v>
      </c>
      <c r="K2099" s="1">
        <v>120.255444646097</v>
      </c>
    </row>
    <row r="2100" spans="1:11" x14ac:dyDescent="0.35">
      <c r="A2100" s="1">
        <v>117.06419073819301</v>
      </c>
      <c r="B2100" s="1">
        <v>75.783524027459904</v>
      </c>
      <c r="C2100" s="1">
        <v>107.047326906222</v>
      </c>
      <c r="D2100" s="1">
        <v>107.186808118081</v>
      </c>
      <c r="E2100" s="1">
        <v>110.06731212540301</v>
      </c>
      <c r="F2100" s="1">
        <v>73.934449093444897</v>
      </c>
      <c r="G2100" s="1">
        <v>66.876845018450098</v>
      </c>
      <c r="H2100" s="1">
        <v>81.847614636405694</v>
      </c>
      <c r="I2100" s="1">
        <v>88.921458625525901</v>
      </c>
      <c r="J2100" s="1">
        <v>79.226937269372598</v>
      </c>
      <c r="K2100" s="1">
        <v>125.521778584392</v>
      </c>
    </row>
    <row r="2101" spans="1:11" x14ac:dyDescent="0.35">
      <c r="A2101" s="1">
        <v>118.485098578633</v>
      </c>
      <c r="B2101" s="1">
        <v>75.445308924485104</v>
      </c>
      <c r="C2101" s="1">
        <v>104.714285714285</v>
      </c>
      <c r="D2101" s="1">
        <v>108.995848708487</v>
      </c>
      <c r="E2101" s="1">
        <v>110.112494236975</v>
      </c>
      <c r="F2101" s="1">
        <v>75.741515574151506</v>
      </c>
      <c r="G2101" s="1">
        <v>68.301199261992593</v>
      </c>
      <c r="H2101" s="1">
        <v>84.430754979157001</v>
      </c>
      <c r="I2101" s="1">
        <v>88.852734922861103</v>
      </c>
      <c r="J2101" s="1">
        <v>79.100092250922501</v>
      </c>
      <c r="K2101" s="1">
        <v>124.79945553539</v>
      </c>
    </row>
    <row r="2102" spans="1:11" x14ac:dyDescent="0.35">
      <c r="A2102" s="1">
        <v>108.82118294360301</v>
      </c>
      <c r="B2102" s="1">
        <v>76.943707093821502</v>
      </c>
      <c r="C2102" s="1">
        <v>104.501752848378</v>
      </c>
      <c r="D2102" s="1">
        <v>108.194649446494</v>
      </c>
      <c r="E2102" s="1">
        <v>111.298294144767</v>
      </c>
      <c r="F2102" s="1">
        <v>72.877266387726607</v>
      </c>
      <c r="G2102" s="1">
        <v>66.187730627306195</v>
      </c>
      <c r="H2102" s="1">
        <v>85.068550254747507</v>
      </c>
      <c r="I2102" s="1">
        <v>88.777933613838201</v>
      </c>
      <c r="J2102" s="1">
        <v>80.148062730627302</v>
      </c>
      <c r="K2102" s="1">
        <v>121.43647912885601</v>
      </c>
    </row>
    <row r="2103" spans="1:11" x14ac:dyDescent="0.35">
      <c r="A2103" s="1">
        <v>106.881247134342</v>
      </c>
      <c r="B2103" s="1">
        <v>77.804576659038901</v>
      </c>
      <c r="C2103" s="1">
        <v>106.61174408413601</v>
      </c>
      <c r="D2103" s="1">
        <v>105.484317343173</v>
      </c>
      <c r="E2103" s="1">
        <v>109.748271092669</v>
      </c>
      <c r="F2103" s="1">
        <v>71.705253370525298</v>
      </c>
      <c r="G2103" s="1">
        <v>64.233856088560799</v>
      </c>
      <c r="H2103" s="1">
        <v>83.5785085687818</v>
      </c>
      <c r="I2103" s="1">
        <v>90.464235624123404</v>
      </c>
      <c r="J2103" s="1">
        <v>79.213099630996297</v>
      </c>
      <c r="K2103" s="1">
        <v>120.157894736842</v>
      </c>
    </row>
    <row r="2104" spans="1:11" x14ac:dyDescent="0.35">
      <c r="A2104" s="1">
        <v>117.938560293443</v>
      </c>
      <c r="B2104" s="1">
        <v>77.428375286041103</v>
      </c>
      <c r="C2104" s="1">
        <v>105.479842243645</v>
      </c>
      <c r="D2104" s="1">
        <v>105.368542435424</v>
      </c>
      <c r="E2104" s="1">
        <v>108.312125403411</v>
      </c>
      <c r="F2104" s="1">
        <v>74.094374709437403</v>
      </c>
      <c r="G2104" s="1">
        <v>66.666051660516601</v>
      </c>
      <c r="H2104" s="1">
        <v>82.677165354330697</v>
      </c>
      <c r="I2104" s="1">
        <v>90.623655913978396</v>
      </c>
      <c r="J2104" s="1">
        <v>77.968634686346803</v>
      </c>
      <c r="K2104" s="1">
        <v>123.120235934664</v>
      </c>
    </row>
    <row r="2105" spans="1:11" x14ac:dyDescent="0.35">
      <c r="A2105" s="1">
        <v>119.052728106373</v>
      </c>
      <c r="B2105" s="1">
        <v>77.069107551487406</v>
      </c>
      <c r="C2105" s="1">
        <v>104.029798422436</v>
      </c>
      <c r="D2105" s="1">
        <v>107.743542435424</v>
      </c>
      <c r="E2105" s="1">
        <v>109.06454587367401</v>
      </c>
      <c r="F2105" s="1">
        <v>74.555090655509005</v>
      </c>
      <c r="G2105" s="1">
        <v>69.589944649446394</v>
      </c>
      <c r="H2105" s="1">
        <v>82.676702176933702</v>
      </c>
      <c r="I2105" s="1">
        <v>89.828892005610101</v>
      </c>
      <c r="J2105" s="1">
        <v>78.744464944649394</v>
      </c>
      <c r="K2105" s="1">
        <v>121.189655172413</v>
      </c>
    </row>
    <row r="2106" spans="1:11" x14ac:dyDescent="0.35">
      <c r="A2106" s="1">
        <v>107.211829436038</v>
      </c>
      <c r="B2106" s="1">
        <v>78.193135011441598</v>
      </c>
      <c r="C2106" s="1">
        <v>104.912357581069</v>
      </c>
      <c r="D2106" s="1">
        <v>108.97094095940901</v>
      </c>
      <c r="E2106" s="1">
        <v>112.24296911018899</v>
      </c>
      <c r="F2106" s="1">
        <v>71.135285913528506</v>
      </c>
      <c r="G2106" s="1">
        <v>68.520295202951999</v>
      </c>
      <c r="H2106" s="1">
        <v>82.232051875868393</v>
      </c>
      <c r="I2106" s="1">
        <v>90.754090696587099</v>
      </c>
      <c r="J2106" s="1">
        <v>82.179889298892903</v>
      </c>
      <c r="K2106" s="1">
        <v>118.752722323048</v>
      </c>
    </row>
    <row r="2107" spans="1:11" x14ac:dyDescent="0.35">
      <c r="A2107" s="1">
        <v>103.269142595139</v>
      </c>
      <c r="B2107" s="1">
        <v>78.931350114416404</v>
      </c>
      <c r="C2107" s="1">
        <v>106.26511831726501</v>
      </c>
      <c r="D2107" s="1">
        <v>107.05811808118</v>
      </c>
      <c r="E2107" s="1">
        <v>112.23928077455</v>
      </c>
      <c r="F2107" s="1">
        <v>70.0330079033007</v>
      </c>
      <c r="G2107" s="1">
        <v>65.172047970479696</v>
      </c>
      <c r="H2107" s="1">
        <v>81.846688281611804</v>
      </c>
      <c r="I2107" s="1">
        <v>90.311827956989205</v>
      </c>
      <c r="J2107" s="1">
        <v>82.4635608856088</v>
      </c>
      <c r="K2107" s="1">
        <v>120.814882032667</v>
      </c>
    </row>
    <row r="2108" spans="1:11" x14ac:dyDescent="0.35">
      <c r="A2108" s="1">
        <v>114.626776707932</v>
      </c>
      <c r="B2108" s="1">
        <v>77.513501144164707</v>
      </c>
      <c r="C2108" s="1">
        <v>106.548641542506</v>
      </c>
      <c r="D2108" s="1">
        <v>106.22970479704701</v>
      </c>
      <c r="E2108" s="1">
        <v>110.33840479483599</v>
      </c>
      <c r="F2108" s="1">
        <v>74.110646211064605</v>
      </c>
      <c r="G2108" s="1">
        <v>66.036900369003604</v>
      </c>
      <c r="H2108" s="1">
        <v>83.276516905974901</v>
      </c>
      <c r="I2108" s="1">
        <v>89.913978494623606</v>
      </c>
      <c r="J2108" s="1">
        <v>80.331642066420599</v>
      </c>
      <c r="K2108" s="1">
        <v>127.08076225045301</v>
      </c>
    </row>
    <row r="2109" spans="1:11" x14ac:dyDescent="0.35">
      <c r="A2109" s="1">
        <v>117.97157267308501</v>
      </c>
      <c r="B2109" s="1">
        <v>77.616933638443896</v>
      </c>
      <c r="C2109" s="1">
        <v>105.21078001752799</v>
      </c>
      <c r="D2109" s="1">
        <v>108.551660516605</v>
      </c>
      <c r="E2109" s="1">
        <v>110.311203319502</v>
      </c>
      <c r="F2109" s="1">
        <v>76.281729428172895</v>
      </c>
      <c r="G2109" s="1">
        <v>67.750461254612503</v>
      </c>
      <c r="H2109" s="1">
        <v>85.622510421491398</v>
      </c>
      <c r="I2109" s="1">
        <v>90.468443197755903</v>
      </c>
      <c r="J2109" s="1">
        <v>79.743081180811799</v>
      </c>
      <c r="K2109" s="1">
        <v>125.965063520871</v>
      </c>
    </row>
    <row r="2110" spans="1:11" x14ac:dyDescent="0.35">
      <c r="A2110" s="1">
        <v>109.66712517193901</v>
      </c>
      <c r="B2110" s="1">
        <v>78.767048054919897</v>
      </c>
      <c r="C2110" s="1">
        <v>102.76468010517</v>
      </c>
      <c r="D2110" s="1">
        <v>108.220018450184</v>
      </c>
      <c r="E2110" s="1">
        <v>112.17289073305599</v>
      </c>
      <c r="F2110" s="1">
        <v>72.825197582519706</v>
      </c>
      <c r="G2110" s="1">
        <v>64.890682656826499</v>
      </c>
      <c r="H2110" s="1">
        <v>85.608615099583105</v>
      </c>
      <c r="I2110" s="1">
        <v>90.687704534829294</v>
      </c>
      <c r="J2110" s="1">
        <v>81.475553505535004</v>
      </c>
      <c r="K2110" s="1">
        <v>121.88520871143299</v>
      </c>
    </row>
    <row r="2111" spans="1:11" x14ac:dyDescent="0.35">
      <c r="A2111" s="1">
        <v>106.878496102705</v>
      </c>
      <c r="B2111" s="1">
        <v>78.966132723112096</v>
      </c>
      <c r="C2111" s="1">
        <v>104.186240140227</v>
      </c>
      <c r="D2111" s="1">
        <v>105.740774907749</v>
      </c>
      <c r="E2111" s="1">
        <v>110.633471645919</v>
      </c>
      <c r="F2111" s="1">
        <v>70.845653184565293</v>
      </c>
      <c r="G2111" s="1">
        <v>62.531365313653097</v>
      </c>
      <c r="H2111" s="1">
        <v>83.328855951829496</v>
      </c>
      <c r="I2111" s="1">
        <v>90.691444600280505</v>
      </c>
      <c r="J2111" s="1">
        <v>81.009686346863404</v>
      </c>
      <c r="K2111" s="1">
        <v>119.813974591651</v>
      </c>
    </row>
    <row r="2112" spans="1:11" x14ac:dyDescent="0.35">
      <c r="A2112" s="1">
        <v>117.65749656121</v>
      </c>
      <c r="B2112" s="1">
        <v>77.314416475972493</v>
      </c>
      <c r="C2112" s="1">
        <v>104.79929886064799</v>
      </c>
      <c r="D2112" s="1">
        <v>105.579335793357</v>
      </c>
      <c r="E2112" s="1">
        <v>107.08759797141499</v>
      </c>
      <c r="F2112" s="1">
        <v>73.709902370990207</v>
      </c>
      <c r="G2112" s="1">
        <v>66.0249077490774</v>
      </c>
      <c r="H2112" s="1">
        <v>82.238536359425595</v>
      </c>
      <c r="I2112" s="1">
        <v>90.885928003740005</v>
      </c>
      <c r="J2112" s="1">
        <v>79.975553505535004</v>
      </c>
      <c r="K2112" s="1">
        <v>123.107078039927</v>
      </c>
    </row>
    <row r="2113" spans="1:11" x14ac:dyDescent="0.35">
      <c r="A2113" s="1">
        <v>119.456212746446</v>
      </c>
      <c r="B2113" s="1">
        <v>76.635697940503405</v>
      </c>
      <c r="C2113" s="1">
        <v>103.500438212094</v>
      </c>
      <c r="D2113" s="1">
        <v>108.76429889298799</v>
      </c>
      <c r="E2113" s="1">
        <v>105.676809589672</v>
      </c>
      <c r="F2113" s="1">
        <v>75.194328219432805</v>
      </c>
      <c r="G2113" s="1">
        <v>68.792435424354196</v>
      </c>
      <c r="H2113" s="1">
        <v>82.955534969893407</v>
      </c>
      <c r="I2113" s="1">
        <v>91.034595605422993</v>
      </c>
      <c r="J2113" s="1">
        <v>79.732011070110701</v>
      </c>
      <c r="K2113" s="1">
        <v>121.55762250453699</v>
      </c>
    </row>
    <row r="2114" spans="1:11" x14ac:dyDescent="0.35">
      <c r="A2114" s="1">
        <v>108.359468133883</v>
      </c>
      <c r="B2114" s="1">
        <v>77.288787185354593</v>
      </c>
      <c r="C2114" s="1">
        <v>104.184049079754</v>
      </c>
      <c r="D2114" s="1">
        <v>110.25553505534999</v>
      </c>
      <c r="E2114" s="1">
        <v>109.262332872291</v>
      </c>
      <c r="F2114" s="1">
        <v>72.164574616457401</v>
      </c>
      <c r="G2114" s="1">
        <v>66.320110701106998</v>
      </c>
      <c r="H2114" s="1">
        <v>82.622047244094404</v>
      </c>
      <c r="I2114" s="1">
        <v>91.090696587190195</v>
      </c>
      <c r="J2114" s="1">
        <v>81.486162361623599</v>
      </c>
      <c r="K2114" s="1">
        <v>119.177404718693</v>
      </c>
    </row>
    <row r="2115" spans="1:11" x14ac:dyDescent="0.35">
      <c r="A2115" s="1">
        <v>102.54195323246201</v>
      </c>
      <c r="B2115" s="1">
        <v>76.894736842105203</v>
      </c>
      <c r="C2115" s="1">
        <v>106.56923751095501</v>
      </c>
      <c r="D2115" s="1">
        <v>107.06503690036899</v>
      </c>
      <c r="E2115" s="1">
        <v>111.514061779621</v>
      </c>
      <c r="F2115" s="1">
        <v>70.405857740585702</v>
      </c>
      <c r="G2115" s="1">
        <v>62.951568265682603</v>
      </c>
      <c r="H2115" s="1">
        <v>81.973135710977303</v>
      </c>
      <c r="I2115" s="1">
        <v>89.645161290322505</v>
      </c>
      <c r="J2115" s="1">
        <v>82.3339483394833</v>
      </c>
      <c r="K2115" s="1">
        <v>120.91288566243099</v>
      </c>
    </row>
    <row r="2116" spans="1:11" x14ac:dyDescent="0.35">
      <c r="A2116" s="1">
        <v>114.507106831728</v>
      </c>
      <c r="B2116" s="1">
        <v>74.793592677345501</v>
      </c>
      <c r="C2116" s="1">
        <v>108.039877300613</v>
      </c>
      <c r="D2116" s="1">
        <v>105.30627306273</v>
      </c>
      <c r="E2116" s="1">
        <v>109.716920239741</v>
      </c>
      <c r="F2116" s="1">
        <v>74.035332403533204</v>
      </c>
      <c r="G2116" s="1">
        <v>65.465405904058997</v>
      </c>
      <c r="H2116" s="1">
        <v>83.390458545622906</v>
      </c>
      <c r="I2116" s="1">
        <v>89.259934548854602</v>
      </c>
      <c r="J2116" s="1">
        <v>80.426199261992593</v>
      </c>
      <c r="K2116" s="1">
        <v>126.55762250453699</v>
      </c>
    </row>
    <row r="2117" spans="1:11" x14ac:dyDescent="0.35">
      <c r="A2117" s="1">
        <v>119.631820265933</v>
      </c>
      <c r="B2117" s="1">
        <v>74.302517162471304</v>
      </c>
      <c r="C2117" s="1">
        <v>106.17703768624</v>
      </c>
      <c r="D2117" s="1">
        <v>108.15083025830199</v>
      </c>
      <c r="E2117" s="1">
        <v>109.016597510373</v>
      </c>
      <c r="F2117" s="1">
        <v>76.519758251975801</v>
      </c>
      <c r="G2117" s="1">
        <v>67.4976937269372</v>
      </c>
      <c r="H2117" s="1">
        <v>85.671144048170405</v>
      </c>
      <c r="I2117" s="1">
        <v>89.246844319775505</v>
      </c>
      <c r="J2117" s="1">
        <v>80.204797047970402</v>
      </c>
      <c r="K2117" s="1">
        <v>124.829401088929</v>
      </c>
    </row>
    <row r="2118" spans="1:11" x14ac:dyDescent="0.35">
      <c r="A2118" s="1">
        <v>111.81568088033001</v>
      </c>
      <c r="B2118" s="1">
        <v>74.987643020594902</v>
      </c>
      <c r="C2118" s="1">
        <v>103.811130587204</v>
      </c>
      <c r="D2118" s="1">
        <v>108.831180811808</v>
      </c>
      <c r="E2118" s="1">
        <v>110.65790686952499</v>
      </c>
      <c r="F2118" s="1">
        <v>74.309623430962304</v>
      </c>
      <c r="G2118" s="1">
        <v>64.5226014760147</v>
      </c>
      <c r="H2118" s="1">
        <v>85.617415470124996</v>
      </c>
      <c r="I2118" s="1">
        <v>90.762973352033598</v>
      </c>
      <c r="J2118" s="1">
        <v>81.303044280442805</v>
      </c>
      <c r="K2118" s="1">
        <v>120.818965517241</v>
      </c>
    </row>
    <row r="2119" spans="1:11" x14ac:dyDescent="0.35">
      <c r="A2119" s="1">
        <v>107.04906006419</v>
      </c>
      <c r="B2119" s="1">
        <v>76.032951945080001</v>
      </c>
      <c r="C2119" s="1">
        <v>105.713847502191</v>
      </c>
      <c r="D2119" s="1">
        <v>106.290590405904</v>
      </c>
      <c r="E2119" s="1">
        <v>110.465652374366</v>
      </c>
      <c r="F2119" s="1">
        <v>72.244072524407201</v>
      </c>
      <c r="G2119" s="1">
        <v>63.032749077490699</v>
      </c>
      <c r="H2119" s="1">
        <v>83.356183418249103</v>
      </c>
      <c r="I2119" s="1">
        <v>91.289387564282293</v>
      </c>
      <c r="J2119" s="1">
        <v>80.055350553505505</v>
      </c>
      <c r="K2119" s="1">
        <v>119.133393829401</v>
      </c>
    </row>
    <row r="2120" spans="1:11" x14ac:dyDescent="0.35">
      <c r="A2120" s="1">
        <v>116.526822558459</v>
      </c>
      <c r="B2120" s="1">
        <v>75.534096109839794</v>
      </c>
      <c r="C2120" s="1">
        <v>107.096844872918</v>
      </c>
      <c r="D2120" s="1">
        <v>104.322416974169</v>
      </c>
      <c r="E2120" s="1">
        <v>107.588289534347</v>
      </c>
      <c r="F2120" s="1">
        <v>74.129707112970706</v>
      </c>
      <c r="G2120" s="1">
        <v>66.701568265682596</v>
      </c>
      <c r="H2120" s="1">
        <v>82.187586845761899</v>
      </c>
      <c r="I2120" s="1">
        <v>90.721832632070999</v>
      </c>
      <c r="J2120" s="1">
        <v>78.586715867158603</v>
      </c>
      <c r="K2120" s="1">
        <v>122.632486388384</v>
      </c>
    </row>
    <row r="2121" spans="1:11" x14ac:dyDescent="0.35">
      <c r="A2121" s="1">
        <v>120.08940852819801</v>
      </c>
      <c r="B2121" s="1">
        <v>75.758810068649794</v>
      </c>
      <c r="C2121" s="1">
        <v>105.61700262927199</v>
      </c>
      <c r="D2121" s="1">
        <v>106.68496309963</v>
      </c>
      <c r="E2121" s="1">
        <v>106.951590594744</v>
      </c>
      <c r="F2121" s="1">
        <v>75.777312877731205</v>
      </c>
      <c r="G2121" s="1">
        <v>69.110701107010996</v>
      </c>
      <c r="H2121" s="1">
        <v>83.097730430754893</v>
      </c>
      <c r="I2121" s="1">
        <v>90.961664329125696</v>
      </c>
      <c r="J2121" s="1">
        <v>80.101476014760095</v>
      </c>
      <c r="K2121" s="1">
        <v>121.449637023593</v>
      </c>
    </row>
    <row r="2122" spans="1:11" x14ac:dyDescent="0.35">
      <c r="A2122" s="1">
        <v>109.201742320036</v>
      </c>
      <c r="B2122" s="1">
        <v>77.212814645308896</v>
      </c>
      <c r="C2122" s="1">
        <v>105.22173531989399</v>
      </c>
      <c r="D2122" s="1">
        <v>108.791974169741</v>
      </c>
      <c r="E2122" s="1">
        <v>111.271553711387</v>
      </c>
      <c r="F2122" s="1">
        <v>72.7271036727103</v>
      </c>
      <c r="G2122" s="1">
        <v>66.989852398523894</v>
      </c>
      <c r="H2122" s="1">
        <v>83.019916628068501</v>
      </c>
      <c r="I2122" s="1">
        <v>90.546049555867199</v>
      </c>
      <c r="J2122" s="1">
        <v>82.029059040590397</v>
      </c>
      <c r="K2122" s="1">
        <v>118.264972776769</v>
      </c>
    </row>
    <row r="2123" spans="1:11" x14ac:dyDescent="0.35">
      <c r="A2123" s="1">
        <v>102.592388812471</v>
      </c>
      <c r="B2123" s="1">
        <v>77.441647597254004</v>
      </c>
      <c r="C2123" s="1">
        <v>106.032427695004</v>
      </c>
      <c r="D2123" s="1">
        <v>106.89621771217701</v>
      </c>
      <c r="E2123" s="1">
        <v>112.49700322729301</v>
      </c>
      <c r="F2123" s="1">
        <v>70.918642491864205</v>
      </c>
      <c r="G2123" s="1">
        <v>63.748616236162299</v>
      </c>
      <c r="H2123" s="1">
        <v>82.481241315423802</v>
      </c>
      <c r="I2123" s="1">
        <v>89.600280504908795</v>
      </c>
      <c r="J2123" s="1">
        <v>81.770756457564502</v>
      </c>
      <c r="K2123" s="1">
        <v>118.95326678765799</v>
      </c>
    </row>
    <row r="2124" spans="1:11" x14ac:dyDescent="0.35">
      <c r="A2124" s="1">
        <v>113.322329206785</v>
      </c>
      <c r="B2124" s="1">
        <v>76.186270022883207</v>
      </c>
      <c r="C2124" s="1">
        <v>105.46801051708999</v>
      </c>
      <c r="D2124" s="1">
        <v>104.93127306273</v>
      </c>
      <c r="E2124" s="1">
        <v>111.60903642231401</v>
      </c>
      <c r="F2124" s="1">
        <v>74.4458391445839</v>
      </c>
      <c r="G2124" s="1">
        <v>65.237084870848705</v>
      </c>
      <c r="H2124" s="1">
        <v>83.5372857804539</v>
      </c>
      <c r="I2124" s="1">
        <v>89.412809724170103</v>
      </c>
      <c r="J2124" s="1">
        <v>79.511531365313601</v>
      </c>
      <c r="K2124" s="1">
        <v>124.619328493647</v>
      </c>
    </row>
    <row r="2125" spans="1:11" x14ac:dyDescent="0.35">
      <c r="A2125" s="1">
        <v>119.606143970655</v>
      </c>
      <c r="B2125" s="1">
        <v>75.898855835240198</v>
      </c>
      <c r="C2125" s="1">
        <v>103.70245398773</v>
      </c>
      <c r="D2125" s="1">
        <v>107.783210332103</v>
      </c>
      <c r="E2125" s="1">
        <v>111.20977408944201</v>
      </c>
      <c r="F2125" s="1">
        <v>77.0836820083681</v>
      </c>
      <c r="G2125" s="1">
        <v>67.944649446494395</v>
      </c>
      <c r="H2125" s="1">
        <v>85.607225567392305</v>
      </c>
      <c r="I2125" s="1">
        <v>88.589527816736705</v>
      </c>
      <c r="J2125" s="1">
        <v>79.532287822878203</v>
      </c>
      <c r="K2125" s="1">
        <v>123.495916515426</v>
      </c>
    </row>
    <row r="2126" spans="1:11" x14ac:dyDescent="0.35">
      <c r="A2126" s="1">
        <v>112.672627235213</v>
      </c>
      <c r="B2126" s="1">
        <v>77.703890160182993</v>
      </c>
      <c r="C2126" s="1">
        <v>102.63146362839601</v>
      </c>
      <c r="D2126" s="1">
        <v>108.604243542435</v>
      </c>
      <c r="E2126" s="1">
        <v>110.73766712770799</v>
      </c>
      <c r="F2126" s="1">
        <v>74.543933054393307</v>
      </c>
      <c r="G2126" s="1">
        <v>66.030904059040495</v>
      </c>
      <c r="H2126" s="1">
        <v>84.962019453450594</v>
      </c>
      <c r="I2126" s="1">
        <v>89.820009350163602</v>
      </c>
      <c r="J2126" s="1">
        <v>82.160977859778498</v>
      </c>
      <c r="K2126" s="1">
        <v>119.70780399274</v>
      </c>
    </row>
    <row r="2127" spans="1:11" x14ac:dyDescent="0.35">
      <c r="A2127" s="1">
        <v>107.452544704264</v>
      </c>
      <c r="B2127" s="1">
        <v>79.408237986269995</v>
      </c>
      <c r="C2127" s="1">
        <v>103.610867659947</v>
      </c>
      <c r="D2127" s="1">
        <v>106.34409594095899</v>
      </c>
      <c r="E2127" s="1">
        <v>108.550484094052</v>
      </c>
      <c r="F2127" s="1">
        <v>72.683403068340297</v>
      </c>
      <c r="G2127" s="1">
        <v>64.288745387453801</v>
      </c>
      <c r="H2127" s="1">
        <v>82.461787864752097</v>
      </c>
      <c r="I2127" s="1">
        <v>90.5413744740532</v>
      </c>
      <c r="J2127" s="1">
        <v>81.065036900368995</v>
      </c>
      <c r="K2127" s="1">
        <v>118.715063520871</v>
      </c>
    </row>
    <row r="2128" spans="1:11" x14ac:dyDescent="0.35">
      <c r="A2128" s="1">
        <v>117.220999541494</v>
      </c>
      <c r="B2128" s="1">
        <v>78.891990846681907</v>
      </c>
      <c r="C2128" s="1">
        <v>103.039877300613</v>
      </c>
      <c r="D2128" s="1">
        <v>105.815498154981</v>
      </c>
      <c r="E2128" s="1">
        <v>107.375288151221</v>
      </c>
      <c r="F2128" s="1">
        <v>74.382612738261201</v>
      </c>
      <c r="G2128" s="1">
        <v>67.773523985239805</v>
      </c>
      <c r="H2128" s="1">
        <v>81.907827698008305</v>
      </c>
      <c r="I2128" s="1">
        <v>89.952781673679198</v>
      </c>
      <c r="J2128" s="1">
        <v>79.396678966789594</v>
      </c>
      <c r="K2128" s="1">
        <v>122.41152450090701</v>
      </c>
    </row>
    <row r="2129" spans="1:11" x14ac:dyDescent="0.35">
      <c r="A2129" s="1">
        <v>121.824392480513</v>
      </c>
      <c r="B2129" s="1">
        <v>78.3345537757437</v>
      </c>
      <c r="C2129" s="1">
        <v>102.276950043821</v>
      </c>
      <c r="D2129" s="1">
        <v>109.15221402214</v>
      </c>
      <c r="E2129" s="1">
        <v>107.02581834946901</v>
      </c>
      <c r="F2129" s="1">
        <v>75.740120874012007</v>
      </c>
      <c r="G2129" s="1">
        <v>69.801199261992593</v>
      </c>
      <c r="H2129" s="1">
        <v>82.586382584529801</v>
      </c>
      <c r="I2129" s="1">
        <v>90.312762973351994</v>
      </c>
      <c r="J2129" s="1">
        <v>79.286900369003604</v>
      </c>
      <c r="K2129" s="1">
        <v>121.02994555353899</v>
      </c>
    </row>
    <row r="2130" spans="1:11" x14ac:dyDescent="0.35">
      <c r="A2130" s="1">
        <v>112.04906006419</v>
      </c>
      <c r="B2130" s="1">
        <v>78.826086956521706</v>
      </c>
      <c r="C2130" s="1">
        <v>103.584136722173</v>
      </c>
      <c r="D2130" s="1">
        <v>110.21171586715801</v>
      </c>
      <c r="E2130" s="1">
        <v>109.718764407561</v>
      </c>
      <c r="F2130" s="1">
        <v>72.503021850302105</v>
      </c>
      <c r="G2130" s="1">
        <v>66.774446494464897</v>
      </c>
      <c r="H2130" s="1">
        <v>82.298286243631296</v>
      </c>
      <c r="I2130" s="1">
        <v>90.623655913978396</v>
      </c>
      <c r="J2130" s="1">
        <v>80.411900369003604</v>
      </c>
      <c r="K2130" s="1">
        <v>117.89609800362901</v>
      </c>
    </row>
    <row r="2131" spans="1:11" x14ac:dyDescent="0.35">
      <c r="A2131" s="1">
        <v>103.34387895460701</v>
      </c>
      <c r="B2131" s="1">
        <v>78.994050343249398</v>
      </c>
      <c r="C2131" s="1">
        <v>106.061349693251</v>
      </c>
      <c r="D2131" s="1">
        <v>107.25922509225001</v>
      </c>
      <c r="E2131" s="1">
        <v>111.09313047487301</v>
      </c>
      <c r="F2131" s="1">
        <v>70.562993956299294</v>
      </c>
      <c r="G2131" s="1">
        <v>64.105627306273007</v>
      </c>
      <c r="H2131" s="1">
        <v>82.088003705419098</v>
      </c>
      <c r="I2131" s="1">
        <v>89.523609163160302</v>
      </c>
      <c r="J2131" s="1">
        <v>81.328413284132793</v>
      </c>
      <c r="K2131" s="1">
        <v>118.791288566243</v>
      </c>
    </row>
    <row r="2132" spans="1:11" x14ac:dyDescent="0.35">
      <c r="A2132" s="1">
        <v>111.95919303071901</v>
      </c>
      <c r="B2132" s="1">
        <v>77.684668192219604</v>
      </c>
      <c r="C2132" s="1">
        <v>106.299737072743</v>
      </c>
      <c r="D2132" s="1">
        <v>105.62684501845</v>
      </c>
      <c r="E2132" s="1">
        <v>110.006454587367</v>
      </c>
      <c r="F2132" s="1">
        <v>73.988842398884202</v>
      </c>
      <c r="G2132" s="1">
        <v>66.541051660516601</v>
      </c>
      <c r="H2132" s="1">
        <v>83.285317276516906</v>
      </c>
      <c r="I2132" s="1">
        <v>88.944834034595601</v>
      </c>
      <c r="J2132" s="1">
        <v>80.483856088560799</v>
      </c>
      <c r="K2132" s="1">
        <v>125.19918330308499</v>
      </c>
    </row>
    <row r="2133" spans="1:11" x14ac:dyDescent="0.35">
      <c r="A2133" s="1">
        <v>119.372306281522</v>
      </c>
      <c r="B2133" s="1">
        <v>77.2796338672768</v>
      </c>
      <c r="C2133" s="1">
        <v>104.39789658194501</v>
      </c>
      <c r="D2133" s="1">
        <v>108.443265682656</v>
      </c>
      <c r="E2133" s="1">
        <v>108.052558782849</v>
      </c>
      <c r="F2133" s="1">
        <v>76.6406322640632</v>
      </c>
      <c r="G2133" s="1">
        <v>68.606549815498099</v>
      </c>
      <c r="H2133" s="1">
        <v>85.305233904585407</v>
      </c>
      <c r="I2133" s="1">
        <v>89.519401589527803</v>
      </c>
      <c r="J2133" s="1">
        <v>79.983856088560799</v>
      </c>
      <c r="K2133" s="1">
        <v>124.244555353902</v>
      </c>
    </row>
    <row r="2134" spans="1:11" x14ac:dyDescent="0.35">
      <c r="A2134" s="1">
        <v>113.44933516735399</v>
      </c>
      <c r="B2134" s="1">
        <v>77.555148741418705</v>
      </c>
      <c r="C2134" s="1">
        <v>103.094653812445</v>
      </c>
      <c r="D2134" s="1">
        <v>110.053966789667</v>
      </c>
      <c r="E2134" s="1">
        <v>108.984324573536</v>
      </c>
      <c r="F2134" s="1">
        <v>73.823337982333697</v>
      </c>
      <c r="G2134" s="1">
        <v>66.058579335793297</v>
      </c>
      <c r="H2134" s="1">
        <v>84.272811486799398</v>
      </c>
      <c r="I2134" s="1">
        <v>90.006545114539506</v>
      </c>
      <c r="J2134" s="1">
        <v>80.320110701106998</v>
      </c>
      <c r="K2134" s="1">
        <v>120.620689655172</v>
      </c>
    </row>
    <row r="2135" spans="1:11" x14ac:dyDescent="0.35">
      <c r="A2135" s="1">
        <v>106.539660706098</v>
      </c>
      <c r="B2135" s="1">
        <v>77.623798627002202</v>
      </c>
      <c r="C2135" s="1">
        <v>104.615687992988</v>
      </c>
      <c r="D2135" s="1">
        <v>108.56457564575599</v>
      </c>
      <c r="E2135" s="1">
        <v>109.304287690179</v>
      </c>
      <c r="F2135" s="1">
        <v>71.580660158065996</v>
      </c>
      <c r="G2135" s="1">
        <v>64.032749077490706</v>
      </c>
      <c r="H2135" s="1">
        <v>81.702640111162495</v>
      </c>
      <c r="I2135" s="1">
        <v>90.496493688639504</v>
      </c>
      <c r="J2135" s="1">
        <v>78.441420664206603</v>
      </c>
      <c r="K2135" s="1">
        <v>119.05217785843899</v>
      </c>
    </row>
    <row r="2136" spans="1:11" x14ac:dyDescent="0.35">
      <c r="A2136" s="1">
        <v>115.02109124254901</v>
      </c>
      <c r="B2136" s="1">
        <v>76.505720823798598</v>
      </c>
      <c r="C2136" s="1">
        <v>104.40140227870199</v>
      </c>
      <c r="D2136" s="1">
        <v>107.447416974169</v>
      </c>
      <c r="E2136" s="1">
        <v>107.90594744121699</v>
      </c>
      <c r="F2136" s="1">
        <v>73.972105997210605</v>
      </c>
      <c r="G2136" s="1">
        <v>66.787822878228695</v>
      </c>
      <c r="H2136" s="1">
        <v>80.710050949513601</v>
      </c>
      <c r="I2136" s="1">
        <v>90.417484805984103</v>
      </c>
      <c r="J2136" s="1">
        <v>77.240313653136496</v>
      </c>
      <c r="K2136" s="1">
        <v>122.43239564428301</v>
      </c>
    </row>
    <row r="2137" spans="1:11" x14ac:dyDescent="0.35">
      <c r="A2137" s="1">
        <v>121.647409445208</v>
      </c>
      <c r="B2137" s="1">
        <v>76.962929061784806</v>
      </c>
      <c r="C2137" s="1">
        <v>103.32471516213801</v>
      </c>
      <c r="D2137" s="1">
        <v>108.677121771217</v>
      </c>
      <c r="E2137" s="1">
        <v>107.49515905947401</v>
      </c>
      <c r="F2137" s="1">
        <v>75.346815434681503</v>
      </c>
      <c r="G2137" s="1">
        <v>69.824261992619896</v>
      </c>
      <c r="H2137" s="1">
        <v>81.529874942102794</v>
      </c>
      <c r="I2137" s="1">
        <v>89.865825151940101</v>
      </c>
      <c r="J2137" s="1">
        <v>78.3113468634686</v>
      </c>
      <c r="K2137" s="1">
        <v>121.432849364791</v>
      </c>
    </row>
    <row r="2138" spans="1:11" x14ac:dyDescent="0.35">
      <c r="A2138" s="1">
        <v>113.39339752407101</v>
      </c>
      <c r="B2138" s="1">
        <v>78.034324942791699</v>
      </c>
      <c r="C2138" s="1">
        <v>103.82471516213801</v>
      </c>
      <c r="D2138" s="1">
        <v>109.968173431734</v>
      </c>
      <c r="E2138" s="1">
        <v>110.625172890733</v>
      </c>
      <c r="F2138" s="1">
        <v>72.113435611343505</v>
      </c>
      <c r="G2138" s="1">
        <v>67.737084870848705</v>
      </c>
      <c r="H2138" s="1">
        <v>82.228346456692904</v>
      </c>
      <c r="I2138" s="1">
        <v>89.909770920991093</v>
      </c>
      <c r="J2138" s="1">
        <v>79.497232472324697</v>
      </c>
      <c r="K2138" s="1">
        <v>118.78448275862</v>
      </c>
    </row>
    <row r="2139" spans="1:11" x14ac:dyDescent="0.35">
      <c r="A2139" s="1">
        <v>103.69234296194399</v>
      </c>
      <c r="B2139" s="1">
        <v>77.976201372997707</v>
      </c>
      <c r="C2139" s="1">
        <v>103.998247151621</v>
      </c>
      <c r="D2139" s="1">
        <v>109.516143911439</v>
      </c>
      <c r="E2139" s="1">
        <v>111.02305209774001</v>
      </c>
      <c r="F2139" s="1">
        <v>70.0274291027429</v>
      </c>
      <c r="G2139" s="1">
        <v>64.393450184501802</v>
      </c>
      <c r="H2139" s="1">
        <v>82.197776748494604</v>
      </c>
      <c r="I2139" s="1">
        <v>88.859747545581996</v>
      </c>
      <c r="J2139" s="1">
        <v>79.478782287822796</v>
      </c>
      <c r="K2139" s="1">
        <v>118.609346642468</v>
      </c>
    </row>
    <row r="2140" spans="1:11" x14ac:dyDescent="0.35">
      <c r="A2140" s="1">
        <v>111.983035304906</v>
      </c>
      <c r="B2140" s="1">
        <v>76.283295194508</v>
      </c>
      <c r="C2140" s="1">
        <v>105.70727432077101</v>
      </c>
      <c r="D2140" s="1">
        <v>107.342712177121</v>
      </c>
      <c r="E2140" s="1">
        <v>110.42369755647699</v>
      </c>
      <c r="F2140" s="1">
        <v>74.135750813575001</v>
      </c>
      <c r="G2140" s="1">
        <v>65.847324723247198</v>
      </c>
      <c r="H2140" s="1">
        <v>83.312644742936499</v>
      </c>
      <c r="I2140" s="1">
        <v>87.662926601215503</v>
      </c>
      <c r="J2140" s="1">
        <v>79.106549815498099</v>
      </c>
      <c r="K2140" s="1">
        <v>124.045825771324</v>
      </c>
    </row>
    <row r="2141" spans="1:11" x14ac:dyDescent="0.35">
      <c r="A2141" s="1">
        <v>120.14718019257199</v>
      </c>
      <c r="B2141" s="1">
        <v>75.877803203661301</v>
      </c>
      <c r="C2141" s="1">
        <v>105.827782646801</v>
      </c>
      <c r="D2141" s="1">
        <v>108.204335793357</v>
      </c>
      <c r="E2141" s="1">
        <v>110.516366989396</v>
      </c>
      <c r="F2141" s="1">
        <v>77.242212924221207</v>
      </c>
      <c r="G2141" s="1">
        <v>67.508763837638298</v>
      </c>
      <c r="H2141" s="1">
        <v>84.676238999536807</v>
      </c>
      <c r="I2141" s="1">
        <v>87.674146797568895</v>
      </c>
      <c r="J2141" s="1">
        <v>79.607472324723204</v>
      </c>
      <c r="K2141" s="1">
        <v>122.814428312159</v>
      </c>
    </row>
    <row r="2142" spans="1:11" x14ac:dyDescent="0.35">
      <c r="A2142" s="1">
        <v>113.90875745071</v>
      </c>
      <c r="B2142" s="1">
        <v>76.713958810068604</v>
      </c>
      <c r="C2142" s="1">
        <v>106.027169149868</v>
      </c>
      <c r="D2142" s="1">
        <v>108.94142066420601</v>
      </c>
      <c r="E2142" s="1">
        <v>112.064084831719</v>
      </c>
      <c r="F2142" s="1">
        <v>74.1673640167363</v>
      </c>
      <c r="G2142" s="1">
        <v>65.639760147601393</v>
      </c>
      <c r="H2142" s="1">
        <v>83.695692450208398</v>
      </c>
      <c r="I2142" s="1">
        <v>88.158017765310802</v>
      </c>
      <c r="J2142" s="1">
        <v>81.016605166051605</v>
      </c>
      <c r="K2142" s="1">
        <v>119.660163339382</v>
      </c>
    </row>
    <row r="2143" spans="1:11" x14ac:dyDescent="0.35">
      <c r="A2143" s="1">
        <v>105.743695552498</v>
      </c>
      <c r="B2143" s="1">
        <v>76.583524027459902</v>
      </c>
      <c r="C2143" s="1">
        <v>106.141104294478</v>
      </c>
      <c r="D2143" s="1">
        <v>107.537822878228</v>
      </c>
      <c r="E2143" s="1">
        <v>110.37897648686</v>
      </c>
      <c r="F2143" s="1">
        <v>70.8902835890283</v>
      </c>
      <c r="G2143" s="1">
        <v>63.784594095940903</v>
      </c>
      <c r="H2143" s="1">
        <v>81.458545622973602</v>
      </c>
      <c r="I2143" s="1">
        <v>88.198223468910697</v>
      </c>
      <c r="J2143" s="1">
        <v>79.658210332103295</v>
      </c>
      <c r="K2143" s="1">
        <v>117.32123411978201</v>
      </c>
    </row>
    <row r="2144" spans="1:11" x14ac:dyDescent="0.35">
      <c r="A2144" s="1">
        <v>113.575424117377</v>
      </c>
      <c r="B2144" s="1">
        <v>75.499313501144101</v>
      </c>
      <c r="C2144" s="1">
        <v>104.289219982471</v>
      </c>
      <c r="D2144" s="1">
        <v>105.917435424354</v>
      </c>
      <c r="E2144" s="1">
        <v>107.14522821576701</v>
      </c>
      <c r="F2144" s="1">
        <v>73.131101813110106</v>
      </c>
      <c r="G2144" s="1">
        <v>66.719557195571895</v>
      </c>
      <c r="H2144" s="1">
        <v>80.974525243168102</v>
      </c>
      <c r="I2144" s="1">
        <v>87.869565217391198</v>
      </c>
      <c r="J2144" s="1">
        <v>77.900369003690003</v>
      </c>
      <c r="K2144" s="1">
        <v>121.003629764065</v>
      </c>
    </row>
    <row r="2145" spans="1:11" x14ac:dyDescent="0.35">
      <c r="A2145" s="1">
        <v>120.417239798257</v>
      </c>
      <c r="B2145" s="1">
        <v>75.038443935926693</v>
      </c>
      <c r="C2145" s="1">
        <v>102.80192813321599</v>
      </c>
      <c r="D2145" s="1">
        <v>107.89391143911401</v>
      </c>
      <c r="E2145" s="1">
        <v>107.33840479483599</v>
      </c>
      <c r="F2145" s="1">
        <v>74.798233379823301</v>
      </c>
      <c r="G2145" s="1">
        <v>68.630996309962995</v>
      </c>
      <c r="H2145" s="1">
        <v>82.251968503936993</v>
      </c>
      <c r="I2145" s="1">
        <v>89.092099111734399</v>
      </c>
      <c r="J2145" s="1">
        <v>78.825645756457504</v>
      </c>
      <c r="K2145" s="1">
        <v>120.515880217785</v>
      </c>
    </row>
    <row r="2146" spans="1:11" x14ac:dyDescent="0.35">
      <c r="A2146" s="1">
        <v>113.137551581843</v>
      </c>
      <c r="B2146" s="1">
        <v>75.873226544622398</v>
      </c>
      <c r="C2146" s="1">
        <v>103.85714285714199</v>
      </c>
      <c r="D2146" s="1">
        <v>110.094557195571</v>
      </c>
      <c r="E2146" s="1">
        <v>110.067773167358</v>
      </c>
      <c r="F2146" s="1">
        <v>72.300325430032501</v>
      </c>
      <c r="G2146" s="1">
        <v>66.559501845018403</v>
      </c>
      <c r="H2146" s="1">
        <v>82.539138490041594</v>
      </c>
      <c r="I2146" s="1">
        <v>89.466105656848896</v>
      </c>
      <c r="J2146" s="1">
        <v>81.161900369003604</v>
      </c>
      <c r="K2146" s="1">
        <v>118.05671506352</v>
      </c>
    </row>
    <row r="2147" spans="1:11" x14ac:dyDescent="0.35">
      <c r="A2147" s="1">
        <v>103.20265933058199</v>
      </c>
      <c r="B2147" s="1">
        <v>75.954691075514802</v>
      </c>
      <c r="C2147" s="1">
        <v>104.579316389132</v>
      </c>
      <c r="D2147" s="1">
        <v>108.419741697416</v>
      </c>
      <c r="E2147" s="1">
        <v>111.131857999077</v>
      </c>
      <c r="F2147" s="1">
        <v>70.185495118549497</v>
      </c>
      <c r="G2147" s="1">
        <v>63.044741697416903</v>
      </c>
      <c r="H2147" s="1">
        <v>82.456229735988799</v>
      </c>
      <c r="I2147" s="1">
        <v>87.751285647498804</v>
      </c>
      <c r="J2147" s="1">
        <v>81.309501845018403</v>
      </c>
      <c r="K2147" s="1">
        <v>118.52722323048999</v>
      </c>
    </row>
    <row r="2148" spans="1:11" x14ac:dyDescent="0.35">
      <c r="A2148" s="1">
        <v>109.77670793214099</v>
      </c>
      <c r="B2148" s="1">
        <v>74.503890160183005</v>
      </c>
      <c r="C2148" s="1">
        <v>105.053023663453</v>
      </c>
      <c r="D2148" s="1">
        <v>106.578413284132</v>
      </c>
      <c r="E2148" s="1">
        <v>110.892577224527</v>
      </c>
      <c r="F2148" s="1">
        <v>73.786145978614499</v>
      </c>
      <c r="G2148" s="1">
        <v>64.678966789667797</v>
      </c>
      <c r="H2148" s="1">
        <v>83.498842056507598</v>
      </c>
      <c r="I2148" s="1">
        <v>87.251051893408103</v>
      </c>
      <c r="J2148" s="1">
        <v>79.982933579335693</v>
      </c>
      <c r="K2148" s="1">
        <v>125.254990925589</v>
      </c>
    </row>
    <row r="2149" spans="1:11" x14ac:dyDescent="0.35">
      <c r="A2149" s="1">
        <v>118.609353507565</v>
      </c>
      <c r="B2149" s="1">
        <v>74.105263157894697</v>
      </c>
      <c r="C2149" s="1">
        <v>103.68930762489001</v>
      </c>
      <c r="D2149" s="1">
        <v>108.228782287822</v>
      </c>
      <c r="E2149" s="1">
        <v>109.169663439372</v>
      </c>
      <c r="F2149" s="1">
        <v>77.002324500232405</v>
      </c>
      <c r="G2149" s="1">
        <v>67.217712177121697</v>
      </c>
      <c r="H2149" s="1">
        <v>84.278832792959705</v>
      </c>
      <c r="I2149" s="1">
        <v>86.855539971949497</v>
      </c>
      <c r="J2149" s="1">
        <v>80.428044280442805</v>
      </c>
      <c r="K2149" s="1">
        <v>125.151996370235</v>
      </c>
    </row>
    <row r="2150" spans="1:11" x14ac:dyDescent="0.35">
      <c r="A2150" s="1">
        <v>113.770288858321</v>
      </c>
      <c r="B2150" s="1">
        <v>75.514416475972496</v>
      </c>
      <c r="C2150" s="1">
        <v>103.98159509202399</v>
      </c>
      <c r="D2150" s="1">
        <v>108.588099630996</v>
      </c>
      <c r="E2150" s="1">
        <v>109.326878745965</v>
      </c>
      <c r="F2150" s="1">
        <v>74.604370060437006</v>
      </c>
      <c r="G2150" s="1">
        <v>65.349169741697395</v>
      </c>
      <c r="H2150" s="1">
        <v>83.321908290875299</v>
      </c>
      <c r="I2150" s="1">
        <v>87.758765778401099</v>
      </c>
      <c r="J2150" s="1">
        <v>82.922509225092199</v>
      </c>
      <c r="K2150" s="1">
        <v>122.05036297640601</v>
      </c>
    </row>
    <row r="2151" spans="1:11" x14ac:dyDescent="0.35">
      <c r="A2151" s="1">
        <v>105.36863823933901</v>
      </c>
      <c r="B2151" s="1">
        <v>76.284668192219598</v>
      </c>
      <c r="C2151" s="1">
        <v>104.86064855390001</v>
      </c>
      <c r="D2151" s="1">
        <v>105.578874538745</v>
      </c>
      <c r="E2151" s="1">
        <v>109.449054863992</v>
      </c>
      <c r="F2151" s="1">
        <v>71.555090655509005</v>
      </c>
      <c r="G2151" s="1">
        <v>63.560885608855997</v>
      </c>
      <c r="H2151" s="1">
        <v>81.2686428902269</v>
      </c>
      <c r="I2151" s="1">
        <v>88.743805516596495</v>
      </c>
      <c r="J2151" s="1">
        <v>81.484317343173402</v>
      </c>
      <c r="K2151" s="1">
        <v>120.23684210526299</v>
      </c>
    </row>
    <row r="2152" spans="1:11" x14ac:dyDescent="0.35">
      <c r="A2152" s="1">
        <v>111.935809261806</v>
      </c>
      <c r="B2152" s="1">
        <v>76.022425629290595</v>
      </c>
      <c r="C2152" s="1">
        <v>103.786590709903</v>
      </c>
      <c r="D2152" s="1">
        <v>104.211254612546</v>
      </c>
      <c r="E2152" s="1">
        <v>107.328722913785</v>
      </c>
      <c r="F2152" s="1">
        <v>73.307763830776295</v>
      </c>
      <c r="G2152" s="1">
        <v>66.545202952029499</v>
      </c>
      <c r="H2152" s="1">
        <v>81.283464566929098</v>
      </c>
      <c r="I2152" s="1">
        <v>89.287985039738103</v>
      </c>
      <c r="J2152" s="1">
        <v>78.396217712177105</v>
      </c>
      <c r="K2152" s="1">
        <v>124.292649727767</v>
      </c>
    </row>
    <row r="2153" spans="1:11" x14ac:dyDescent="0.35">
      <c r="A2153" s="1">
        <v>120.441999082989</v>
      </c>
      <c r="B2153" s="1">
        <v>75.712585812356906</v>
      </c>
      <c r="C2153" s="1">
        <v>103.339614373356</v>
      </c>
      <c r="D2153" s="1">
        <v>108.072416974169</v>
      </c>
      <c r="E2153" s="1">
        <v>106.473029045643</v>
      </c>
      <c r="F2153" s="1">
        <v>75.565783356578294</v>
      </c>
      <c r="G2153" s="1">
        <v>68.320571955719501</v>
      </c>
      <c r="H2153" s="1">
        <v>82.850856878184302</v>
      </c>
      <c r="I2153" s="1">
        <v>89.766245909303393</v>
      </c>
      <c r="J2153" s="1">
        <v>78.946033210332104</v>
      </c>
      <c r="K2153" s="1">
        <v>122.284029038112</v>
      </c>
    </row>
    <row r="2154" spans="1:11" x14ac:dyDescent="0.35">
      <c r="A2154" s="1">
        <v>114.598349381017</v>
      </c>
      <c r="B2154" s="1">
        <v>76.114416475972504</v>
      </c>
      <c r="C2154" s="1">
        <v>104.672655565293</v>
      </c>
      <c r="D2154" s="1">
        <v>110.742619926199</v>
      </c>
      <c r="E2154" s="1">
        <v>109.962194559704</v>
      </c>
      <c r="F2154" s="1">
        <v>72.889353788935296</v>
      </c>
      <c r="G2154" s="1">
        <v>66.901291512915094</v>
      </c>
      <c r="H2154" s="1">
        <v>83.167670217693299</v>
      </c>
      <c r="I2154" s="1">
        <v>89.437120149602606</v>
      </c>
      <c r="J2154" s="1">
        <v>81.363929889298802</v>
      </c>
      <c r="K2154" s="1">
        <v>119.490925589836</v>
      </c>
    </row>
    <row r="2155" spans="1:11" x14ac:dyDescent="0.35">
      <c r="A2155" s="1">
        <v>102.826685006877</v>
      </c>
      <c r="B2155" s="1">
        <v>75.881464530892401</v>
      </c>
      <c r="C2155" s="1">
        <v>105.591586327782</v>
      </c>
      <c r="D2155" s="1">
        <v>107.75184501845</v>
      </c>
      <c r="E2155" s="1">
        <v>111.990318118948</v>
      </c>
      <c r="F2155" s="1">
        <v>70.311947931194695</v>
      </c>
      <c r="G2155" s="1">
        <v>63.105166051660497</v>
      </c>
      <c r="H2155" s="1">
        <v>82.508568781843394</v>
      </c>
      <c r="I2155" s="1">
        <v>87.028985507246304</v>
      </c>
      <c r="J2155" s="1">
        <v>81.807656826568206</v>
      </c>
      <c r="K2155" s="1">
        <v>121.416515426497</v>
      </c>
    </row>
    <row r="2156" spans="1:11" x14ac:dyDescent="0.35">
      <c r="A2156" s="1">
        <v>107.760660247592</v>
      </c>
      <c r="B2156" s="1">
        <v>74.686956521739106</v>
      </c>
      <c r="C2156" s="1">
        <v>106.20026292725601</v>
      </c>
      <c r="D2156" s="1">
        <v>105.129151291512</v>
      </c>
      <c r="E2156" s="1">
        <v>110.927155371138</v>
      </c>
      <c r="F2156" s="1">
        <v>73.580660158065996</v>
      </c>
      <c r="G2156" s="1">
        <v>63.3090405904059</v>
      </c>
      <c r="H2156" s="1">
        <v>83.310328855951795</v>
      </c>
      <c r="I2156" s="1">
        <v>86.608695652173907</v>
      </c>
      <c r="J2156" s="1">
        <v>80.603321033210307</v>
      </c>
      <c r="K2156" s="1">
        <v>128.644736842105</v>
      </c>
    </row>
    <row r="2157" spans="1:11" x14ac:dyDescent="0.35">
      <c r="A2157" s="1">
        <v>118.846859238881</v>
      </c>
      <c r="B2157" s="1">
        <v>74.868192219679599</v>
      </c>
      <c r="C2157" s="1">
        <v>106.093339176161</v>
      </c>
      <c r="D2157" s="1">
        <v>106.67758302583</v>
      </c>
      <c r="E2157" s="1">
        <v>109.17519594283</v>
      </c>
      <c r="F2157" s="1">
        <v>76.940492794049206</v>
      </c>
      <c r="G2157" s="1">
        <v>66.711715867158603</v>
      </c>
      <c r="H2157" s="1">
        <v>84.1755442334414</v>
      </c>
      <c r="I2157" s="1">
        <v>87.881720430107507</v>
      </c>
      <c r="J2157" s="1">
        <v>80.283210332103295</v>
      </c>
      <c r="K2157" s="1">
        <v>126.448729582577</v>
      </c>
    </row>
    <row r="2158" spans="1:11" x14ac:dyDescent="0.35">
      <c r="A2158" s="1">
        <v>115.784044016506</v>
      </c>
      <c r="B2158" s="1">
        <v>76.310755148741407</v>
      </c>
      <c r="C2158" s="1">
        <v>105.91936897458299</v>
      </c>
      <c r="D2158" s="1">
        <v>107.776752767527</v>
      </c>
      <c r="E2158" s="1">
        <v>110.820654679575</v>
      </c>
      <c r="F2158" s="1">
        <v>75.013482101348202</v>
      </c>
      <c r="G2158" s="1">
        <v>65.656365313653097</v>
      </c>
      <c r="H2158" s="1">
        <v>83.411764705882305</v>
      </c>
      <c r="I2158" s="1">
        <v>88.645628798503907</v>
      </c>
      <c r="J2158" s="1">
        <v>80.254612546125401</v>
      </c>
      <c r="K2158" s="1">
        <v>122.28765880217701</v>
      </c>
    </row>
    <row r="2159" spans="1:11" x14ac:dyDescent="0.35">
      <c r="A2159" s="1">
        <v>107.774873911049</v>
      </c>
      <c r="B2159" s="1">
        <v>77.277345537757398</v>
      </c>
      <c r="C2159" s="1">
        <v>106.16564417177899</v>
      </c>
      <c r="D2159" s="1">
        <v>106.339483394833</v>
      </c>
      <c r="E2159" s="1">
        <v>110.257722452743</v>
      </c>
      <c r="F2159" s="1">
        <v>71.738261273826097</v>
      </c>
      <c r="G2159" s="1">
        <v>62.8214944649446</v>
      </c>
      <c r="H2159" s="1">
        <v>81.632700324224103</v>
      </c>
      <c r="I2159" s="1">
        <v>88.3978494623655</v>
      </c>
      <c r="J2159" s="1">
        <v>79.475553505535004</v>
      </c>
      <c r="K2159" s="1">
        <v>120.624319419237</v>
      </c>
    </row>
    <row r="2160" spans="1:11" x14ac:dyDescent="0.35">
      <c r="A2160" s="1">
        <v>112.72764786795</v>
      </c>
      <c r="B2160" s="1">
        <v>76.396338672768806</v>
      </c>
      <c r="C2160" s="1">
        <v>106.439526730937</v>
      </c>
      <c r="D2160" s="1">
        <v>105.98062730627301</v>
      </c>
      <c r="E2160" s="1">
        <v>109.091286307053</v>
      </c>
      <c r="F2160" s="1">
        <v>73.328684332868406</v>
      </c>
      <c r="G2160" s="1">
        <v>65.892066420664193</v>
      </c>
      <c r="H2160" s="1">
        <v>81.362204724409395</v>
      </c>
      <c r="I2160" s="1">
        <v>87.987377279102304</v>
      </c>
      <c r="J2160" s="1">
        <v>77.980166051660504</v>
      </c>
      <c r="K2160" s="1">
        <v>124.320326678765</v>
      </c>
    </row>
    <row r="2161" spans="1:11" x14ac:dyDescent="0.35">
      <c r="A2161" s="1">
        <v>121.051352590554</v>
      </c>
      <c r="B2161" s="1">
        <v>75.920366132723103</v>
      </c>
      <c r="C2161" s="1">
        <v>106.102979842243</v>
      </c>
      <c r="D2161" s="1">
        <v>107.92343173431701</v>
      </c>
      <c r="E2161" s="1">
        <v>109.138312586445</v>
      </c>
      <c r="F2161" s="1">
        <v>75.381218038121801</v>
      </c>
      <c r="G2161" s="1">
        <v>68.834409594095902</v>
      </c>
      <c r="H2161" s="1">
        <v>83.127836961556199</v>
      </c>
      <c r="I2161" s="1">
        <v>87.651238896680596</v>
      </c>
      <c r="J2161" s="1">
        <v>77.966789667896606</v>
      </c>
      <c r="K2161" s="1">
        <v>121.803992740471</v>
      </c>
    </row>
    <row r="2162" spans="1:11" x14ac:dyDescent="0.35">
      <c r="A2162" s="1">
        <v>116.50573131591</v>
      </c>
      <c r="B2162" s="1">
        <v>77.307551487414102</v>
      </c>
      <c r="C2162" s="1">
        <v>107.923312883435</v>
      </c>
      <c r="D2162" s="1">
        <v>109.367619926199</v>
      </c>
      <c r="E2162" s="1">
        <v>110.51175656984699</v>
      </c>
      <c r="F2162" s="1">
        <v>72.839144583914404</v>
      </c>
      <c r="G2162" s="1">
        <v>67.143450184501802</v>
      </c>
      <c r="H2162" s="1">
        <v>83.789717461787802</v>
      </c>
      <c r="I2162" s="1">
        <v>88.344553529686706</v>
      </c>
      <c r="J2162" s="1">
        <v>79.222785977859701</v>
      </c>
      <c r="K2162" s="1">
        <v>118.17059891107</v>
      </c>
    </row>
    <row r="2163" spans="1:11" x14ac:dyDescent="0.35">
      <c r="A2163" s="1">
        <v>105.176066024759</v>
      </c>
      <c r="B2163" s="1">
        <v>78.021510297482806</v>
      </c>
      <c r="C2163" s="1">
        <v>108.83523225240999</v>
      </c>
      <c r="D2163" s="1">
        <v>107.762453874538</v>
      </c>
      <c r="E2163" s="1">
        <v>111.038266482249</v>
      </c>
      <c r="F2163" s="1">
        <v>70.183635518363502</v>
      </c>
      <c r="G2163" s="1">
        <v>63.258763837638298</v>
      </c>
      <c r="H2163" s="1">
        <v>83.365446966188003</v>
      </c>
      <c r="I2163" s="1">
        <v>88.724170172978006</v>
      </c>
      <c r="J2163" s="1">
        <v>79.731088560885595</v>
      </c>
      <c r="K2163" s="1">
        <v>118.889745916515</v>
      </c>
    </row>
    <row r="2164" spans="1:11" x14ac:dyDescent="0.35">
      <c r="A2164" s="1">
        <v>108.237047226043</v>
      </c>
      <c r="B2164" s="1">
        <v>76.463157894736796</v>
      </c>
      <c r="C2164" s="1">
        <v>108.584136722173</v>
      </c>
      <c r="D2164" s="1">
        <v>105.937269372693</v>
      </c>
      <c r="E2164" s="1">
        <v>111.648224988473</v>
      </c>
      <c r="F2164" s="1">
        <v>73.229195722919499</v>
      </c>
      <c r="G2164" s="1">
        <v>62.763837638376302</v>
      </c>
      <c r="H2164" s="1">
        <v>83.481704492820697</v>
      </c>
      <c r="I2164" s="1">
        <v>88.253389434314997</v>
      </c>
      <c r="J2164" s="1">
        <v>79.894833948339397</v>
      </c>
      <c r="K2164" s="1">
        <v>124.938747731397</v>
      </c>
    </row>
    <row r="2165" spans="1:11" x14ac:dyDescent="0.35">
      <c r="A2165" s="1">
        <v>118.932141219624</v>
      </c>
      <c r="B2165" s="1">
        <v>75.413272311212793</v>
      </c>
      <c r="C2165" s="1">
        <v>107.978527607361</v>
      </c>
      <c r="D2165" s="1">
        <v>106.638837638376</v>
      </c>
      <c r="E2165" s="1">
        <v>110.90594744121699</v>
      </c>
      <c r="F2165" s="1">
        <v>76.526731752673101</v>
      </c>
      <c r="G2165" s="1">
        <v>65.777675276752703</v>
      </c>
      <c r="H2165" s="1">
        <v>84.037517369152297</v>
      </c>
      <c r="I2165" s="1">
        <v>87.246844319775505</v>
      </c>
      <c r="J2165" s="1">
        <v>81.208025830258293</v>
      </c>
      <c r="K2165" s="1">
        <v>124.206442831215</v>
      </c>
    </row>
    <row r="2166" spans="1:11" x14ac:dyDescent="0.35">
      <c r="A2166" s="1">
        <v>116.100412654745</v>
      </c>
      <c r="B2166" s="1">
        <v>76.715331807780302</v>
      </c>
      <c r="C2166" s="1">
        <v>107.85056967572299</v>
      </c>
      <c r="D2166" s="1">
        <v>108.16374538745301</v>
      </c>
      <c r="E2166" s="1">
        <v>111.988473951129</v>
      </c>
      <c r="F2166" s="1">
        <v>75.116225011622504</v>
      </c>
      <c r="G2166" s="1">
        <v>65.739852398523894</v>
      </c>
      <c r="H2166" s="1">
        <v>83.591014358499294</v>
      </c>
      <c r="I2166" s="1">
        <v>88.084151472650703</v>
      </c>
      <c r="J2166" s="1">
        <v>83.036900369003604</v>
      </c>
      <c r="K2166" s="1">
        <v>120.313520871143</v>
      </c>
    </row>
    <row r="2167" spans="1:11" x14ac:dyDescent="0.35">
      <c r="A2167" s="1">
        <v>106.645116918844</v>
      </c>
      <c r="B2167" s="1">
        <v>77.471395881006799</v>
      </c>
      <c r="C2167" s="1">
        <v>106.975460122699</v>
      </c>
      <c r="D2167" s="1">
        <v>107.238007380073</v>
      </c>
      <c r="E2167" s="1">
        <v>111.74412171507601</v>
      </c>
      <c r="F2167" s="1">
        <v>72.908414690841397</v>
      </c>
      <c r="G2167" s="1">
        <v>63.1591328413284</v>
      </c>
      <c r="H2167" s="1">
        <v>82.3311718388142</v>
      </c>
      <c r="I2167" s="1">
        <v>87.567087424029907</v>
      </c>
      <c r="J2167" s="1">
        <v>82.585793357933497</v>
      </c>
      <c r="K2167" s="1">
        <v>117.90834845735</v>
      </c>
    </row>
    <row r="2168" spans="1:11" x14ac:dyDescent="0.35">
      <c r="A2168" s="1">
        <v>110.058688674919</v>
      </c>
      <c r="B2168" s="1">
        <v>76.426544622425595</v>
      </c>
      <c r="C2168" s="1">
        <v>105.48028045574</v>
      </c>
      <c r="D2168" s="1">
        <v>107.466328413284</v>
      </c>
      <c r="E2168" s="1">
        <v>109.553250345781</v>
      </c>
      <c r="F2168" s="1">
        <v>74.299860529986006</v>
      </c>
      <c r="G2168" s="1">
        <v>65.657749077490706</v>
      </c>
      <c r="H2168" s="1">
        <v>82.183418249189401</v>
      </c>
      <c r="I2168" s="1">
        <v>87.243571762505795</v>
      </c>
      <c r="J2168" s="1">
        <v>81.244926199261897</v>
      </c>
      <c r="K2168" s="1">
        <v>121.19782214156</v>
      </c>
    </row>
    <row r="2169" spans="1:11" x14ac:dyDescent="0.35">
      <c r="A2169" s="1">
        <v>119.196698762035</v>
      </c>
      <c r="B2169" s="1">
        <v>75.145537757436998</v>
      </c>
      <c r="C2169" s="1">
        <v>105.32208588957</v>
      </c>
      <c r="D2169" s="1">
        <v>108.065498154981</v>
      </c>
      <c r="E2169" s="1">
        <v>107.750115260488</v>
      </c>
      <c r="F2169" s="1">
        <v>75.564388656438794</v>
      </c>
      <c r="G2169" s="1">
        <v>68.571494464944607</v>
      </c>
      <c r="H2169" s="1">
        <v>83.059286706808706</v>
      </c>
      <c r="I2169" s="1">
        <v>87.864890135577298</v>
      </c>
      <c r="J2169" s="1">
        <v>80.580719557195494</v>
      </c>
      <c r="K2169" s="1">
        <v>119.664700544464</v>
      </c>
    </row>
    <row r="2170" spans="1:11" x14ac:dyDescent="0.35">
      <c r="A2170" s="1">
        <v>116.074277854195</v>
      </c>
      <c r="B2170" s="1">
        <v>75.424713958810003</v>
      </c>
      <c r="C2170" s="1">
        <v>106.396581945661</v>
      </c>
      <c r="D2170" s="1">
        <v>108.575184501845</v>
      </c>
      <c r="E2170" s="1">
        <v>109.991701244813</v>
      </c>
      <c r="F2170" s="1">
        <v>72.276615527661505</v>
      </c>
      <c r="G2170" s="1">
        <v>67.345940959409504</v>
      </c>
      <c r="H2170" s="1">
        <v>83.446966188049998</v>
      </c>
      <c r="I2170" s="1">
        <v>88.911640953716599</v>
      </c>
      <c r="J2170" s="1">
        <v>82.007841328413207</v>
      </c>
      <c r="K2170" s="1">
        <v>116.536751361161</v>
      </c>
    </row>
    <row r="2171" spans="1:11" x14ac:dyDescent="0.35">
      <c r="A2171" s="1">
        <v>104.14672168729901</v>
      </c>
      <c r="B2171" s="1">
        <v>76.1441647597253</v>
      </c>
      <c r="C2171" s="1">
        <v>106.415425065731</v>
      </c>
      <c r="D2171" s="1">
        <v>107.85285977859699</v>
      </c>
      <c r="E2171" s="1">
        <v>112.11065006915599</v>
      </c>
      <c r="F2171" s="1">
        <v>69.612273361227295</v>
      </c>
      <c r="G2171" s="1">
        <v>63.5738007380073</v>
      </c>
      <c r="H2171" s="1">
        <v>83.527559055118104</v>
      </c>
      <c r="I2171" s="1">
        <v>88.620850864890102</v>
      </c>
      <c r="J2171" s="1">
        <v>82.505996309962995</v>
      </c>
      <c r="K2171" s="1">
        <v>117.352087114337</v>
      </c>
    </row>
    <row r="2172" spans="1:11" x14ac:dyDescent="0.35">
      <c r="A2172" s="1">
        <v>106.60110041265401</v>
      </c>
      <c r="B2172" s="1">
        <v>75.103432494279105</v>
      </c>
      <c r="C2172" s="1">
        <v>105.95179666958801</v>
      </c>
      <c r="D2172" s="1">
        <v>106.910977859778</v>
      </c>
      <c r="E2172" s="1">
        <v>111.424158598432</v>
      </c>
      <c r="F2172" s="1">
        <v>72.7243142724314</v>
      </c>
      <c r="G2172" s="1">
        <v>63.844095940959399</v>
      </c>
      <c r="H2172" s="1">
        <v>83.728578045391302</v>
      </c>
      <c r="I2172" s="1">
        <v>88.125292192613301</v>
      </c>
      <c r="J2172" s="1">
        <v>80.710332103320994</v>
      </c>
      <c r="K2172" s="1">
        <v>123.339836660617</v>
      </c>
    </row>
    <row r="2173" spans="1:11" x14ac:dyDescent="0.35">
      <c r="A2173" s="1">
        <v>118.317744154057</v>
      </c>
      <c r="B2173" s="1">
        <v>74.010068649885497</v>
      </c>
      <c r="C2173" s="1">
        <v>105.582383873794</v>
      </c>
      <c r="D2173" s="1">
        <v>107.324723247232</v>
      </c>
      <c r="E2173" s="1">
        <v>111.229598893499</v>
      </c>
      <c r="F2173" s="1">
        <v>76.257554625755404</v>
      </c>
      <c r="G2173" s="1">
        <v>65.604704797047901</v>
      </c>
      <c r="H2173" s="1">
        <v>84.227883279295895</v>
      </c>
      <c r="I2173" s="1">
        <v>87.844787283777407</v>
      </c>
      <c r="J2173" s="1">
        <v>80.682656826568206</v>
      </c>
      <c r="K2173" s="1">
        <v>123.181488203266</v>
      </c>
    </row>
    <row r="2174" spans="1:11" x14ac:dyDescent="0.35">
      <c r="A2174" s="1">
        <v>117.154516276937</v>
      </c>
      <c r="B2174" s="1">
        <v>74.509382151029698</v>
      </c>
      <c r="C2174" s="1">
        <v>105.184049079754</v>
      </c>
      <c r="D2174" s="1">
        <v>108.561808118081</v>
      </c>
      <c r="E2174" s="1">
        <v>112.473029045643</v>
      </c>
      <c r="F2174" s="1">
        <v>74.487215248721498</v>
      </c>
      <c r="G2174" s="1">
        <v>65.656365313653097</v>
      </c>
      <c r="H2174" s="1">
        <v>83.132468735525705</v>
      </c>
      <c r="I2174" s="1">
        <v>87.4071996259934</v>
      </c>
      <c r="J2174" s="1">
        <v>83.018911439114305</v>
      </c>
      <c r="K2174" s="1">
        <v>119.869782214156</v>
      </c>
    </row>
    <row r="2175" spans="1:11" x14ac:dyDescent="0.35">
      <c r="A2175" s="1">
        <v>107.429619440623</v>
      </c>
      <c r="B2175" s="1">
        <v>75.574370709382094</v>
      </c>
      <c r="C2175" s="1">
        <v>104.866783523225</v>
      </c>
      <c r="D2175" s="1">
        <v>108.13514760147601</v>
      </c>
      <c r="E2175" s="1">
        <v>110.80497925311199</v>
      </c>
      <c r="F2175" s="1">
        <v>72.156671315667097</v>
      </c>
      <c r="G2175" s="1">
        <v>63.386531365313601</v>
      </c>
      <c r="H2175" s="1">
        <v>81.874942102825301</v>
      </c>
      <c r="I2175" s="1">
        <v>87.210378681626906</v>
      </c>
      <c r="J2175" s="1">
        <v>82.048892988929794</v>
      </c>
      <c r="K2175" s="1">
        <v>117.614337568058</v>
      </c>
    </row>
    <row r="2176" spans="1:11" x14ac:dyDescent="0.35">
      <c r="A2176" s="1">
        <v>110.211370930765</v>
      </c>
      <c r="B2176" s="1">
        <v>75.140503432494199</v>
      </c>
      <c r="C2176" s="1">
        <v>105.520157756354</v>
      </c>
      <c r="D2176" s="1">
        <v>108.955258302583</v>
      </c>
      <c r="E2176" s="1">
        <v>109.06454587367401</v>
      </c>
      <c r="F2176" s="1">
        <v>73.875406787540598</v>
      </c>
      <c r="G2176" s="1">
        <v>66.114391143911405</v>
      </c>
      <c r="H2176" s="1">
        <v>82.251968503936993</v>
      </c>
      <c r="I2176" s="1">
        <v>86.849462365591293</v>
      </c>
      <c r="J2176" s="1">
        <v>79.944188191881906</v>
      </c>
      <c r="K2176" s="1">
        <v>121.09074410163301</v>
      </c>
    </row>
    <row r="2177" spans="1:11" x14ac:dyDescent="0.35">
      <c r="A2177" s="1">
        <v>120.25951398441001</v>
      </c>
      <c r="B2177" s="1">
        <v>74.928146453089198</v>
      </c>
      <c r="C2177" s="1">
        <v>104.855828220858</v>
      </c>
      <c r="D2177" s="1">
        <v>110.544741697416</v>
      </c>
      <c r="E2177" s="1">
        <v>108.612263715998</v>
      </c>
      <c r="F2177" s="1">
        <v>75.612738261273805</v>
      </c>
      <c r="G2177" s="1">
        <v>68.341789667896606</v>
      </c>
      <c r="H2177" s="1">
        <v>83.545159796201901</v>
      </c>
      <c r="I2177" s="1">
        <v>87.030855539971895</v>
      </c>
      <c r="J2177" s="1">
        <v>80.945110701106998</v>
      </c>
      <c r="K2177" s="1">
        <v>120.494555353902</v>
      </c>
    </row>
    <row r="2178" spans="1:11" x14ac:dyDescent="0.35">
      <c r="A2178" s="1">
        <v>118.011921137093</v>
      </c>
      <c r="B2178" s="1">
        <v>75.982608695652104</v>
      </c>
      <c r="C2178" s="1">
        <v>105.86634531113</v>
      </c>
      <c r="D2178" s="1">
        <v>111.13238007379999</v>
      </c>
      <c r="E2178" s="1">
        <v>110.63254956201</v>
      </c>
      <c r="F2178" s="1">
        <v>72.938168293816801</v>
      </c>
      <c r="G2178" s="1">
        <v>66.523523985239805</v>
      </c>
      <c r="H2178" s="1">
        <v>83.861973135710898</v>
      </c>
      <c r="I2178" s="1">
        <v>89.022440392706798</v>
      </c>
      <c r="J2178" s="1">
        <v>83.713099630996297</v>
      </c>
      <c r="K2178" s="1">
        <v>117.63611615245</v>
      </c>
    </row>
    <row r="2179" spans="1:11" x14ac:dyDescent="0.35">
      <c r="A2179" s="1">
        <v>106.126547455295</v>
      </c>
      <c r="B2179" s="1">
        <v>76.664530892448497</v>
      </c>
      <c r="C2179" s="1">
        <v>106.11437335670399</v>
      </c>
      <c r="D2179" s="1">
        <v>109.695571955719</v>
      </c>
      <c r="E2179" s="1">
        <v>110.318579990779</v>
      </c>
      <c r="F2179" s="1">
        <v>70.214318921431797</v>
      </c>
      <c r="G2179" s="1">
        <v>63.2523062730627</v>
      </c>
      <c r="H2179" s="1">
        <v>83.252431681333903</v>
      </c>
      <c r="I2179" s="1">
        <v>88.780738662926495</v>
      </c>
      <c r="J2179" s="1">
        <v>82.468634686346803</v>
      </c>
      <c r="K2179" s="1">
        <v>118.04083484573501</v>
      </c>
    </row>
    <row r="2180" spans="1:11" x14ac:dyDescent="0.35">
      <c r="A2180" s="1">
        <v>106.58551123337899</v>
      </c>
      <c r="B2180" s="1">
        <v>74.881006864988507</v>
      </c>
      <c r="C2180" s="1">
        <v>106.345749342681</v>
      </c>
      <c r="D2180" s="1">
        <v>107.417435424354</v>
      </c>
      <c r="E2180" s="1">
        <v>109.910557860765</v>
      </c>
      <c r="F2180" s="1">
        <v>73.701999070199903</v>
      </c>
      <c r="G2180" s="1">
        <v>63.202490774907702</v>
      </c>
      <c r="H2180" s="1">
        <v>83.014821676702098</v>
      </c>
      <c r="I2180" s="1">
        <v>87.802244039270605</v>
      </c>
      <c r="J2180" s="1">
        <v>79.749538745387397</v>
      </c>
      <c r="K2180" s="1">
        <v>123.651996370235</v>
      </c>
    </row>
    <row r="2181" spans="1:11" x14ac:dyDescent="0.35">
      <c r="A2181" s="1">
        <v>117.988537368179</v>
      </c>
      <c r="B2181" s="1">
        <v>73.909382151029703</v>
      </c>
      <c r="C2181" s="1">
        <v>105.63190184049</v>
      </c>
      <c r="D2181" s="1">
        <v>108.598708487084</v>
      </c>
      <c r="E2181" s="1">
        <v>110.658828953434</v>
      </c>
      <c r="F2181" s="1">
        <v>77.856810785681006</v>
      </c>
      <c r="G2181" s="1">
        <v>65.859778597785905</v>
      </c>
      <c r="H2181" s="1">
        <v>83.218619731357094</v>
      </c>
      <c r="I2181" s="1">
        <v>88.107526881720403</v>
      </c>
      <c r="J2181" s="1">
        <v>80.816420664206603</v>
      </c>
      <c r="K2181" s="1">
        <v>123.04310344827501</v>
      </c>
    </row>
    <row r="2182" spans="1:11" x14ac:dyDescent="0.35">
      <c r="A2182" s="1">
        <v>118.04997707473601</v>
      </c>
      <c r="B2182" s="1">
        <v>75.904347826086905</v>
      </c>
      <c r="C2182" s="1">
        <v>105.712971078001</v>
      </c>
      <c r="D2182" s="1">
        <v>110.172047970479</v>
      </c>
      <c r="E2182" s="1">
        <v>112.27109266943199</v>
      </c>
      <c r="F2182" s="1">
        <v>75.699674569967399</v>
      </c>
      <c r="G2182" s="1">
        <v>65.421125461254604</v>
      </c>
      <c r="H2182" s="1">
        <v>82.944418712366797</v>
      </c>
      <c r="I2182" s="1">
        <v>87.974754558204694</v>
      </c>
      <c r="J2182" s="1">
        <v>83.837638376383694</v>
      </c>
      <c r="K2182" s="1">
        <v>119.927404718693</v>
      </c>
    </row>
    <row r="2183" spans="1:11" x14ac:dyDescent="0.35">
      <c r="A2183" s="1">
        <v>108.837689133425</v>
      </c>
      <c r="B2183" s="1">
        <v>77.275057208237897</v>
      </c>
      <c r="C2183" s="1">
        <v>105.02848378615199</v>
      </c>
      <c r="D2183" s="1">
        <v>107.975553505535</v>
      </c>
      <c r="E2183" s="1">
        <v>111.203780544029</v>
      </c>
      <c r="F2183" s="1">
        <v>71.952115295211499</v>
      </c>
      <c r="G2183" s="1">
        <v>64.171586715867093</v>
      </c>
      <c r="H2183" s="1">
        <v>82.419638721630307</v>
      </c>
      <c r="I2183" s="1">
        <v>87.661524076671299</v>
      </c>
      <c r="J2183" s="1">
        <v>81.603782287822796</v>
      </c>
      <c r="K2183" s="1">
        <v>117.618874773139</v>
      </c>
    </row>
    <row r="2184" spans="1:11" x14ac:dyDescent="0.35">
      <c r="A2184" s="1">
        <v>109.299862448418</v>
      </c>
      <c r="B2184" s="1">
        <v>75.859038901601807</v>
      </c>
      <c r="C2184" s="1">
        <v>104.45486415425</v>
      </c>
      <c r="D2184" s="1">
        <v>107.291512915129</v>
      </c>
      <c r="E2184" s="1">
        <v>107.604426002766</v>
      </c>
      <c r="F2184" s="1">
        <v>72.8354253835425</v>
      </c>
      <c r="G2184" s="1">
        <v>66.707103321033202</v>
      </c>
      <c r="H2184" s="1">
        <v>82.998147290412206</v>
      </c>
      <c r="I2184" s="1">
        <v>87.817204301075193</v>
      </c>
      <c r="J2184" s="1">
        <v>77.9589483394833</v>
      </c>
      <c r="K2184" s="1">
        <v>120.46143375680499</v>
      </c>
    </row>
    <row r="2185" spans="1:11" x14ac:dyDescent="0.35">
      <c r="A2185" s="1">
        <v>119.478679504814</v>
      </c>
      <c r="B2185" s="1">
        <v>74.933638443935905</v>
      </c>
      <c r="C2185" s="1">
        <v>104.07712532865899</v>
      </c>
      <c r="D2185" s="1">
        <v>108.493081180811</v>
      </c>
      <c r="E2185" s="1">
        <v>105.578607653296</v>
      </c>
      <c r="F2185" s="1">
        <v>74.852626685262607</v>
      </c>
      <c r="G2185" s="1">
        <v>68.498154981549803</v>
      </c>
      <c r="H2185" s="1">
        <v>84.478462251042103</v>
      </c>
      <c r="I2185" s="1">
        <v>87.5507246376811</v>
      </c>
      <c r="J2185" s="1">
        <v>77.735239852398493</v>
      </c>
      <c r="K2185" s="1">
        <v>118.925136116152</v>
      </c>
    </row>
    <row r="2186" spans="1:11" x14ac:dyDescent="0.35">
      <c r="A2186" s="1">
        <v>118.52086198991201</v>
      </c>
      <c r="B2186" s="1">
        <v>76.585812356979403</v>
      </c>
      <c r="C2186" s="1">
        <v>105.93470639789599</v>
      </c>
      <c r="D2186" s="1">
        <v>109.032287822878</v>
      </c>
      <c r="E2186" s="1">
        <v>108.91009681881</v>
      </c>
      <c r="F2186" s="1">
        <v>72.556950255695</v>
      </c>
      <c r="G2186" s="1">
        <v>65.961715867158603</v>
      </c>
      <c r="H2186" s="1">
        <v>84.491894395553501</v>
      </c>
      <c r="I2186" s="1">
        <v>88.395979429639993</v>
      </c>
      <c r="J2186" s="1">
        <v>79.991236162361602</v>
      </c>
      <c r="K2186" s="1">
        <v>114.973230490018</v>
      </c>
    </row>
    <row r="2187" spans="1:11" x14ac:dyDescent="0.35">
      <c r="A2187" s="1">
        <v>106.10774873910999</v>
      </c>
      <c r="B2187" s="1">
        <v>77.018764302059395</v>
      </c>
      <c r="C2187" s="1">
        <v>106.31375985977201</v>
      </c>
      <c r="D2187" s="1">
        <v>107.62546125461201</v>
      </c>
      <c r="E2187" s="1">
        <v>110.927155371138</v>
      </c>
      <c r="F2187" s="1">
        <v>69.920502092050199</v>
      </c>
      <c r="G2187" s="1">
        <v>62.730627306273</v>
      </c>
      <c r="H2187" s="1">
        <v>83.294117647058798</v>
      </c>
      <c r="I2187" s="1">
        <v>88.579710144927503</v>
      </c>
      <c r="J2187" s="1">
        <v>80.691881918819107</v>
      </c>
      <c r="K2187" s="1">
        <v>115.042649727767</v>
      </c>
    </row>
    <row r="2188" spans="1:11" x14ac:dyDescent="0.35">
      <c r="A2188" s="1">
        <v>104.647867950481</v>
      </c>
      <c r="B2188" s="1">
        <v>74.372540045766499</v>
      </c>
      <c r="C2188" s="1">
        <v>106.50525854513501</v>
      </c>
      <c r="D2188" s="1">
        <v>105.631457564575</v>
      </c>
      <c r="E2188" s="1">
        <v>110.481788842784</v>
      </c>
      <c r="F2188" s="1">
        <v>72.820083682008303</v>
      </c>
      <c r="G2188" s="1">
        <v>63.0636531365313</v>
      </c>
      <c r="H2188" s="1">
        <v>82.686428902269498</v>
      </c>
      <c r="I2188" s="1">
        <v>89.386161757830706</v>
      </c>
      <c r="J2188" s="1">
        <v>79.356088560885595</v>
      </c>
      <c r="K2188" s="1">
        <v>121.030399274047</v>
      </c>
    </row>
    <row r="2189" spans="1:11" x14ac:dyDescent="0.35">
      <c r="A2189" s="1">
        <v>116.029802842732</v>
      </c>
      <c r="B2189" s="1">
        <v>73.067734553775693</v>
      </c>
      <c r="C2189" s="1">
        <v>105.837423312883</v>
      </c>
      <c r="D2189" s="1">
        <v>107.88468634686301</v>
      </c>
      <c r="E2189" s="1">
        <v>110.880590133702</v>
      </c>
      <c r="F2189" s="1">
        <v>77.022780102278006</v>
      </c>
      <c r="G2189" s="1">
        <v>65.291974169741593</v>
      </c>
      <c r="H2189" s="1">
        <v>83.598888374247295</v>
      </c>
      <c r="I2189" s="1">
        <v>89.007480130902195</v>
      </c>
      <c r="J2189" s="1">
        <v>79.207103321033202</v>
      </c>
      <c r="K2189" s="1">
        <v>120.467332123411</v>
      </c>
    </row>
    <row r="2190" spans="1:11" x14ac:dyDescent="0.35">
      <c r="A2190" s="1">
        <v>117.81568088033001</v>
      </c>
      <c r="B2190" s="1">
        <v>75.465446224256198</v>
      </c>
      <c r="C2190" s="1">
        <v>106.38694127957901</v>
      </c>
      <c r="D2190" s="1">
        <v>110.56503690036899</v>
      </c>
      <c r="E2190" s="1">
        <v>112.94928538497</v>
      </c>
      <c r="F2190" s="1">
        <v>75.121338912133794</v>
      </c>
      <c r="G2190" s="1">
        <v>64.851476014760095</v>
      </c>
      <c r="H2190" s="1">
        <v>84.034738304770698</v>
      </c>
      <c r="I2190" s="1">
        <v>87.828892005610101</v>
      </c>
      <c r="J2190" s="1">
        <v>81.735239852398493</v>
      </c>
      <c r="K2190" s="1">
        <v>117.058529945553</v>
      </c>
    </row>
    <row r="2191" spans="1:11" x14ac:dyDescent="0.35">
      <c r="A2191" s="1">
        <v>109.08115543328699</v>
      </c>
      <c r="B2191" s="1">
        <v>77.896109839816901</v>
      </c>
      <c r="C2191" s="1">
        <v>107.15162138475</v>
      </c>
      <c r="D2191" s="1">
        <v>107.985239852398</v>
      </c>
      <c r="E2191" s="1">
        <v>110.647302904564</v>
      </c>
      <c r="F2191" s="1">
        <v>71.3923756392375</v>
      </c>
      <c r="G2191" s="1">
        <v>63.4464944649446</v>
      </c>
      <c r="H2191" s="1">
        <v>83.679018063918406</v>
      </c>
      <c r="I2191" s="1">
        <v>87.9396914446002</v>
      </c>
      <c r="J2191" s="1">
        <v>81.256918819188101</v>
      </c>
      <c r="K2191" s="1">
        <v>114.59618874773101</v>
      </c>
    </row>
    <row r="2192" spans="1:11" x14ac:dyDescent="0.35">
      <c r="A2192" s="1">
        <v>108.72122879413099</v>
      </c>
      <c r="B2192" s="1">
        <v>77.321281464530799</v>
      </c>
      <c r="C2192" s="1">
        <v>107.34531113058701</v>
      </c>
      <c r="D2192" s="1">
        <v>107.05811808118</v>
      </c>
      <c r="E2192" s="1">
        <v>107.981558321807</v>
      </c>
      <c r="F2192" s="1">
        <v>72.064156206415603</v>
      </c>
      <c r="G2192" s="1">
        <v>65.893450184501802</v>
      </c>
      <c r="H2192" s="1">
        <v>83.547475683186605</v>
      </c>
      <c r="I2192" s="1">
        <v>88.335670874240193</v>
      </c>
      <c r="J2192" s="1">
        <v>78.632841328413207</v>
      </c>
      <c r="K2192" s="1">
        <v>118.54764065335701</v>
      </c>
    </row>
    <row r="2193" spans="1:11" x14ac:dyDescent="0.35">
      <c r="A2193" s="1">
        <v>119.414947271893</v>
      </c>
      <c r="B2193" s="1">
        <v>75.954233409610893</v>
      </c>
      <c r="C2193" s="1">
        <v>105.785276073619</v>
      </c>
      <c r="D2193" s="1">
        <v>109.849630996309</v>
      </c>
      <c r="E2193" s="1">
        <v>107.26371599815501</v>
      </c>
      <c r="F2193" s="1">
        <v>74.011157601115698</v>
      </c>
      <c r="G2193" s="1">
        <v>67.540590405903998</v>
      </c>
      <c r="H2193" s="1">
        <v>84.943955534969803</v>
      </c>
      <c r="I2193" s="1">
        <v>88.4212248714352</v>
      </c>
      <c r="J2193" s="1">
        <v>78.957564575645705</v>
      </c>
      <c r="K2193" s="1">
        <v>117.401996370235</v>
      </c>
    </row>
    <row r="2194" spans="1:11" x14ac:dyDescent="0.35">
      <c r="A2194" s="1">
        <v>119.78633654287</v>
      </c>
      <c r="B2194" s="1">
        <v>76.598627002288296</v>
      </c>
      <c r="C2194" s="1">
        <v>106.047326906222</v>
      </c>
      <c r="D2194" s="1">
        <v>111.364852398523</v>
      </c>
      <c r="E2194" s="1">
        <v>109.926233287229</v>
      </c>
      <c r="F2194" s="1">
        <v>72.120874012087299</v>
      </c>
      <c r="G2194" s="1">
        <v>65.416974169741593</v>
      </c>
      <c r="H2194" s="1">
        <v>84.705882352941103</v>
      </c>
      <c r="I2194" s="1">
        <v>89.287985039738103</v>
      </c>
      <c r="J2194" s="1">
        <v>80.726014760147606</v>
      </c>
      <c r="K2194" s="1">
        <v>113.46415607985401</v>
      </c>
    </row>
    <row r="2195" spans="1:11" x14ac:dyDescent="0.35">
      <c r="A2195" s="1">
        <v>108.67354424575799</v>
      </c>
      <c r="B2195" s="1">
        <v>77.400000000000006</v>
      </c>
      <c r="C2195" s="1">
        <v>105.261612620508</v>
      </c>
      <c r="D2195" s="1">
        <v>109.197878228782</v>
      </c>
      <c r="E2195" s="1">
        <v>110.607192254495</v>
      </c>
      <c r="F2195" s="1">
        <v>69.270571827057097</v>
      </c>
      <c r="G2195" s="1">
        <v>61.156365313653097</v>
      </c>
      <c r="H2195" s="1">
        <v>83.062065771190305</v>
      </c>
      <c r="I2195" s="1">
        <v>90.281907433379999</v>
      </c>
      <c r="J2195" s="1">
        <v>80.732472324723204</v>
      </c>
      <c r="K2195" s="1">
        <v>113.23366606170499</v>
      </c>
    </row>
    <row r="2196" spans="1:11" x14ac:dyDescent="0.35">
      <c r="A2196" s="1">
        <v>104.965153599266</v>
      </c>
      <c r="B2196" s="1">
        <v>75.814645308924398</v>
      </c>
      <c r="C2196" s="1">
        <v>106.136283961437</v>
      </c>
      <c r="D2196" s="1">
        <v>106.178966789667</v>
      </c>
      <c r="E2196" s="1">
        <v>109.483633010603</v>
      </c>
      <c r="F2196" s="1">
        <v>72.073919107391902</v>
      </c>
      <c r="G2196" s="1">
        <v>62.608856088560799</v>
      </c>
      <c r="H2196" s="1">
        <v>82.194997684113005</v>
      </c>
      <c r="I2196" s="1">
        <v>89.474520804113993</v>
      </c>
      <c r="J2196" s="1">
        <v>78.946494464944607</v>
      </c>
      <c r="K2196" s="1">
        <v>120.10390199637</v>
      </c>
    </row>
    <row r="2197" spans="1:11" x14ac:dyDescent="0.35">
      <c r="A2197" s="1">
        <v>116.596056854653</v>
      </c>
      <c r="B2197" s="1">
        <v>74.140045766590305</v>
      </c>
      <c r="C2197" s="1">
        <v>105.727432077125</v>
      </c>
      <c r="D2197" s="1">
        <v>107.906826568265</v>
      </c>
      <c r="E2197" s="1">
        <v>108.840479483633</v>
      </c>
      <c r="F2197" s="1">
        <v>75.956299395629898</v>
      </c>
      <c r="G2197" s="1">
        <v>65.125</v>
      </c>
      <c r="H2197" s="1">
        <v>83.151922186197297</v>
      </c>
      <c r="I2197" s="1">
        <v>88.740065451145298</v>
      </c>
      <c r="J2197" s="1">
        <v>79.196494464944607</v>
      </c>
      <c r="K2197" s="1">
        <v>120.73638838475399</v>
      </c>
    </row>
    <row r="2198" spans="1:11" x14ac:dyDescent="0.35">
      <c r="A2198" s="1">
        <v>118.939935809261</v>
      </c>
      <c r="B2198" s="1">
        <v>74.849885583523999</v>
      </c>
      <c r="C2198" s="1">
        <v>105.53680981594999</v>
      </c>
      <c r="D2198" s="1">
        <v>110.81503690036899</v>
      </c>
      <c r="E2198" s="1">
        <v>110.68879668049701</v>
      </c>
      <c r="F2198" s="1">
        <v>74.025104602510396</v>
      </c>
      <c r="G2198" s="1">
        <v>63.5738007380073</v>
      </c>
      <c r="H2198" s="1">
        <v>83.093561834182395</v>
      </c>
      <c r="I2198" s="1">
        <v>89.297802711547405</v>
      </c>
      <c r="J2198" s="1">
        <v>81.371309963099606</v>
      </c>
      <c r="K2198" s="1">
        <v>117.69373865698699</v>
      </c>
    </row>
    <row r="2199" spans="1:11" x14ac:dyDescent="0.35">
      <c r="A2199" s="1">
        <v>110.558917927556</v>
      </c>
      <c r="B2199" s="1">
        <v>76.486956521739103</v>
      </c>
      <c r="C2199" s="1">
        <v>105.149868536371</v>
      </c>
      <c r="D2199" s="1">
        <v>109.872693726937</v>
      </c>
      <c r="E2199" s="1">
        <v>109.612263715998</v>
      </c>
      <c r="F2199" s="1">
        <v>70.526266852626605</v>
      </c>
      <c r="G2199" s="1">
        <v>62.028597785977801</v>
      </c>
      <c r="H2199" s="1">
        <v>82.652616952292703</v>
      </c>
      <c r="I2199" s="1">
        <v>88.674146797568895</v>
      </c>
      <c r="J2199" s="1">
        <v>80.789206642066404</v>
      </c>
      <c r="K2199" s="1">
        <v>115.355263157894</v>
      </c>
    </row>
    <row r="2200" spans="1:11" x14ac:dyDescent="0.35">
      <c r="A2200" s="1">
        <v>109.00917010545599</v>
      </c>
      <c r="B2200" s="1">
        <v>76.064073226544593</v>
      </c>
      <c r="C2200" s="1">
        <v>105.92681858019201</v>
      </c>
      <c r="D2200" s="1">
        <v>107.727398523985</v>
      </c>
      <c r="E2200" s="1">
        <v>107.297372060857</v>
      </c>
      <c r="F2200" s="1">
        <v>71.224546722454605</v>
      </c>
      <c r="G2200" s="1">
        <v>65.132380073800704</v>
      </c>
      <c r="H2200" s="1">
        <v>82.857804539138399</v>
      </c>
      <c r="I2200" s="1">
        <v>88.404862085086407</v>
      </c>
      <c r="J2200" s="1">
        <v>78.070110701106998</v>
      </c>
      <c r="K2200" s="1">
        <v>119.438294010889</v>
      </c>
    </row>
    <row r="2201" spans="1:11" x14ac:dyDescent="0.35">
      <c r="A2201" s="1">
        <v>119.007794589637</v>
      </c>
      <c r="B2201" s="1">
        <v>74.850343249427894</v>
      </c>
      <c r="C2201" s="1">
        <v>106.16301489921101</v>
      </c>
      <c r="D2201" s="1">
        <v>108.853782287822</v>
      </c>
      <c r="E2201" s="1">
        <v>107.03550023052</v>
      </c>
      <c r="F2201" s="1">
        <v>73.743375174337501</v>
      </c>
      <c r="G2201" s="1">
        <v>67.498154981549803</v>
      </c>
      <c r="H2201" s="1">
        <v>84.125057897174599</v>
      </c>
      <c r="I2201" s="1">
        <v>88.282842449742802</v>
      </c>
      <c r="J2201" s="1">
        <v>78.961254612546099</v>
      </c>
      <c r="K2201" s="1">
        <v>118.798548094373</v>
      </c>
    </row>
    <row r="2202" spans="1:11" x14ac:dyDescent="0.35">
      <c r="A2202" s="1">
        <v>120.209995414947</v>
      </c>
      <c r="B2202" s="1">
        <v>74.693363844393502</v>
      </c>
      <c r="C2202" s="1">
        <v>106.373794916739</v>
      </c>
      <c r="D2202" s="1">
        <v>111.348247232472</v>
      </c>
      <c r="E2202" s="1">
        <v>109.133241124942</v>
      </c>
      <c r="F2202" s="1">
        <v>71.741515574151506</v>
      </c>
      <c r="G2202" s="1">
        <v>65.608394833948296</v>
      </c>
      <c r="H2202" s="1">
        <v>83.916164891153301</v>
      </c>
      <c r="I2202" s="1">
        <v>89.147732585320199</v>
      </c>
      <c r="J2202" s="1">
        <v>80.488929889298802</v>
      </c>
      <c r="K2202" s="1">
        <v>115.857985480943</v>
      </c>
    </row>
    <row r="2203" spans="1:11" x14ac:dyDescent="0.35">
      <c r="A2203" s="1">
        <v>108.855570839064</v>
      </c>
      <c r="B2203" s="1">
        <v>75.3565217391304</v>
      </c>
      <c r="C2203" s="1">
        <v>105.503067484662</v>
      </c>
      <c r="D2203" s="1">
        <v>109.721863468634</v>
      </c>
      <c r="E2203" s="1">
        <v>109.789764868603</v>
      </c>
      <c r="F2203" s="1">
        <v>68.995350999535106</v>
      </c>
      <c r="G2203" s="1">
        <v>62.269833948339397</v>
      </c>
      <c r="H2203" s="1">
        <v>82.911996294580803</v>
      </c>
      <c r="I2203" s="1">
        <v>89.911173445535198</v>
      </c>
      <c r="J2203" s="1">
        <v>79.080258302583005</v>
      </c>
      <c r="K2203" s="1">
        <v>116.28266787658799</v>
      </c>
    </row>
    <row r="2204" spans="1:11" x14ac:dyDescent="0.35">
      <c r="A2204" s="1">
        <v>104.41219624025599</v>
      </c>
      <c r="B2204" s="1">
        <v>74.654004576659005</v>
      </c>
      <c r="C2204" s="1">
        <v>106.252848378615</v>
      </c>
      <c r="D2204" s="1">
        <v>107.207103321033</v>
      </c>
      <c r="E2204" s="1">
        <v>109.604887044721</v>
      </c>
      <c r="F2204" s="1">
        <v>71.760576476057594</v>
      </c>
      <c r="G2204" s="1">
        <v>62.668357933579301</v>
      </c>
      <c r="H2204" s="1">
        <v>82.286706808707706</v>
      </c>
      <c r="I2204" s="1">
        <v>89.865357643758699</v>
      </c>
      <c r="J2204" s="1">
        <v>77.860239852398493</v>
      </c>
      <c r="K2204" s="1">
        <v>122.39065335753099</v>
      </c>
    </row>
    <row r="2205" spans="1:11" x14ac:dyDescent="0.35">
      <c r="A2205" s="1">
        <v>115.960568546538</v>
      </c>
      <c r="B2205" s="1">
        <v>74.037986270022799</v>
      </c>
      <c r="C2205" s="1">
        <v>106.547765118317</v>
      </c>
      <c r="D2205" s="1">
        <v>107.368542435424</v>
      </c>
      <c r="E2205" s="1">
        <v>109.802213001383</v>
      </c>
      <c r="F2205" s="1">
        <v>75.908879590887906</v>
      </c>
      <c r="G2205" s="1">
        <v>65.725092250922501</v>
      </c>
      <c r="H2205" s="1">
        <v>82.801296896711406</v>
      </c>
      <c r="I2205" s="1">
        <v>89.089761570827406</v>
      </c>
      <c r="J2205" s="1">
        <v>79.365313653136496</v>
      </c>
      <c r="K2205" s="1">
        <v>122.66606170598899</v>
      </c>
    </row>
    <row r="2206" spans="1:11" x14ac:dyDescent="0.35">
      <c r="A2206" s="1">
        <v>120.12563044475</v>
      </c>
      <c r="B2206" s="1">
        <v>74.823340961098296</v>
      </c>
      <c r="C2206" s="1">
        <v>107.801489921121</v>
      </c>
      <c r="D2206" s="1">
        <v>108.92804428044199</v>
      </c>
      <c r="E2206" s="1">
        <v>110.762102351313</v>
      </c>
      <c r="F2206" s="1">
        <v>74.144583914458295</v>
      </c>
      <c r="G2206" s="1">
        <v>65.530442804428006</v>
      </c>
      <c r="H2206" s="1">
        <v>82.832792959703497</v>
      </c>
      <c r="I2206" s="1">
        <v>88.925198690976998</v>
      </c>
      <c r="J2206" s="1">
        <v>81.708025830258293</v>
      </c>
      <c r="K2206" s="1">
        <v>119.65426497277601</v>
      </c>
    </row>
    <row r="2207" spans="1:11" x14ac:dyDescent="0.35">
      <c r="A2207" s="1">
        <v>112.044016506189</v>
      </c>
      <c r="B2207" s="1">
        <v>75.716704805491901</v>
      </c>
      <c r="C2207" s="1">
        <v>108.35319894829</v>
      </c>
      <c r="D2207" s="1">
        <v>108.283671586715</v>
      </c>
      <c r="E2207" s="1">
        <v>110.73305670816001</v>
      </c>
      <c r="F2207" s="1">
        <v>70.874941887494103</v>
      </c>
      <c r="G2207" s="1">
        <v>64.000461254612503</v>
      </c>
      <c r="H2207" s="1">
        <v>82.487725798981003</v>
      </c>
      <c r="I2207" s="1">
        <v>88.8008415147265</v>
      </c>
      <c r="J2207" s="1">
        <v>81.396217712177105</v>
      </c>
      <c r="K2207" s="1">
        <v>116.695099818511</v>
      </c>
    </row>
    <row r="2208" spans="1:11" x14ac:dyDescent="0.35">
      <c r="A2208" s="1">
        <v>108.672627235213</v>
      </c>
      <c r="B2208" s="1">
        <v>75.107093821510304</v>
      </c>
      <c r="C2208" s="1">
        <v>105.98597721297099</v>
      </c>
      <c r="D2208" s="1">
        <v>107.68081180811799</v>
      </c>
      <c r="E2208" s="1">
        <v>109.697556477639</v>
      </c>
      <c r="F2208" s="1">
        <v>71.849837284983707</v>
      </c>
      <c r="G2208" s="1">
        <v>66.504151291512898</v>
      </c>
      <c r="H2208" s="1">
        <v>82.880963408985593</v>
      </c>
      <c r="I2208" s="1">
        <v>88.947639083683896</v>
      </c>
      <c r="J2208" s="1">
        <v>78.394372693726893</v>
      </c>
      <c r="K2208" s="1">
        <v>119.72232304900101</v>
      </c>
    </row>
    <row r="2209" spans="1:11" x14ac:dyDescent="0.35">
      <c r="A2209" s="1">
        <v>118.076111875286</v>
      </c>
      <c r="B2209" s="1">
        <v>74.181235697940494</v>
      </c>
      <c r="C2209" s="1">
        <v>104.069675723049</v>
      </c>
      <c r="D2209" s="1">
        <v>107.870848708487</v>
      </c>
      <c r="E2209" s="1">
        <v>109.371138773628</v>
      </c>
      <c r="F2209" s="1">
        <v>73.744769874476901</v>
      </c>
      <c r="G2209" s="1">
        <v>68.887453874538707</v>
      </c>
      <c r="H2209" s="1">
        <v>84.169522927281093</v>
      </c>
      <c r="I2209" s="1">
        <v>89.273492286115001</v>
      </c>
      <c r="J2209" s="1">
        <v>78.778136531365305</v>
      </c>
      <c r="K2209" s="1">
        <v>118.643829401088</v>
      </c>
    </row>
    <row r="2210" spans="1:11" x14ac:dyDescent="0.35">
      <c r="A2210" s="1">
        <v>121.375974323704</v>
      </c>
      <c r="B2210" s="1">
        <v>74.480091533180698</v>
      </c>
      <c r="C2210" s="1">
        <v>106.761612620508</v>
      </c>
      <c r="D2210" s="1">
        <v>111.078413284132</v>
      </c>
      <c r="E2210" s="1">
        <v>111.984324573536</v>
      </c>
      <c r="F2210" s="1">
        <v>71.873547187354703</v>
      </c>
      <c r="G2210" s="1">
        <v>66.742158671586694</v>
      </c>
      <c r="H2210" s="1">
        <v>83.305233904585407</v>
      </c>
      <c r="I2210" s="1">
        <v>89.897615708274799</v>
      </c>
      <c r="J2210" s="1">
        <v>80.453874538745296</v>
      </c>
      <c r="K2210" s="1">
        <v>115.766787658802</v>
      </c>
    </row>
    <row r="2211" spans="1:11" x14ac:dyDescent="0.35">
      <c r="A2211" s="1">
        <v>110.706098120128</v>
      </c>
      <c r="B2211" s="1">
        <v>74.949199084668095</v>
      </c>
      <c r="C2211" s="1">
        <v>106.98904469763301</v>
      </c>
      <c r="D2211" s="1">
        <v>109.51706642066399</v>
      </c>
      <c r="E2211" s="1">
        <v>112.83448593822</v>
      </c>
      <c r="F2211" s="1">
        <v>69.576476057647596</v>
      </c>
      <c r="G2211" s="1">
        <v>62.839483394833898</v>
      </c>
      <c r="H2211" s="1">
        <v>81.302918017600703</v>
      </c>
      <c r="I2211" s="1">
        <v>89.8564749883122</v>
      </c>
      <c r="J2211" s="1">
        <v>79.775369003690003</v>
      </c>
      <c r="K2211" s="1">
        <v>115.411978221415</v>
      </c>
    </row>
    <row r="2212" spans="1:11" x14ac:dyDescent="0.35">
      <c r="A2212" s="1">
        <v>104.15268225584499</v>
      </c>
      <c r="B2212" s="1">
        <v>73.5592677345537</v>
      </c>
      <c r="C2212" s="1">
        <v>106.725679228746</v>
      </c>
      <c r="D2212" s="1">
        <v>105.994926199261</v>
      </c>
      <c r="E2212" s="1">
        <v>111.586906408483</v>
      </c>
      <c r="F2212" s="1">
        <v>72.225476522547595</v>
      </c>
      <c r="G2212" s="1">
        <v>62.809501845018403</v>
      </c>
      <c r="H2212" s="1">
        <v>80.552107457155998</v>
      </c>
      <c r="I2212" s="1">
        <v>90.172978027115406</v>
      </c>
      <c r="J2212" s="1">
        <v>78.016143911439102</v>
      </c>
      <c r="K2212" s="1">
        <v>121.214609800362</v>
      </c>
    </row>
    <row r="2213" spans="1:11" x14ac:dyDescent="0.35">
      <c r="A2213" s="1">
        <v>114.024759284731</v>
      </c>
      <c r="B2213" s="1">
        <v>72.881006864988507</v>
      </c>
      <c r="C2213" s="1">
        <v>106.270815074496</v>
      </c>
      <c r="D2213" s="1">
        <v>106.70987084870799</v>
      </c>
      <c r="E2213" s="1">
        <v>111.566159520516</v>
      </c>
      <c r="F2213" s="1">
        <v>76.231520223152003</v>
      </c>
      <c r="G2213" s="1">
        <v>65.474630996309898</v>
      </c>
      <c r="H2213" s="1">
        <v>82.094025011579404</v>
      </c>
      <c r="I2213" s="1">
        <v>90.246844319775505</v>
      </c>
      <c r="J2213" s="1">
        <v>78.904981549815503</v>
      </c>
      <c r="K2213" s="1">
        <v>122.292649727767</v>
      </c>
    </row>
    <row r="2214" spans="1:11" x14ac:dyDescent="0.35">
      <c r="A2214" s="1">
        <v>119.635488308115</v>
      </c>
      <c r="B2214" s="1">
        <v>74.289244851258502</v>
      </c>
      <c r="C2214" s="1">
        <v>106.76950043821201</v>
      </c>
      <c r="D2214" s="1">
        <v>110.00922509225001</v>
      </c>
      <c r="E2214" s="1">
        <v>113.48040571692</v>
      </c>
      <c r="F2214" s="1">
        <v>74.796373779637307</v>
      </c>
      <c r="G2214" s="1">
        <v>65.126383763837595</v>
      </c>
      <c r="H2214" s="1">
        <v>82.5252431681334</v>
      </c>
      <c r="I2214" s="1">
        <v>89.258999532491799</v>
      </c>
      <c r="J2214" s="1">
        <v>80.173892988929794</v>
      </c>
      <c r="K2214" s="1">
        <v>119.66878402903799</v>
      </c>
    </row>
    <row r="2215" spans="1:11" x14ac:dyDescent="0.35">
      <c r="A2215" s="1">
        <v>112.020174232003</v>
      </c>
      <c r="B2215" s="1">
        <v>75.3052631578947</v>
      </c>
      <c r="C2215" s="1">
        <v>106.86897458369801</v>
      </c>
      <c r="D2215" s="1">
        <v>109.361623616236</v>
      </c>
      <c r="E2215" s="1">
        <v>113.72060857538</v>
      </c>
      <c r="F2215" s="1">
        <v>71.825662482566202</v>
      </c>
      <c r="G2215" s="1">
        <v>63.2329335793357</v>
      </c>
      <c r="H2215" s="1">
        <v>83.019453450671605</v>
      </c>
      <c r="I2215" s="1">
        <v>89.054698457222898</v>
      </c>
      <c r="J2215" s="1">
        <v>79.864391143911405</v>
      </c>
      <c r="K2215" s="1">
        <v>116.688294010889</v>
      </c>
    </row>
    <row r="2216" spans="1:11" x14ac:dyDescent="0.35">
      <c r="A2216" s="1">
        <v>107.626776707932</v>
      </c>
      <c r="B2216" s="1">
        <v>74.444393592677301</v>
      </c>
      <c r="C2216" s="1">
        <v>106.707712532865</v>
      </c>
      <c r="D2216" s="1">
        <v>107.40774907749</v>
      </c>
      <c r="E2216" s="1">
        <v>111.310281235592</v>
      </c>
      <c r="F2216" s="1">
        <v>72.581125058112505</v>
      </c>
      <c r="G2216" s="1">
        <v>64.450645756457504</v>
      </c>
      <c r="H2216" s="1">
        <v>83.270495599814694</v>
      </c>
      <c r="I2216" s="1">
        <v>89.121552127162204</v>
      </c>
      <c r="J2216" s="1">
        <v>77.602398523985201</v>
      </c>
      <c r="K2216" s="1">
        <v>119.56578947368401</v>
      </c>
    </row>
    <row r="2217" spans="1:11" x14ac:dyDescent="0.35">
      <c r="A2217" s="1">
        <v>116.283814763869</v>
      </c>
      <c r="B2217" s="1">
        <v>73.968421052631498</v>
      </c>
      <c r="C2217" s="1">
        <v>105.381682734443</v>
      </c>
      <c r="D2217" s="1">
        <v>108.311808118081</v>
      </c>
      <c r="E2217" s="1">
        <v>108.358229598893</v>
      </c>
      <c r="F2217" s="1">
        <v>75.551836355183596</v>
      </c>
      <c r="G2217" s="1">
        <v>67.623154981549803</v>
      </c>
      <c r="H2217" s="1">
        <v>84.304307549791503</v>
      </c>
      <c r="I2217" s="1">
        <v>89.015895278167307</v>
      </c>
      <c r="J2217" s="1">
        <v>77.052583025830202</v>
      </c>
      <c r="K2217" s="1">
        <v>118.73502722323001</v>
      </c>
    </row>
    <row r="2218" spans="1:11" x14ac:dyDescent="0.35">
      <c r="A2218" s="1">
        <v>120.76020174232001</v>
      </c>
      <c r="B2218" s="1">
        <v>75.575743707093807</v>
      </c>
      <c r="C2218" s="1">
        <v>106.079754601226</v>
      </c>
      <c r="D2218" s="1">
        <v>112.090405904059</v>
      </c>
      <c r="E2218" s="1">
        <v>110.26094974642599</v>
      </c>
      <c r="F2218" s="1">
        <v>73.790794979079394</v>
      </c>
      <c r="G2218" s="1">
        <v>67.947416974169698</v>
      </c>
      <c r="H2218" s="1">
        <v>83.348772579897997</v>
      </c>
      <c r="I2218" s="1">
        <v>89.172510518934004</v>
      </c>
      <c r="J2218" s="1">
        <v>79.270295202951999</v>
      </c>
      <c r="K2218" s="1">
        <v>115.61025408348399</v>
      </c>
    </row>
    <row r="2219" spans="1:11" x14ac:dyDescent="0.35">
      <c r="A2219" s="1">
        <v>110.614397065566</v>
      </c>
      <c r="B2219" s="1">
        <v>76.864530892448499</v>
      </c>
      <c r="C2219" s="1">
        <v>106.36152497808899</v>
      </c>
      <c r="D2219" s="1">
        <v>111.234778597785</v>
      </c>
      <c r="E2219" s="1">
        <v>112.28400184416699</v>
      </c>
      <c r="F2219" s="1">
        <v>70.451882845188194</v>
      </c>
      <c r="G2219" s="1">
        <v>64.558579335793297</v>
      </c>
      <c r="H2219" s="1">
        <v>81.883742473367306</v>
      </c>
      <c r="I2219" s="1">
        <v>88.778868630201003</v>
      </c>
      <c r="J2219" s="1">
        <v>80.265682656826499</v>
      </c>
      <c r="K2219" s="1">
        <v>114.879310344827</v>
      </c>
    </row>
    <row r="2220" spans="1:11" x14ac:dyDescent="0.35">
      <c r="A2220" s="1">
        <v>103.07015130674</v>
      </c>
      <c r="B2220" s="1">
        <v>75.356064073226506</v>
      </c>
      <c r="C2220" s="1">
        <v>107.65863277826401</v>
      </c>
      <c r="D2220" s="1">
        <v>108.704335793357</v>
      </c>
      <c r="E2220" s="1">
        <v>112.942830797602</v>
      </c>
      <c r="F2220" s="1">
        <v>72.556020455601995</v>
      </c>
      <c r="G2220" s="1">
        <v>63.894372693726901</v>
      </c>
      <c r="H2220" s="1">
        <v>81.213524779990706</v>
      </c>
      <c r="I2220" s="1">
        <v>88.922393641888704</v>
      </c>
      <c r="J2220" s="1">
        <v>77.973708487084807</v>
      </c>
      <c r="K2220" s="1">
        <v>121.16152450090701</v>
      </c>
    </row>
    <row r="2221" spans="1:11" x14ac:dyDescent="0.35">
      <c r="A2221" s="1">
        <v>112.169188445667</v>
      </c>
      <c r="B2221" s="1">
        <v>74.206864988558294</v>
      </c>
      <c r="C2221" s="1">
        <v>107.29842243645901</v>
      </c>
      <c r="D2221" s="1">
        <v>108.610239852398</v>
      </c>
      <c r="E2221" s="1">
        <v>112.24343015214301</v>
      </c>
      <c r="F2221" s="1">
        <v>77.232450023244994</v>
      </c>
      <c r="G2221" s="1">
        <v>66.119003690036905</v>
      </c>
      <c r="H2221" s="1">
        <v>81.891153311718298</v>
      </c>
      <c r="I2221" s="1">
        <v>90.828892005610101</v>
      </c>
      <c r="J2221" s="1">
        <v>78.145295202951999</v>
      </c>
      <c r="K2221" s="1">
        <v>121.79355716878401</v>
      </c>
    </row>
    <row r="2222" spans="1:11" x14ac:dyDescent="0.35">
      <c r="A2222" s="1">
        <v>119.408986703347</v>
      </c>
      <c r="B2222" s="1">
        <v>75.935011441647603</v>
      </c>
      <c r="C2222" s="1">
        <v>106.321209465381</v>
      </c>
      <c r="D2222" s="1">
        <v>111.113468634686</v>
      </c>
      <c r="E2222" s="1">
        <v>113.232365145228</v>
      </c>
      <c r="F2222" s="1">
        <v>76.236169223616898</v>
      </c>
      <c r="G2222" s="1">
        <v>66.314575645756406</v>
      </c>
      <c r="H2222" s="1">
        <v>82.604446503010607</v>
      </c>
      <c r="I2222" s="1">
        <v>90.668536699392206</v>
      </c>
      <c r="J2222" s="1">
        <v>80.827952029520205</v>
      </c>
      <c r="K2222" s="1">
        <v>118.992740471869</v>
      </c>
    </row>
    <row r="2223" spans="1:11" x14ac:dyDescent="0.35">
      <c r="A2223" s="1">
        <v>112.240256762952</v>
      </c>
      <c r="B2223" s="1">
        <v>77.553775743707007</v>
      </c>
      <c r="C2223" s="1">
        <v>106.705083260297</v>
      </c>
      <c r="D2223" s="1">
        <v>109.77121771217701</v>
      </c>
      <c r="E2223" s="1">
        <v>112.13231904103201</v>
      </c>
      <c r="F2223" s="1">
        <v>72.922361692236095</v>
      </c>
      <c r="G2223" s="1">
        <v>64.271217712177105</v>
      </c>
      <c r="H2223" s="1">
        <v>82.610467809170899</v>
      </c>
      <c r="I2223" s="1">
        <v>88.877512856474894</v>
      </c>
      <c r="J2223" s="1">
        <v>81.131457564575598</v>
      </c>
      <c r="K2223" s="1">
        <v>116.472776769509</v>
      </c>
    </row>
    <row r="2224" spans="1:11" x14ac:dyDescent="0.35">
      <c r="A2224" s="1">
        <v>106.411279229711</v>
      </c>
      <c r="B2224" s="1">
        <v>76.289702517162397</v>
      </c>
      <c r="C2224" s="1">
        <v>108.028045574057</v>
      </c>
      <c r="D2224" s="1">
        <v>107.813653136531</v>
      </c>
      <c r="E2224" s="1">
        <v>109.636237897648</v>
      </c>
      <c r="F2224" s="1">
        <v>73.328684332868406</v>
      </c>
      <c r="G2224" s="1">
        <v>65.199261992619896</v>
      </c>
      <c r="H2224" s="1">
        <v>82.800833719314397</v>
      </c>
      <c r="I2224" s="1">
        <v>88.920056100981697</v>
      </c>
      <c r="J2224" s="1">
        <v>79.690498154981498</v>
      </c>
      <c r="K2224" s="1">
        <v>119.87386569872901</v>
      </c>
    </row>
    <row r="2225" spans="1:11" x14ac:dyDescent="0.35">
      <c r="A2225" s="1">
        <v>114.905547913801</v>
      </c>
      <c r="B2225" s="1">
        <v>74.513501144164707</v>
      </c>
      <c r="C2225" s="1">
        <v>106.64767747589801</v>
      </c>
      <c r="D2225" s="1">
        <v>108.821955719557</v>
      </c>
      <c r="E2225" s="1">
        <v>108.10050714614999</v>
      </c>
      <c r="F2225" s="1">
        <v>76.251975825197505</v>
      </c>
      <c r="G2225" s="1">
        <v>67.933118081180794</v>
      </c>
      <c r="H2225" s="1">
        <v>83.370541917554405</v>
      </c>
      <c r="I2225" s="1">
        <v>89.803646563814794</v>
      </c>
      <c r="J2225" s="1">
        <v>81.117619926199197</v>
      </c>
      <c r="K2225" s="1">
        <v>118.94782214156</v>
      </c>
    </row>
    <row r="2226" spans="1:11" x14ac:dyDescent="0.35">
      <c r="A2226" s="1">
        <v>120.248509857863</v>
      </c>
      <c r="B2226" s="1">
        <v>75.799999999999898</v>
      </c>
      <c r="C2226" s="1">
        <v>106.67046450482</v>
      </c>
      <c r="D2226" s="1">
        <v>112.044741697416</v>
      </c>
      <c r="E2226" s="1">
        <v>110.11894882434299</v>
      </c>
      <c r="F2226" s="1">
        <v>74.778707577870705</v>
      </c>
      <c r="G2226" s="1">
        <v>67.895295202951999</v>
      </c>
      <c r="H2226" s="1">
        <v>82.456692913385794</v>
      </c>
      <c r="I2226" s="1">
        <v>89.551659654043902</v>
      </c>
      <c r="J2226" s="1">
        <v>82.663284132841298</v>
      </c>
      <c r="K2226" s="1">
        <v>115.760889292196</v>
      </c>
    </row>
    <row r="2227" spans="1:11" x14ac:dyDescent="0.35">
      <c r="A2227" s="1">
        <v>112.14672168729901</v>
      </c>
      <c r="B2227" s="1">
        <v>77.195423340961</v>
      </c>
      <c r="C2227" s="1">
        <v>106.654250657318</v>
      </c>
      <c r="D2227" s="1">
        <v>110.839944649446</v>
      </c>
      <c r="E2227" s="1">
        <v>111.616874135546</v>
      </c>
      <c r="F2227" s="1">
        <v>71.178521617852098</v>
      </c>
      <c r="G2227" s="1">
        <v>64.4363468634686</v>
      </c>
      <c r="H2227" s="1">
        <v>80.817044928207494</v>
      </c>
      <c r="I2227" s="1">
        <v>88.399719495091105</v>
      </c>
      <c r="J2227" s="1">
        <v>81.498616236162306</v>
      </c>
      <c r="K2227" s="1">
        <v>115.456896551724</v>
      </c>
    </row>
    <row r="2228" spans="1:11" x14ac:dyDescent="0.35">
      <c r="A2228" s="1">
        <v>104.07932141219599</v>
      </c>
      <c r="B2228" s="1">
        <v>75.0366132723112</v>
      </c>
      <c r="C2228" s="1">
        <v>107.438212094653</v>
      </c>
      <c r="D2228" s="1">
        <v>106.65774907749</v>
      </c>
      <c r="E2228" s="1">
        <v>111.130474873213</v>
      </c>
      <c r="F2228" s="1">
        <v>72.844258484425794</v>
      </c>
      <c r="G2228" s="1">
        <v>62.828874538745303</v>
      </c>
      <c r="H2228" s="1">
        <v>80.191755442334397</v>
      </c>
      <c r="I2228" s="1">
        <v>88.514726507713803</v>
      </c>
      <c r="J2228" s="1">
        <v>79.332103321033202</v>
      </c>
      <c r="K2228" s="1">
        <v>122.77994555353899</v>
      </c>
    </row>
    <row r="2229" spans="1:11" x14ac:dyDescent="0.35">
      <c r="A2229" s="1">
        <v>112.13067400275099</v>
      </c>
      <c r="B2229" s="1">
        <v>73.006407322654397</v>
      </c>
      <c r="C2229" s="1">
        <v>106.343996494303</v>
      </c>
      <c r="D2229" s="1">
        <v>106.13422509225001</v>
      </c>
      <c r="E2229" s="1">
        <v>110.347625633932</v>
      </c>
      <c r="F2229" s="1">
        <v>77.262203626220298</v>
      </c>
      <c r="G2229" s="1">
        <v>65.253690036900295</v>
      </c>
      <c r="H2229" s="1">
        <v>81.982862436313098</v>
      </c>
      <c r="I2229" s="1">
        <v>88.760168302945303</v>
      </c>
      <c r="J2229" s="1">
        <v>79.745848708487003</v>
      </c>
      <c r="K2229" s="1">
        <v>123.470961887477</v>
      </c>
    </row>
    <row r="2230" spans="1:11" x14ac:dyDescent="0.35">
      <c r="A2230" s="1">
        <v>120.289316827143</v>
      </c>
      <c r="B2230" s="1">
        <v>73.484668192219601</v>
      </c>
      <c r="C2230" s="1">
        <v>106.32559158632699</v>
      </c>
      <c r="D2230" s="1">
        <v>108.318265682656</v>
      </c>
      <c r="E2230" s="1">
        <v>111.013831258644</v>
      </c>
      <c r="F2230" s="1">
        <v>76.406787540678707</v>
      </c>
      <c r="G2230" s="1">
        <v>66.9658671586715</v>
      </c>
      <c r="H2230" s="1">
        <v>83.116720704029603</v>
      </c>
      <c r="I2230" s="1">
        <v>87.950911640953706</v>
      </c>
      <c r="J2230" s="1">
        <v>81.166512915129104</v>
      </c>
      <c r="K2230" s="1">
        <v>120.34891107078001</v>
      </c>
    </row>
    <row r="2231" spans="1:11" x14ac:dyDescent="0.35">
      <c r="A2231" s="1">
        <v>115.087116001834</v>
      </c>
      <c r="B2231" s="1">
        <v>75.408237986269995</v>
      </c>
      <c r="C2231" s="1">
        <v>106.786152497808</v>
      </c>
      <c r="D2231" s="1">
        <v>108.693265682656</v>
      </c>
      <c r="E2231" s="1">
        <v>110.868603042876</v>
      </c>
      <c r="F2231" s="1">
        <v>72.385867038586696</v>
      </c>
      <c r="G2231" s="1">
        <v>64.273523985239805</v>
      </c>
      <c r="H2231" s="1">
        <v>83.250578971746094</v>
      </c>
      <c r="I2231" s="1">
        <v>88.120149602618</v>
      </c>
      <c r="J2231" s="1">
        <v>81.196955719557096</v>
      </c>
      <c r="K2231" s="1">
        <v>117.344373865698</v>
      </c>
    </row>
    <row r="2232" spans="1:11" x14ac:dyDescent="0.35">
      <c r="A2232" s="1">
        <v>108.859697386519</v>
      </c>
      <c r="B2232" s="1">
        <v>74.798627002288299</v>
      </c>
      <c r="C2232" s="1">
        <v>108.73444347063899</v>
      </c>
      <c r="D2232" s="1">
        <v>107.436808118081</v>
      </c>
      <c r="E2232" s="1">
        <v>109.229598893499</v>
      </c>
      <c r="F2232" s="1">
        <v>71.609948860994805</v>
      </c>
      <c r="G2232" s="1">
        <v>64.492158671586694</v>
      </c>
      <c r="H2232" s="1">
        <v>83.244557665585901</v>
      </c>
      <c r="I2232" s="1">
        <v>89.518934081346401</v>
      </c>
      <c r="J2232" s="1">
        <v>79.265221402213996</v>
      </c>
      <c r="K2232" s="1">
        <v>120.349818511796</v>
      </c>
    </row>
    <row r="2233" spans="1:11" x14ac:dyDescent="0.35">
      <c r="A2233" s="1">
        <v>115.606143970655</v>
      </c>
      <c r="B2233" s="1">
        <v>72.816018306636096</v>
      </c>
      <c r="C2233" s="1">
        <v>108.164767747589</v>
      </c>
      <c r="D2233" s="1">
        <v>107.16374538745301</v>
      </c>
      <c r="E2233" s="1">
        <v>107.294605809128</v>
      </c>
      <c r="F2233" s="1">
        <v>73.813110181311004</v>
      </c>
      <c r="G2233" s="1">
        <v>67.046586715867093</v>
      </c>
      <c r="H2233" s="1">
        <v>83.756831866604898</v>
      </c>
      <c r="I2233" s="1">
        <v>88.684431977559598</v>
      </c>
      <c r="J2233" s="1">
        <v>78.939575645756406</v>
      </c>
      <c r="K2233" s="1">
        <v>118.657441016333</v>
      </c>
    </row>
    <row r="2234" spans="1:11" x14ac:dyDescent="0.35">
      <c r="A2234" s="1">
        <v>121.746905089408</v>
      </c>
      <c r="B2234" s="1">
        <v>73.494736842105198</v>
      </c>
      <c r="C2234" s="1">
        <v>107.228746713409</v>
      </c>
      <c r="D2234" s="1">
        <v>111.075184501845</v>
      </c>
      <c r="E2234" s="1">
        <v>108.650991240202</v>
      </c>
      <c r="F2234" s="1">
        <v>72.371455137145503</v>
      </c>
      <c r="G2234" s="1">
        <v>67.0590405904058</v>
      </c>
      <c r="H2234" s="1">
        <v>82.327929597035606</v>
      </c>
      <c r="I2234" s="1">
        <v>87.799438990182296</v>
      </c>
      <c r="J2234" s="1">
        <v>80.869464944649394</v>
      </c>
      <c r="K2234" s="1">
        <v>114.894283121597</v>
      </c>
    </row>
    <row r="2235" spans="1:11" x14ac:dyDescent="0.35">
      <c r="A2235" s="1">
        <v>113.880330123796</v>
      </c>
      <c r="B2235" s="1">
        <v>75.627002288329507</v>
      </c>
      <c r="C2235" s="1">
        <v>107.177914110429</v>
      </c>
      <c r="D2235" s="1">
        <v>111.125</v>
      </c>
      <c r="E2235" s="1">
        <v>110.261410788381</v>
      </c>
      <c r="F2235" s="1">
        <v>69.954904695490399</v>
      </c>
      <c r="G2235" s="1">
        <v>63.731088560885603</v>
      </c>
      <c r="H2235" s="1">
        <v>81.100046317739597</v>
      </c>
      <c r="I2235" s="1">
        <v>88.517064048620796</v>
      </c>
      <c r="J2235" s="1">
        <v>81.779059040590397</v>
      </c>
      <c r="K2235" s="1">
        <v>114.416515426497</v>
      </c>
    </row>
    <row r="2236" spans="1:11" x14ac:dyDescent="0.35">
      <c r="A2236" s="1">
        <v>104.893168271435</v>
      </c>
      <c r="B2236" s="1">
        <v>74.880091533180703</v>
      </c>
      <c r="C2236" s="1">
        <v>108.010955302366</v>
      </c>
      <c r="D2236" s="1">
        <v>108.42804428044199</v>
      </c>
      <c r="E2236" s="1">
        <v>110.86721991701199</v>
      </c>
      <c r="F2236" s="1">
        <v>71.484425848442498</v>
      </c>
      <c r="G2236" s="1">
        <v>62.744003690036799</v>
      </c>
      <c r="H2236" s="1">
        <v>81.130616025937897</v>
      </c>
      <c r="I2236" s="1">
        <v>88.819074333800799</v>
      </c>
      <c r="J2236" s="1">
        <v>79.115313653136496</v>
      </c>
      <c r="K2236" s="1">
        <v>120.67831215970899</v>
      </c>
    </row>
    <row r="2237" spans="1:11" x14ac:dyDescent="0.35">
      <c r="A2237" s="1">
        <v>111.363594681338</v>
      </c>
      <c r="B2237" s="1">
        <v>73.806864988558303</v>
      </c>
      <c r="C2237" s="1">
        <v>106.04425942156</v>
      </c>
      <c r="D2237" s="1">
        <v>107.38284132841299</v>
      </c>
      <c r="E2237" s="1">
        <v>111.42738589211601</v>
      </c>
      <c r="F2237" s="1">
        <v>75.4486285448628</v>
      </c>
      <c r="G2237" s="1">
        <v>64.153136531365305</v>
      </c>
      <c r="H2237" s="1">
        <v>82.776285317276503</v>
      </c>
      <c r="I2237" s="1">
        <v>89.429172510518896</v>
      </c>
      <c r="J2237" s="1">
        <v>79.151291512915094</v>
      </c>
      <c r="K2237" s="1">
        <v>121.401996370235</v>
      </c>
    </row>
    <row r="2238" spans="1:11" x14ac:dyDescent="0.35">
      <c r="A2238" s="1">
        <v>120.699220541036</v>
      </c>
      <c r="B2238" s="1">
        <v>74.464530892448494</v>
      </c>
      <c r="C2238" s="1">
        <v>104.975898334794</v>
      </c>
      <c r="D2238" s="1">
        <v>110.372693726937</v>
      </c>
      <c r="E2238" s="1">
        <v>111.45089903181101</v>
      </c>
      <c r="F2238" s="1">
        <v>74.529986052998595</v>
      </c>
      <c r="G2238" s="1">
        <v>64.227859778597704</v>
      </c>
      <c r="H2238" s="1">
        <v>83.747568318665998</v>
      </c>
      <c r="I2238" s="1">
        <v>89.777933613838201</v>
      </c>
      <c r="J2238" s="1">
        <v>81.444188191881906</v>
      </c>
      <c r="K2238" s="1">
        <v>118.351179673321</v>
      </c>
    </row>
    <row r="2239" spans="1:11" x14ac:dyDescent="0.35">
      <c r="A2239" s="1">
        <v>115.688674919761</v>
      </c>
      <c r="B2239" s="1">
        <v>76.242105263157796</v>
      </c>
      <c r="C2239" s="1">
        <v>105.031989482909</v>
      </c>
      <c r="D2239" s="1">
        <v>109.594557195571</v>
      </c>
      <c r="E2239" s="1">
        <v>110.19594283079699</v>
      </c>
      <c r="F2239" s="1">
        <v>70.963737796373707</v>
      </c>
      <c r="G2239" s="1">
        <v>61.924815498154899</v>
      </c>
      <c r="H2239" s="1">
        <v>83.706808707734993</v>
      </c>
      <c r="I2239" s="1">
        <v>89.141654978962094</v>
      </c>
      <c r="J2239" s="1">
        <v>81.699723247232399</v>
      </c>
      <c r="K2239" s="1">
        <v>115.320780399274</v>
      </c>
    </row>
    <row r="2240" spans="1:11" x14ac:dyDescent="0.35">
      <c r="A2240" s="1">
        <v>108.720311783585</v>
      </c>
      <c r="B2240" s="1">
        <v>76.180778032036599</v>
      </c>
      <c r="C2240" s="1">
        <v>106.00788781770299</v>
      </c>
      <c r="D2240" s="1">
        <v>106.84640221402201</v>
      </c>
      <c r="E2240" s="1">
        <v>109.75057630244299</v>
      </c>
      <c r="F2240" s="1">
        <v>71.129242212924197</v>
      </c>
      <c r="G2240" s="1">
        <v>62.025369003690003</v>
      </c>
      <c r="H2240" s="1">
        <v>84.209819360815104</v>
      </c>
      <c r="I2240" s="1">
        <v>89.331930808789096</v>
      </c>
      <c r="J2240" s="1">
        <v>78.844095940959406</v>
      </c>
      <c r="K2240" s="1">
        <v>118.351179673321</v>
      </c>
    </row>
    <row r="2241" spans="1:11" x14ac:dyDescent="0.35">
      <c r="A2241" s="1">
        <v>114.534617148097</v>
      </c>
      <c r="B2241" s="1">
        <v>74.945995423340904</v>
      </c>
      <c r="C2241" s="1">
        <v>104.959246275197</v>
      </c>
      <c r="D2241" s="1">
        <v>107.10747232472301</v>
      </c>
      <c r="E2241" s="1">
        <v>109.19317657906799</v>
      </c>
      <c r="F2241" s="1">
        <v>74.294746629474602</v>
      </c>
      <c r="G2241" s="1">
        <v>65.333025830258293</v>
      </c>
      <c r="H2241" s="1">
        <v>85.011116257526595</v>
      </c>
      <c r="I2241" s="1">
        <v>89.108461898083206</v>
      </c>
      <c r="J2241" s="1">
        <v>78.675276752767502</v>
      </c>
      <c r="K2241" s="1">
        <v>118.137477313974</v>
      </c>
    </row>
    <row r="2242" spans="1:11" x14ac:dyDescent="0.35">
      <c r="A2242" s="1">
        <v>121.643741403026</v>
      </c>
      <c r="B2242" s="1">
        <v>75.138215102974797</v>
      </c>
      <c r="C2242" s="1">
        <v>105.01226993864999</v>
      </c>
      <c r="D2242" s="1">
        <v>109.7536900369</v>
      </c>
      <c r="E2242" s="1">
        <v>110.26094974642599</v>
      </c>
      <c r="F2242" s="1">
        <v>73.537889353788898</v>
      </c>
      <c r="G2242" s="1">
        <v>66.966789667896606</v>
      </c>
      <c r="H2242" s="1">
        <v>83.688281611857306</v>
      </c>
      <c r="I2242" s="1">
        <v>88.775596072931194</v>
      </c>
      <c r="J2242" s="1">
        <v>81.317804428044198</v>
      </c>
      <c r="K2242" s="1">
        <v>115.470961887477</v>
      </c>
    </row>
    <row r="2243" spans="1:11" x14ac:dyDescent="0.35">
      <c r="A2243" s="1">
        <v>114.29711141678099</v>
      </c>
      <c r="B2243" s="1">
        <v>75.953318077803203</v>
      </c>
      <c r="C2243" s="1">
        <v>105.299737072743</v>
      </c>
      <c r="D2243" s="1">
        <v>110.266143911439</v>
      </c>
      <c r="E2243" s="1">
        <v>112.309359151682</v>
      </c>
      <c r="F2243" s="1">
        <v>70.145513714551299</v>
      </c>
      <c r="G2243" s="1">
        <v>64.691420664206603</v>
      </c>
      <c r="H2243" s="1">
        <v>81.708198239925807</v>
      </c>
      <c r="I2243" s="1">
        <v>88.654978962131807</v>
      </c>
      <c r="J2243" s="1">
        <v>81.004612546125401</v>
      </c>
      <c r="K2243" s="1">
        <v>114.933303085299</v>
      </c>
    </row>
    <row r="2244" spans="1:11" x14ac:dyDescent="0.35">
      <c r="A2244" s="1">
        <v>104.219165520403</v>
      </c>
      <c r="B2244" s="1">
        <v>75.487871853546906</v>
      </c>
      <c r="C2244" s="1">
        <v>105.795354951796</v>
      </c>
      <c r="D2244" s="1">
        <v>108.819188191881</v>
      </c>
      <c r="E2244" s="1">
        <v>112.50714615029899</v>
      </c>
      <c r="F2244" s="1">
        <v>71.304974430497396</v>
      </c>
      <c r="G2244" s="1">
        <v>62.893911439114298</v>
      </c>
      <c r="H2244" s="1">
        <v>81.1954608615099</v>
      </c>
      <c r="I2244" s="1">
        <v>89.016830294530095</v>
      </c>
      <c r="J2244" s="1">
        <v>78.908671586715798</v>
      </c>
      <c r="K2244" s="1">
        <v>121.246823956442</v>
      </c>
    </row>
    <row r="2245" spans="1:11" x14ac:dyDescent="0.35">
      <c r="A2245" s="1">
        <v>109.486015589179</v>
      </c>
      <c r="B2245" s="1">
        <v>74.581693363844295</v>
      </c>
      <c r="C2245" s="1">
        <v>104.88781770376799</v>
      </c>
      <c r="D2245" s="1">
        <v>107.93081180811799</v>
      </c>
      <c r="E2245" s="1">
        <v>112.05440295066801</v>
      </c>
      <c r="F2245" s="1">
        <v>75.504881450488099</v>
      </c>
      <c r="G2245" s="1">
        <v>64.671586715867093</v>
      </c>
      <c r="H2245" s="1">
        <v>83.199166280685503</v>
      </c>
      <c r="I2245" s="1">
        <v>88.702197288452496</v>
      </c>
      <c r="J2245" s="1">
        <v>79.427121771217699</v>
      </c>
      <c r="K2245" s="1">
        <v>122.77540834845701</v>
      </c>
    </row>
    <row r="2246" spans="1:11" x14ac:dyDescent="0.35">
      <c r="A2246" s="1">
        <v>120.28610729023301</v>
      </c>
      <c r="B2246" s="1">
        <v>75.012814645308893</v>
      </c>
      <c r="C2246" s="1">
        <v>104.787905346187</v>
      </c>
      <c r="D2246" s="1">
        <v>108.925276752767</v>
      </c>
      <c r="E2246" s="1">
        <v>112.262332872291</v>
      </c>
      <c r="F2246" s="1">
        <v>75.283124128312394</v>
      </c>
      <c r="G2246" s="1">
        <v>65.473247232472303</v>
      </c>
      <c r="H2246" s="1">
        <v>84.2992125984251</v>
      </c>
      <c r="I2246" s="1">
        <v>89.098176718092503</v>
      </c>
      <c r="J2246" s="1">
        <v>80.6909594095941</v>
      </c>
      <c r="K2246" s="1">
        <v>119.902903811252</v>
      </c>
    </row>
    <row r="2247" spans="1:11" x14ac:dyDescent="0.35">
      <c r="A2247" s="1">
        <v>116.900962861072</v>
      </c>
      <c r="B2247" s="1">
        <v>75.5995423340961</v>
      </c>
      <c r="C2247" s="1">
        <v>105.604294478527</v>
      </c>
      <c r="D2247" s="1">
        <v>108.13422509225001</v>
      </c>
      <c r="E2247" s="1">
        <v>111.46104195481701</v>
      </c>
      <c r="F2247" s="1">
        <v>71.967456996745597</v>
      </c>
      <c r="G2247" s="1">
        <v>62.664206642066397</v>
      </c>
      <c r="H2247" s="1">
        <v>84.293654469661803</v>
      </c>
      <c r="I2247" s="1">
        <v>88.968676951846604</v>
      </c>
      <c r="J2247" s="1">
        <v>80.221402214022106</v>
      </c>
      <c r="K2247" s="1">
        <v>117.706442831215</v>
      </c>
    </row>
    <row r="2248" spans="1:11" x14ac:dyDescent="0.35">
      <c r="A2248" s="1">
        <v>109.139385602934</v>
      </c>
      <c r="B2248" s="1">
        <v>74.438443935926699</v>
      </c>
      <c r="C2248" s="1">
        <v>107.08369851007799</v>
      </c>
      <c r="D2248" s="1">
        <v>107.684501845018</v>
      </c>
      <c r="E2248" s="1">
        <v>109.52005532503399</v>
      </c>
      <c r="F2248" s="1">
        <v>71.869827986982699</v>
      </c>
      <c r="G2248" s="1">
        <v>63.129612546125401</v>
      </c>
      <c r="H2248" s="1">
        <v>83.603520148216703</v>
      </c>
      <c r="I2248" s="1">
        <v>88.931743805516604</v>
      </c>
      <c r="J2248" s="1">
        <v>78.295202952029499</v>
      </c>
      <c r="K2248" s="1">
        <v>121.260435571687</v>
      </c>
    </row>
    <row r="2249" spans="1:11" x14ac:dyDescent="0.35">
      <c r="A2249" s="1">
        <v>114.480972031178</v>
      </c>
      <c r="B2249" s="1">
        <v>73.422883295194495</v>
      </c>
      <c r="C2249" s="1">
        <v>106.269062226117</v>
      </c>
      <c r="D2249" s="1">
        <v>109.735701107011</v>
      </c>
      <c r="E2249" s="1">
        <v>108.90640848317101</v>
      </c>
      <c r="F2249" s="1">
        <v>74.4486285448628</v>
      </c>
      <c r="G2249" s="1">
        <v>68.0341328413284</v>
      </c>
      <c r="H2249" s="1">
        <v>83.809170912459393</v>
      </c>
      <c r="I2249" s="1">
        <v>88.960729312762894</v>
      </c>
      <c r="J2249" s="1">
        <v>79.684501845018403</v>
      </c>
      <c r="K2249" s="1">
        <v>120.863430127041</v>
      </c>
    </row>
    <row r="2250" spans="1:11" x14ac:dyDescent="0.35">
      <c r="A2250" s="1">
        <v>123.335167354424</v>
      </c>
      <c r="B2250" s="1">
        <v>75.176201372997696</v>
      </c>
      <c r="C2250" s="1">
        <v>105.895705521472</v>
      </c>
      <c r="D2250" s="1">
        <v>112.413284132841</v>
      </c>
      <c r="E2250" s="1">
        <v>110.368372521899</v>
      </c>
      <c r="F2250" s="1">
        <v>73.658763365876297</v>
      </c>
      <c r="G2250" s="1">
        <v>69.164667896678907</v>
      </c>
      <c r="H2250" s="1">
        <v>82.566929133858196</v>
      </c>
      <c r="I2250" s="1">
        <v>88.394109396914402</v>
      </c>
      <c r="J2250" s="1">
        <v>80.763376383763799</v>
      </c>
      <c r="K2250" s="1">
        <v>117.437386569872</v>
      </c>
    </row>
    <row r="2251" spans="1:11" x14ac:dyDescent="0.35">
      <c r="A2251" s="1">
        <v>117.84181568088</v>
      </c>
      <c r="B2251" s="1">
        <v>76.650343249427905</v>
      </c>
      <c r="C2251" s="1">
        <v>106.522787028921</v>
      </c>
      <c r="D2251" s="1">
        <v>111.120387453874</v>
      </c>
      <c r="E2251" s="1">
        <v>111.933148916551</v>
      </c>
      <c r="F2251" s="1">
        <v>70.550906555090606</v>
      </c>
      <c r="G2251" s="1">
        <v>65.303966789667797</v>
      </c>
      <c r="H2251" s="1">
        <v>81.011579434923505</v>
      </c>
      <c r="I2251" s="1">
        <v>87.961664329125696</v>
      </c>
      <c r="J2251" s="1">
        <v>79.172509225092199</v>
      </c>
      <c r="K2251" s="1">
        <v>116.703720508166</v>
      </c>
    </row>
    <row r="2252" spans="1:11" x14ac:dyDescent="0.35">
      <c r="A2252" s="1">
        <v>107.32141219624</v>
      </c>
      <c r="B2252" s="1">
        <v>75.277345537757398</v>
      </c>
      <c r="C2252" s="1">
        <v>107.82909728308501</v>
      </c>
      <c r="D2252" s="1">
        <v>109.82380073800699</v>
      </c>
      <c r="E2252" s="1">
        <v>112.311664361456</v>
      </c>
      <c r="F2252" s="1">
        <v>71.464435146443506</v>
      </c>
      <c r="G2252" s="1">
        <v>63.355627306273</v>
      </c>
      <c r="H2252" s="1">
        <v>81.198239925891599</v>
      </c>
      <c r="I2252" s="1">
        <v>88.560074801309</v>
      </c>
      <c r="J2252" s="1">
        <v>77.861162361623599</v>
      </c>
      <c r="K2252" s="1">
        <v>123.20462794918301</v>
      </c>
    </row>
    <row r="2253" spans="1:11" x14ac:dyDescent="0.35">
      <c r="A2253" s="1">
        <v>110.85878037597401</v>
      </c>
      <c r="B2253" s="1">
        <v>73.5263157894736</v>
      </c>
      <c r="C2253" s="1">
        <v>107.40841367221699</v>
      </c>
      <c r="D2253" s="1">
        <v>109.649446494464</v>
      </c>
      <c r="E2253" s="1">
        <v>111.76164130935901</v>
      </c>
      <c r="F2253" s="1">
        <v>75.489539748953902</v>
      </c>
      <c r="G2253" s="1">
        <v>65.105166051660504</v>
      </c>
      <c r="H2253" s="1">
        <v>83.012505789717395</v>
      </c>
      <c r="I2253" s="1">
        <v>89.373071528751694</v>
      </c>
      <c r="J2253" s="1">
        <v>78.386992619926204</v>
      </c>
      <c r="K2253" s="1">
        <v>124.17150635208699</v>
      </c>
    </row>
    <row r="2254" spans="1:11" x14ac:dyDescent="0.35">
      <c r="A2254" s="1">
        <v>121.073360843649</v>
      </c>
      <c r="B2254" s="1">
        <v>74.871395881006805</v>
      </c>
      <c r="C2254" s="1">
        <v>106.2458369851</v>
      </c>
      <c r="D2254" s="1">
        <v>110.46171586715801</v>
      </c>
      <c r="E2254" s="1">
        <v>111.03135085292701</v>
      </c>
      <c r="F2254" s="1">
        <v>75.6680613668061</v>
      </c>
      <c r="G2254" s="1">
        <v>65.4317343173431</v>
      </c>
      <c r="H2254" s="1">
        <v>84.60907827698</v>
      </c>
      <c r="I2254" s="1">
        <v>89.163160355306204</v>
      </c>
      <c r="J2254" s="1">
        <v>80.350092250922501</v>
      </c>
      <c r="K2254" s="1">
        <v>120.880671506352</v>
      </c>
    </row>
    <row r="2255" spans="1:11" x14ac:dyDescent="0.35">
      <c r="A2255" s="1">
        <v>117.95139844108201</v>
      </c>
      <c r="B2255" s="1">
        <v>76.575743707093807</v>
      </c>
      <c r="C2255" s="1">
        <v>105.833917616126</v>
      </c>
      <c r="D2255" s="1">
        <v>108.589483394833</v>
      </c>
      <c r="E2255" s="1">
        <v>110.305670816044</v>
      </c>
      <c r="F2255" s="1">
        <v>72.298465829846506</v>
      </c>
      <c r="G2255" s="1">
        <v>63.816420664206603</v>
      </c>
      <c r="H2255" s="1">
        <v>84.405280222325104</v>
      </c>
      <c r="I2255" s="1">
        <v>88.1898083216456</v>
      </c>
      <c r="J2255" s="1">
        <v>79.685885608855997</v>
      </c>
      <c r="K2255" s="1">
        <v>117.309891107078</v>
      </c>
    </row>
    <row r="2256" spans="1:11" x14ac:dyDescent="0.35">
      <c r="A2256" s="1">
        <v>109.839981659789</v>
      </c>
      <c r="B2256" s="1">
        <v>75.853089244851205</v>
      </c>
      <c r="C2256" s="1">
        <v>107.378177037686</v>
      </c>
      <c r="D2256" s="1">
        <v>107.01706642066399</v>
      </c>
      <c r="E2256" s="1">
        <v>108.072383586906</v>
      </c>
      <c r="F2256" s="1">
        <v>71.752208275220795</v>
      </c>
      <c r="G2256" s="1">
        <v>64.654981549815503</v>
      </c>
      <c r="H2256" s="1">
        <v>83.272348309402503</v>
      </c>
      <c r="I2256" s="1">
        <v>88.196353436185106</v>
      </c>
      <c r="J2256" s="1">
        <v>77.293819188191804</v>
      </c>
      <c r="K2256" s="1">
        <v>119.31987295825699</v>
      </c>
    </row>
    <row r="2257" spans="1:11" x14ac:dyDescent="0.35">
      <c r="A2257" s="1">
        <v>112.598349381017</v>
      </c>
      <c r="B2257" s="1">
        <v>74.208695652173901</v>
      </c>
      <c r="C2257" s="1">
        <v>107.037248028045</v>
      </c>
      <c r="D2257" s="1">
        <v>107.514760147601</v>
      </c>
      <c r="E2257" s="1">
        <v>107.68095896726599</v>
      </c>
      <c r="F2257" s="1">
        <v>74.855880985588101</v>
      </c>
      <c r="G2257" s="1">
        <v>66.915129151291495</v>
      </c>
      <c r="H2257" s="1">
        <v>82.963408985641493</v>
      </c>
      <c r="I2257" s="1">
        <v>89.424029920523594</v>
      </c>
      <c r="J2257" s="1">
        <v>78.324723247232399</v>
      </c>
      <c r="K2257" s="1">
        <v>118.61025408348399</v>
      </c>
    </row>
    <row r="2258" spans="1:11" x14ac:dyDescent="0.35">
      <c r="A2258" s="1">
        <v>120.90417239798199</v>
      </c>
      <c r="B2258" s="1">
        <v>75.740961098398103</v>
      </c>
      <c r="C2258" s="1">
        <v>106.63234005258499</v>
      </c>
      <c r="D2258" s="1">
        <v>111.165129151291</v>
      </c>
      <c r="E2258" s="1">
        <v>109.235592438911</v>
      </c>
      <c r="F2258" s="1">
        <v>74.357043235704296</v>
      </c>
      <c r="G2258" s="1">
        <v>67.736162361623599</v>
      </c>
      <c r="H2258" s="1">
        <v>82.405743399721999</v>
      </c>
      <c r="I2258" s="1">
        <v>88.981767180925601</v>
      </c>
      <c r="J2258" s="1">
        <v>80.458025830258293</v>
      </c>
      <c r="K2258" s="1">
        <v>115.416515426497</v>
      </c>
    </row>
    <row r="2259" spans="1:11" x14ac:dyDescent="0.35">
      <c r="A2259" s="1">
        <v>116.748280605226</v>
      </c>
      <c r="B2259" s="1">
        <v>78.124485125858101</v>
      </c>
      <c r="C2259" s="1">
        <v>107.46012269938601</v>
      </c>
      <c r="D2259" s="1">
        <v>110.982933579335</v>
      </c>
      <c r="E2259" s="1">
        <v>110.742738589211</v>
      </c>
      <c r="F2259" s="1">
        <v>70.905625290562497</v>
      </c>
      <c r="G2259" s="1">
        <v>66.208487084870796</v>
      </c>
      <c r="H2259" s="1">
        <v>81.470588235294102</v>
      </c>
      <c r="I2259" s="1">
        <v>87.945769050958305</v>
      </c>
      <c r="J2259" s="1">
        <v>78.663284132841298</v>
      </c>
      <c r="K2259" s="1">
        <v>114.741379310344</v>
      </c>
    </row>
    <row r="2260" spans="1:11" x14ac:dyDescent="0.35">
      <c r="A2260" s="1">
        <v>105.427326914259</v>
      </c>
      <c r="B2260" s="1">
        <v>76.975286041189904</v>
      </c>
      <c r="C2260" s="1">
        <v>108.85407537248</v>
      </c>
      <c r="D2260" s="1">
        <v>107.892988929889</v>
      </c>
      <c r="E2260" s="1">
        <v>111.44121715076</v>
      </c>
      <c r="F2260" s="1">
        <v>71.587633658763295</v>
      </c>
      <c r="G2260" s="1">
        <v>64.418357933579301</v>
      </c>
      <c r="H2260" s="1">
        <v>81.930986567855399</v>
      </c>
      <c r="I2260" s="1">
        <v>88.315568022440303</v>
      </c>
      <c r="J2260" s="1">
        <v>76.940498154981498</v>
      </c>
      <c r="K2260" s="1">
        <v>121.042649727767</v>
      </c>
    </row>
    <row r="2261" spans="1:11" x14ac:dyDescent="0.35">
      <c r="A2261" s="1">
        <v>107.541036221916</v>
      </c>
      <c r="B2261" s="1">
        <v>74.675514874141797</v>
      </c>
      <c r="C2261" s="1">
        <v>107.32559158632699</v>
      </c>
      <c r="D2261" s="1">
        <v>107.447878228782</v>
      </c>
      <c r="E2261" s="1">
        <v>111.36007376671201</v>
      </c>
      <c r="F2261" s="1">
        <v>75.815434681543394</v>
      </c>
      <c r="G2261" s="1">
        <v>65.360701107010996</v>
      </c>
      <c r="H2261" s="1">
        <v>83.471514590088006</v>
      </c>
      <c r="I2261" s="1">
        <v>88.736792893875602</v>
      </c>
      <c r="J2261" s="1">
        <v>79.082103321033202</v>
      </c>
      <c r="K2261" s="1">
        <v>122.229128856624</v>
      </c>
    </row>
    <row r="2262" spans="1:11" x14ac:dyDescent="0.35">
      <c r="A2262" s="1">
        <v>118.295735900962</v>
      </c>
      <c r="B2262" s="1">
        <v>74.859038901601807</v>
      </c>
      <c r="C2262" s="1">
        <v>105.042506573181</v>
      </c>
      <c r="D2262" s="1">
        <v>109.72832103320999</v>
      </c>
      <c r="E2262" s="1">
        <v>111.157676348547</v>
      </c>
      <c r="F2262" s="1">
        <v>76.025104602510396</v>
      </c>
      <c r="G2262" s="1">
        <v>66.107472324723204</v>
      </c>
      <c r="H2262" s="1">
        <v>84.508568781843394</v>
      </c>
      <c r="I2262" s="1">
        <v>88.995792426367402</v>
      </c>
      <c r="J2262" s="1">
        <v>80.691420664206603</v>
      </c>
      <c r="K2262" s="1">
        <v>119.38384754990901</v>
      </c>
    </row>
    <row r="2263" spans="1:11" x14ac:dyDescent="0.35">
      <c r="A2263" s="1">
        <v>117.017423200366</v>
      </c>
      <c r="B2263" s="1">
        <v>76.660411899313502</v>
      </c>
      <c r="C2263" s="1">
        <v>105.73926380368</v>
      </c>
      <c r="D2263" s="1">
        <v>108.398062730627</v>
      </c>
      <c r="E2263" s="1">
        <v>110.69432918395501</v>
      </c>
      <c r="F2263" s="1">
        <v>72.488609948860898</v>
      </c>
      <c r="G2263" s="1">
        <v>64.442343173431695</v>
      </c>
      <c r="H2263" s="1">
        <v>83.7540528022232</v>
      </c>
      <c r="I2263" s="1">
        <v>89.794763908368296</v>
      </c>
      <c r="J2263" s="1">
        <v>78.976476014760095</v>
      </c>
      <c r="K2263" s="1">
        <v>116.20462794918301</v>
      </c>
    </row>
    <row r="2264" spans="1:11" x14ac:dyDescent="0.35">
      <c r="A2264" s="1">
        <v>108.265474552957</v>
      </c>
      <c r="B2264" s="1">
        <v>76.317162471395804</v>
      </c>
      <c r="C2264" s="1">
        <v>109.42112182296199</v>
      </c>
      <c r="D2264" s="1">
        <v>105.426660516605</v>
      </c>
      <c r="E2264" s="1">
        <v>109.599354541263</v>
      </c>
      <c r="F2264" s="1">
        <v>72.682473268247307</v>
      </c>
      <c r="G2264" s="1">
        <v>64.484317343173402</v>
      </c>
      <c r="H2264" s="1">
        <v>83.048170449281997</v>
      </c>
      <c r="I2264" s="1">
        <v>88.330995792426293</v>
      </c>
      <c r="J2264" s="1">
        <v>76.849169741697395</v>
      </c>
      <c r="K2264" s="1">
        <v>118.953720508166</v>
      </c>
    </row>
    <row r="2265" spans="1:11" x14ac:dyDescent="0.35">
      <c r="A2265" s="1">
        <v>110.99266391563501</v>
      </c>
      <c r="B2265" s="1">
        <v>74.580320366132696</v>
      </c>
      <c r="C2265" s="1">
        <v>109.56748466257601</v>
      </c>
      <c r="D2265" s="1">
        <v>106.13284132841299</v>
      </c>
      <c r="E2265" s="1">
        <v>109.130474873213</v>
      </c>
      <c r="F2265" s="1">
        <v>76.245002324500206</v>
      </c>
      <c r="G2265" s="1">
        <v>67.208025830258293</v>
      </c>
      <c r="H2265" s="1">
        <v>83.050949513663696</v>
      </c>
      <c r="I2265" s="1">
        <v>88.723235156615203</v>
      </c>
      <c r="J2265" s="1">
        <v>77.611623616236102</v>
      </c>
      <c r="K2265" s="1">
        <v>118.06170598911</v>
      </c>
    </row>
    <row r="2266" spans="1:11" x14ac:dyDescent="0.35">
      <c r="A2266" s="1">
        <v>120.978450252177</v>
      </c>
      <c r="B2266" s="1">
        <v>75.679176201372897</v>
      </c>
      <c r="C2266" s="1">
        <v>108.12138475021899</v>
      </c>
      <c r="D2266" s="1">
        <v>110.088099630996</v>
      </c>
      <c r="E2266" s="1">
        <v>109.875057630244</v>
      </c>
      <c r="F2266" s="1">
        <v>75.475127847512695</v>
      </c>
      <c r="G2266" s="1">
        <v>67.830719557195494</v>
      </c>
      <c r="H2266" s="1">
        <v>82.200092635479294</v>
      </c>
      <c r="I2266" s="1">
        <v>88.626928471248206</v>
      </c>
      <c r="J2266" s="1">
        <v>80.948339483394804</v>
      </c>
      <c r="K2266" s="1">
        <v>115.048548094373</v>
      </c>
    </row>
    <row r="2267" spans="1:11" x14ac:dyDescent="0.35">
      <c r="A2267" s="1">
        <v>117.989454378725</v>
      </c>
      <c r="B2267" s="1">
        <v>77.068649885583497</v>
      </c>
      <c r="C2267" s="1">
        <v>107.25898334794</v>
      </c>
      <c r="D2267" s="1">
        <v>110.761992619926</v>
      </c>
      <c r="E2267" s="1">
        <v>110.19409866297801</v>
      </c>
      <c r="F2267" s="1">
        <v>71.856810785681006</v>
      </c>
      <c r="G2267" s="1">
        <v>64.893450184501802</v>
      </c>
      <c r="H2267" s="1">
        <v>80.952292728114799</v>
      </c>
      <c r="I2267" s="1">
        <v>88.793361383824205</v>
      </c>
      <c r="J2267" s="1">
        <v>81.307195571955702</v>
      </c>
      <c r="K2267" s="1">
        <v>114.551270417422</v>
      </c>
    </row>
    <row r="2268" spans="1:11" x14ac:dyDescent="0.35">
      <c r="A2268" s="1">
        <v>106.700596056854</v>
      </c>
      <c r="B2268" s="1">
        <v>75.690617848970206</v>
      </c>
      <c r="C2268" s="1">
        <v>108.127519719544</v>
      </c>
      <c r="D2268" s="1">
        <v>109.388376383763</v>
      </c>
      <c r="E2268" s="1">
        <v>110.40295066851</v>
      </c>
      <c r="F2268" s="1">
        <v>72.327754532775401</v>
      </c>
      <c r="G2268" s="1">
        <v>63.274446494464897</v>
      </c>
      <c r="H2268" s="1">
        <v>81.053728578045295</v>
      </c>
      <c r="I2268" s="1">
        <v>89.160355306217795</v>
      </c>
      <c r="J2268" s="1">
        <v>79.297509225092199</v>
      </c>
      <c r="K2268" s="1">
        <v>121.414700544464</v>
      </c>
    </row>
    <row r="2269" spans="1:11" x14ac:dyDescent="0.35">
      <c r="A2269" s="1">
        <v>107.61989912883899</v>
      </c>
      <c r="B2269" s="1">
        <v>73.793135011441606</v>
      </c>
      <c r="C2269" s="1">
        <v>107.661700262927</v>
      </c>
      <c r="D2269" s="1">
        <v>109.956180811808</v>
      </c>
      <c r="E2269" s="1">
        <v>110.002766251728</v>
      </c>
      <c r="F2269" s="1">
        <v>76.264993026499198</v>
      </c>
      <c r="G2269" s="1">
        <v>64.509225092250901</v>
      </c>
      <c r="H2269" s="1">
        <v>83.466419638721604</v>
      </c>
      <c r="I2269" s="1">
        <v>88.795698924731099</v>
      </c>
      <c r="J2269" s="1">
        <v>79.589022140221402</v>
      </c>
      <c r="K2269" s="1">
        <v>122.491379310344</v>
      </c>
    </row>
    <row r="2270" spans="1:11" x14ac:dyDescent="0.35">
      <c r="A2270" s="1">
        <v>118.896836313617</v>
      </c>
      <c r="B2270" s="1">
        <v>74.396796338672701</v>
      </c>
      <c r="C2270" s="1">
        <v>107.43908851884299</v>
      </c>
      <c r="D2270" s="1">
        <v>111.17343173431701</v>
      </c>
      <c r="E2270" s="1">
        <v>110.027662517289</v>
      </c>
      <c r="F2270" s="1">
        <v>76.253370525337004</v>
      </c>
      <c r="G2270" s="1">
        <v>64.721402214022106</v>
      </c>
      <c r="H2270" s="1">
        <v>85.5159796201945</v>
      </c>
      <c r="I2270" s="1">
        <v>88.3099579242636</v>
      </c>
      <c r="J2270" s="1">
        <v>81.091789667896606</v>
      </c>
      <c r="K2270" s="1">
        <v>119.713248638838</v>
      </c>
    </row>
    <row r="2271" spans="1:11" x14ac:dyDescent="0.35">
      <c r="A2271" s="1">
        <v>118.507106831728</v>
      </c>
      <c r="B2271" s="1">
        <v>75.870480549199002</v>
      </c>
      <c r="C2271" s="1">
        <v>107.74014022787</v>
      </c>
      <c r="D2271" s="1">
        <v>110.20664206642</v>
      </c>
      <c r="E2271" s="1">
        <v>110.793453204241</v>
      </c>
      <c r="F2271" s="1">
        <v>72.701069270106899</v>
      </c>
      <c r="G2271" s="1">
        <v>62.3999077490774</v>
      </c>
      <c r="H2271" s="1">
        <v>84.860583603520098</v>
      </c>
      <c r="I2271" s="1">
        <v>89.656848994857398</v>
      </c>
      <c r="J2271" s="1">
        <v>81.007841328413207</v>
      </c>
      <c r="K2271" s="1">
        <v>117.074863883847</v>
      </c>
    </row>
    <row r="2272" spans="1:11" x14ac:dyDescent="0.35">
      <c r="A2272" s="1">
        <v>109.757909215955</v>
      </c>
      <c r="B2272" s="1">
        <v>75.271853546910705</v>
      </c>
      <c r="C2272" s="1">
        <v>108.883873794916</v>
      </c>
      <c r="D2272" s="1">
        <v>109.21863468634599</v>
      </c>
      <c r="E2272" s="1">
        <v>109.94974642692399</v>
      </c>
      <c r="F2272" s="1">
        <v>72.791259879125903</v>
      </c>
      <c r="G2272" s="1">
        <v>62.331180811808103</v>
      </c>
      <c r="H2272" s="1">
        <v>83.427975914775303</v>
      </c>
      <c r="I2272" s="1">
        <v>90.241234221598802</v>
      </c>
      <c r="J2272" s="1">
        <v>79.271678966789594</v>
      </c>
      <c r="K2272" s="1">
        <v>119.892468239564</v>
      </c>
    </row>
    <row r="2273" spans="1:11" x14ac:dyDescent="0.35">
      <c r="A2273" s="1">
        <v>109.674461256304</v>
      </c>
      <c r="B2273" s="1">
        <v>73.882379862700205</v>
      </c>
      <c r="C2273" s="1">
        <v>107.79842243645901</v>
      </c>
      <c r="D2273" s="1">
        <v>108.48201107011</v>
      </c>
      <c r="E2273" s="1">
        <v>107.686030428769</v>
      </c>
      <c r="F2273" s="1">
        <v>75.5555555555555</v>
      </c>
      <c r="G2273" s="1">
        <v>64.947878228782201</v>
      </c>
      <c r="H2273" s="1">
        <v>83.232515053265402</v>
      </c>
      <c r="I2273" s="1">
        <v>90.323048153342597</v>
      </c>
      <c r="J2273" s="1">
        <v>80.575645756457504</v>
      </c>
      <c r="K2273" s="1">
        <v>119.780852994555</v>
      </c>
    </row>
    <row r="2274" spans="1:11" x14ac:dyDescent="0.35">
      <c r="A2274" s="1">
        <v>119.237964236588</v>
      </c>
      <c r="B2274" s="1">
        <v>75.413272311212793</v>
      </c>
      <c r="C2274" s="1">
        <v>108.166520595968</v>
      </c>
      <c r="D2274" s="1">
        <v>110.812730627306</v>
      </c>
      <c r="E2274" s="1">
        <v>108.438911940986</v>
      </c>
      <c r="F2274" s="1">
        <v>74.656438865643807</v>
      </c>
      <c r="G2274" s="1">
        <v>66.493081180811799</v>
      </c>
      <c r="H2274" s="1">
        <v>82.568318666048995</v>
      </c>
      <c r="I2274" s="1">
        <v>89.859747545581996</v>
      </c>
      <c r="J2274" s="1">
        <v>82.432195571955702</v>
      </c>
      <c r="K2274" s="1">
        <v>116.632940108892</v>
      </c>
    </row>
    <row r="2275" spans="1:11" x14ac:dyDescent="0.35">
      <c r="A2275" s="1">
        <v>117.886290692342</v>
      </c>
      <c r="B2275" s="1">
        <v>77.286498855835205</v>
      </c>
      <c r="C2275" s="1">
        <v>108.171779141104</v>
      </c>
      <c r="D2275" s="1">
        <v>111.243081180811</v>
      </c>
      <c r="E2275" s="1">
        <v>110.908252650991</v>
      </c>
      <c r="F2275" s="1">
        <v>71.298000929799997</v>
      </c>
      <c r="G2275" s="1">
        <v>65.2181734317343</v>
      </c>
      <c r="H2275" s="1">
        <v>81.597035664659501</v>
      </c>
      <c r="I2275" s="1">
        <v>90.564282374941499</v>
      </c>
      <c r="J2275" s="1">
        <v>80.914667896678907</v>
      </c>
      <c r="K2275" s="1">
        <v>115.688747731397</v>
      </c>
    </row>
    <row r="2276" spans="1:11" x14ac:dyDescent="0.35">
      <c r="A2276" s="1">
        <v>107.046309032553</v>
      </c>
      <c r="B2276" s="1">
        <v>76.976659038901602</v>
      </c>
      <c r="C2276" s="1">
        <v>108.532427695004</v>
      </c>
      <c r="D2276" s="1">
        <v>109.917435424354</v>
      </c>
      <c r="E2276" s="1">
        <v>111.285384970032</v>
      </c>
      <c r="F2276" s="1">
        <v>72.161320316132006</v>
      </c>
      <c r="G2276" s="1">
        <v>63.647140221402204</v>
      </c>
      <c r="H2276" s="1">
        <v>82.466419638721604</v>
      </c>
      <c r="I2276" s="1">
        <v>90.904160822814404</v>
      </c>
      <c r="J2276" s="1">
        <v>79.100092250922501</v>
      </c>
      <c r="K2276" s="1">
        <v>122.299001814882</v>
      </c>
    </row>
    <row r="2277" spans="1:11" x14ac:dyDescent="0.35">
      <c r="A2277" s="1">
        <v>105.534158642824</v>
      </c>
      <c r="B2277" s="1">
        <v>75.1441647597253</v>
      </c>
      <c r="C2277" s="1">
        <v>107.96275197195401</v>
      </c>
      <c r="D2277" s="1">
        <v>109.961254612546</v>
      </c>
      <c r="E2277" s="1">
        <v>111.064084831719</v>
      </c>
      <c r="F2277" s="1">
        <v>76.208740120873998</v>
      </c>
      <c r="G2277" s="1">
        <v>64.448339483394804</v>
      </c>
      <c r="H2277" s="1">
        <v>84.514126910606706</v>
      </c>
      <c r="I2277" s="1">
        <v>91.719495091164006</v>
      </c>
      <c r="J2277" s="1">
        <v>80.411900369003604</v>
      </c>
      <c r="K2277" s="1">
        <v>124.016333938294</v>
      </c>
    </row>
    <row r="2278" spans="1:11" x14ac:dyDescent="0.35">
      <c r="A2278" s="1">
        <v>116.91471801925699</v>
      </c>
      <c r="B2278" s="1">
        <v>75.647597254004495</v>
      </c>
      <c r="C2278" s="1">
        <v>107.095968448729</v>
      </c>
      <c r="D2278" s="1">
        <v>111.734778597785</v>
      </c>
      <c r="E2278" s="1">
        <v>112.018441678192</v>
      </c>
      <c r="F2278" s="1">
        <v>76.442119944211896</v>
      </c>
      <c r="G2278" s="1">
        <v>65.172970479704802</v>
      </c>
      <c r="H2278" s="1">
        <v>85.781380268642806</v>
      </c>
      <c r="I2278" s="1">
        <v>92.103319308087805</v>
      </c>
      <c r="J2278" s="1">
        <v>81.353782287822796</v>
      </c>
      <c r="K2278" s="1">
        <v>121.046279491833</v>
      </c>
    </row>
    <row r="2279" spans="1:11" x14ac:dyDescent="0.35">
      <c r="A2279" s="1">
        <v>118.295735900962</v>
      </c>
      <c r="B2279" s="1">
        <v>77.056292906178399</v>
      </c>
      <c r="C2279" s="1">
        <v>107.477212971078</v>
      </c>
      <c r="D2279" s="1">
        <v>109.330258302583</v>
      </c>
      <c r="E2279" s="1">
        <v>112.031811894882</v>
      </c>
      <c r="F2279" s="1">
        <v>72.785681078568103</v>
      </c>
      <c r="G2279" s="1">
        <v>62.758763837638298</v>
      </c>
      <c r="H2279" s="1">
        <v>84.5664659564613</v>
      </c>
      <c r="I2279" s="1">
        <v>93.045815801776499</v>
      </c>
      <c r="J2279" s="1">
        <v>80.5590405904058</v>
      </c>
      <c r="K2279" s="1">
        <v>118.2722323049</v>
      </c>
    </row>
    <row r="2280" spans="1:11" x14ac:dyDescent="0.35">
      <c r="A2280" s="1">
        <v>109.99679046308999</v>
      </c>
      <c r="B2280" s="1">
        <v>76.240732265446198</v>
      </c>
      <c r="C2280" s="1">
        <v>108.096844872918</v>
      </c>
      <c r="D2280" s="1">
        <v>106.55073800738001</v>
      </c>
      <c r="E2280" s="1">
        <v>108.956662056247</v>
      </c>
      <c r="F2280" s="1">
        <v>71.960948396094807</v>
      </c>
      <c r="G2280" s="1">
        <v>62.1273062730627</v>
      </c>
      <c r="H2280" s="1">
        <v>83.179249652616903</v>
      </c>
      <c r="I2280" s="1">
        <v>93.677419354838705</v>
      </c>
      <c r="J2280" s="1">
        <v>78.5272140221402</v>
      </c>
      <c r="K2280" s="1">
        <v>121.065335753176</v>
      </c>
    </row>
    <row r="2281" spans="1:11" x14ac:dyDescent="0.35">
      <c r="A2281" s="1">
        <v>108.79275561668901</v>
      </c>
      <c r="B2281" s="1">
        <v>74.420137299771099</v>
      </c>
      <c r="C2281" s="1">
        <v>107.602541630148</v>
      </c>
      <c r="D2281" s="1">
        <v>107.69003690036899</v>
      </c>
      <c r="E2281" s="1">
        <v>107.424158598432</v>
      </c>
      <c r="F2281" s="1">
        <v>74.291027429102698</v>
      </c>
      <c r="G2281" s="1">
        <v>65.506918819188101</v>
      </c>
      <c r="H2281" s="1">
        <v>82.8869847151458</v>
      </c>
      <c r="I2281" s="1">
        <v>93.425432445067699</v>
      </c>
      <c r="J2281" s="1">
        <v>78.525830258302506</v>
      </c>
      <c r="K2281" s="1">
        <v>120.46143375680499</v>
      </c>
    </row>
    <row r="2282" spans="1:11" x14ac:dyDescent="0.35">
      <c r="A2282" s="1">
        <v>118.69646950939899</v>
      </c>
      <c r="B2282" s="1">
        <v>75.3418764302059</v>
      </c>
      <c r="C2282" s="1">
        <v>107.99605609114801</v>
      </c>
      <c r="D2282" s="1">
        <v>111.22832103320999</v>
      </c>
      <c r="E2282" s="1">
        <v>109.104656523743</v>
      </c>
      <c r="F2282" s="1">
        <v>74.052533705253296</v>
      </c>
      <c r="G2282" s="1">
        <v>67.155904059040495</v>
      </c>
      <c r="H2282" s="1">
        <v>82.201018990273198</v>
      </c>
      <c r="I2282" s="1">
        <v>92.241701729780203</v>
      </c>
      <c r="J2282" s="1">
        <v>81.225553505535004</v>
      </c>
      <c r="K2282" s="1">
        <v>116.805353901996</v>
      </c>
    </row>
    <row r="2283" spans="1:11" x14ac:dyDescent="0.35">
      <c r="A2283" s="1">
        <v>119.27739569005</v>
      </c>
      <c r="B2283" s="1">
        <v>76.5922196796338</v>
      </c>
      <c r="C2283" s="1">
        <v>107.304119193689</v>
      </c>
      <c r="D2283" s="1">
        <v>111.00092250922501</v>
      </c>
      <c r="E2283" s="1">
        <v>111.570769940064</v>
      </c>
      <c r="F2283" s="1">
        <v>70.932124593212393</v>
      </c>
      <c r="G2283" s="1">
        <v>64.469557195571895</v>
      </c>
      <c r="H2283" s="1">
        <v>81.595646132468701</v>
      </c>
      <c r="I2283" s="1">
        <v>92.971482000934998</v>
      </c>
      <c r="J2283" s="1">
        <v>82.171586715867093</v>
      </c>
      <c r="K2283" s="1">
        <v>115.717332123411</v>
      </c>
    </row>
    <row r="2284" spans="1:11" x14ac:dyDescent="0.35">
      <c r="A2284" s="1">
        <v>108.04126547455201</v>
      </c>
      <c r="B2284" s="1">
        <v>75.355606407322597</v>
      </c>
      <c r="C2284" s="1">
        <v>107.90578439964899</v>
      </c>
      <c r="D2284" s="1">
        <v>108.938653136531</v>
      </c>
      <c r="E2284" s="1">
        <v>111.31396957123</v>
      </c>
      <c r="F2284" s="1">
        <v>71.203161320316099</v>
      </c>
      <c r="G2284" s="1">
        <v>63.0931734317343</v>
      </c>
      <c r="H2284" s="1">
        <v>82.016211208892997</v>
      </c>
      <c r="I2284" s="1">
        <v>93.470313230481494</v>
      </c>
      <c r="J2284" s="1">
        <v>80.663745387453801</v>
      </c>
      <c r="K2284" s="1">
        <v>121.779038112522</v>
      </c>
    </row>
    <row r="2285" spans="1:11" x14ac:dyDescent="0.35">
      <c r="A2285" s="1">
        <v>105.07886290692301</v>
      </c>
      <c r="B2285" s="1">
        <v>72.777574370709303</v>
      </c>
      <c r="C2285" s="1">
        <v>107.89877300613399</v>
      </c>
      <c r="D2285" s="1">
        <v>109.245848708487</v>
      </c>
      <c r="E2285" s="1">
        <v>110.35454126325401</v>
      </c>
      <c r="F2285" s="1">
        <v>75.132961413296101</v>
      </c>
      <c r="G2285" s="1">
        <v>64.173431734317305</v>
      </c>
      <c r="H2285" s="1">
        <v>84.774432607688695</v>
      </c>
      <c r="I2285" s="1">
        <v>91.795231416549697</v>
      </c>
      <c r="J2285" s="1">
        <v>81.392988929889199</v>
      </c>
      <c r="K2285" s="1">
        <v>123.144283121597</v>
      </c>
    </row>
    <row r="2286" spans="1:11" x14ac:dyDescent="0.35">
      <c r="A2286" s="1">
        <v>116.363594681338</v>
      </c>
      <c r="B2286" s="1">
        <v>72.474599542334005</v>
      </c>
      <c r="C2286" s="1">
        <v>107.003505696757</v>
      </c>
      <c r="D2286" s="1">
        <v>110.760608856088</v>
      </c>
      <c r="E2286" s="1">
        <v>111.060396496081</v>
      </c>
      <c r="F2286" s="1">
        <v>75.8066015806601</v>
      </c>
      <c r="G2286" s="1">
        <v>65.282749077490706</v>
      </c>
      <c r="H2286" s="1">
        <v>86.161185734136097</v>
      </c>
      <c r="I2286" s="1">
        <v>91.363253856942407</v>
      </c>
      <c r="J2286" s="1">
        <v>82.440498154981498</v>
      </c>
      <c r="K2286" s="1">
        <v>119.99001814882</v>
      </c>
    </row>
    <row r="2287" spans="1:11" x14ac:dyDescent="0.35">
      <c r="A2287" s="1">
        <v>118.94314534617099</v>
      </c>
      <c r="B2287" s="1">
        <v>74.314416475972493</v>
      </c>
      <c r="C2287" s="1">
        <v>105.591586327782</v>
      </c>
      <c r="D2287" s="1">
        <v>108.91005535055299</v>
      </c>
      <c r="E2287" s="1">
        <v>112.044721069617</v>
      </c>
      <c r="F2287" s="1">
        <v>72.182240818224003</v>
      </c>
      <c r="G2287" s="1">
        <v>63.955258302582997</v>
      </c>
      <c r="H2287" s="1">
        <v>84.386289949050393</v>
      </c>
      <c r="I2287" s="1">
        <v>92.627863487610995</v>
      </c>
      <c r="J2287" s="1">
        <v>81.021217712177105</v>
      </c>
      <c r="K2287" s="1">
        <v>117.37568058076199</v>
      </c>
    </row>
    <row r="2288" spans="1:11" x14ac:dyDescent="0.35">
      <c r="A2288" s="1">
        <v>110.35259055479101</v>
      </c>
      <c r="B2288" s="1">
        <v>73.5592677345537</v>
      </c>
      <c r="C2288" s="1">
        <v>107.36459246275101</v>
      </c>
      <c r="D2288" s="1">
        <v>107.133302583025</v>
      </c>
      <c r="E2288" s="1">
        <v>109.816505301982</v>
      </c>
      <c r="F2288" s="1">
        <v>71.900046490004598</v>
      </c>
      <c r="G2288" s="1">
        <v>64.256457564575598</v>
      </c>
      <c r="H2288" s="1">
        <v>81.589161648911499</v>
      </c>
      <c r="I2288" s="1">
        <v>91.789153810191607</v>
      </c>
      <c r="J2288" s="1">
        <v>78.452029520295099</v>
      </c>
      <c r="K2288" s="1">
        <v>120.650181488203</v>
      </c>
    </row>
    <row r="2289" spans="1:11" x14ac:dyDescent="0.35">
      <c r="A2289" s="1">
        <v>107.664832645575</v>
      </c>
      <c r="B2289" s="1">
        <v>72.080091533180706</v>
      </c>
      <c r="C2289" s="1">
        <v>106.656879929886</v>
      </c>
      <c r="D2289" s="1">
        <v>107.141143911439</v>
      </c>
      <c r="E2289" s="1">
        <v>107.13231904103201</v>
      </c>
      <c r="F2289" s="1">
        <v>74.6132031613203</v>
      </c>
      <c r="G2289" s="1">
        <v>66.661900369003604</v>
      </c>
      <c r="H2289" s="1">
        <v>81.565076424270501</v>
      </c>
      <c r="I2289" s="1">
        <v>91.274894810659106</v>
      </c>
      <c r="J2289" s="1">
        <v>79.229243542435398</v>
      </c>
      <c r="K2289" s="1">
        <v>120.124319419237</v>
      </c>
    </row>
    <row r="2290" spans="1:11" x14ac:dyDescent="0.35">
      <c r="A2290" s="1">
        <v>117.45529573589999</v>
      </c>
      <c r="B2290" s="1">
        <v>73.733638443935902</v>
      </c>
      <c r="C2290" s="1">
        <v>105.41411042944701</v>
      </c>
      <c r="D2290" s="1">
        <v>111.55073800738001</v>
      </c>
      <c r="E2290" s="1">
        <v>108.06362378976399</v>
      </c>
      <c r="F2290" s="1">
        <v>74.429102742910203</v>
      </c>
      <c r="G2290" s="1">
        <v>67.805811808117994</v>
      </c>
      <c r="H2290" s="1">
        <v>82.157480314960594</v>
      </c>
      <c r="I2290" s="1">
        <v>90.662459093034101</v>
      </c>
      <c r="J2290" s="1">
        <v>81.179428044280399</v>
      </c>
      <c r="K2290" s="1">
        <v>116.098457350272</v>
      </c>
    </row>
    <row r="2291" spans="1:11" x14ac:dyDescent="0.35">
      <c r="A2291" s="1">
        <v>118.54195323246201</v>
      </c>
      <c r="B2291" s="1">
        <v>75.039816933638406</v>
      </c>
      <c r="C2291" s="1">
        <v>106.688869412795</v>
      </c>
      <c r="D2291" s="1">
        <v>113.10147601476</v>
      </c>
      <c r="E2291" s="1">
        <v>112.045182111572</v>
      </c>
      <c r="F2291" s="1">
        <v>70.947001394700095</v>
      </c>
      <c r="G2291" s="1">
        <v>65.442343173431695</v>
      </c>
      <c r="H2291" s="1">
        <v>81.970356646595604</v>
      </c>
      <c r="I2291" s="1">
        <v>90.311827956989205</v>
      </c>
      <c r="J2291" s="1">
        <v>81.482472324723204</v>
      </c>
      <c r="K2291" s="1">
        <v>114.671960072595</v>
      </c>
    </row>
    <row r="2292" spans="1:11" x14ac:dyDescent="0.35">
      <c r="A2292" s="1">
        <v>107.688216414488</v>
      </c>
      <c r="B2292" s="1">
        <v>73.741418764301997</v>
      </c>
      <c r="C2292" s="1">
        <v>107.325153374233</v>
      </c>
      <c r="D2292" s="1">
        <v>109.497232472324</v>
      </c>
      <c r="E2292" s="1">
        <v>112.635776855693</v>
      </c>
      <c r="F2292" s="1">
        <v>70.653184565318398</v>
      </c>
      <c r="G2292" s="1">
        <v>63.689575645756399</v>
      </c>
      <c r="H2292" s="1">
        <v>81.773506252894805</v>
      </c>
      <c r="I2292" s="1">
        <v>89.893875642823701</v>
      </c>
      <c r="J2292" s="1">
        <v>79.084870848708405</v>
      </c>
      <c r="K2292" s="1">
        <v>120.64836660617</v>
      </c>
    </row>
    <row r="2293" spans="1:11" x14ac:dyDescent="0.35">
      <c r="A2293" s="1">
        <v>102.46996790463</v>
      </c>
      <c r="B2293" s="1">
        <v>71.804576659038901</v>
      </c>
      <c r="C2293" s="1">
        <v>106.49912357581</v>
      </c>
      <c r="D2293" s="1">
        <v>108.45756457564499</v>
      </c>
      <c r="E2293" s="1">
        <v>110.88520055325</v>
      </c>
      <c r="F2293" s="1">
        <v>74.296141329614102</v>
      </c>
      <c r="G2293" s="1">
        <v>64.571494464944607</v>
      </c>
      <c r="H2293" s="1">
        <v>83.269106067623795</v>
      </c>
      <c r="I2293" s="1">
        <v>90.298270219728806</v>
      </c>
      <c r="J2293" s="1">
        <v>79.239852398523894</v>
      </c>
      <c r="K2293" s="1">
        <v>122.026315789473</v>
      </c>
    </row>
    <row r="2294" spans="1:11" x14ac:dyDescent="0.35">
      <c r="A2294" s="1">
        <v>113.806052269601</v>
      </c>
      <c r="B2294" s="1">
        <v>72.318993135011397</v>
      </c>
      <c r="C2294" s="1">
        <v>105.260297984224</v>
      </c>
      <c r="D2294" s="1">
        <v>110.63053505534999</v>
      </c>
      <c r="E2294" s="1">
        <v>110.739511295527</v>
      </c>
      <c r="F2294" s="1">
        <v>75.373779637377893</v>
      </c>
      <c r="G2294" s="1">
        <v>65.541512915129104</v>
      </c>
      <c r="H2294" s="1">
        <v>84.572024085224598</v>
      </c>
      <c r="I2294" s="1">
        <v>90.028050490883501</v>
      </c>
      <c r="J2294" s="1">
        <v>80.601937269372598</v>
      </c>
      <c r="K2294" s="1">
        <v>118.35753176043499</v>
      </c>
    </row>
    <row r="2295" spans="1:11" x14ac:dyDescent="0.35">
      <c r="A2295" s="1">
        <v>118.28839981659701</v>
      </c>
      <c r="B2295" s="1">
        <v>74.643935926773395</v>
      </c>
      <c r="C2295" s="1">
        <v>105.4425942156</v>
      </c>
      <c r="D2295" s="1">
        <v>109.242158671586</v>
      </c>
      <c r="E2295" s="1">
        <v>111.117565698478</v>
      </c>
      <c r="F2295" s="1">
        <v>72.255230125522999</v>
      </c>
      <c r="G2295" s="1">
        <v>64.502767527675203</v>
      </c>
      <c r="H2295" s="1">
        <v>83.784159333024505</v>
      </c>
      <c r="I2295" s="1">
        <v>90.132772323515596</v>
      </c>
      <c r="J2295" s="1">
        <v>79.493081180811799</v>
      </c>
      <c r="K2295" s="1">
        <v>114.773593466424</v>
      </c>
    </row>
    <row r="2296" spans="1:11" x14ac:dyDescent="0.35">
      <c r="A2296" s="1">
        <v>110.348922512608</v>
      </c>
      <c r="B2296" s="1">
        <v>74.189473684210498</v>
      </c>
      <c r="C2296" s="1">
        <v>107.98992112182199</v>
      </c>
      <c r="D2296" s="1">
        <v>108.129151291512</v>
      </c>
      <c r="E2296" s="1">
        <v>110.114799446749</v>
      </c>
      <c r="F2296" s="1">
        <v>71.684332868433202</v>
      </c>
      <c r="G2296" s="1">
        <v>64.334870848708405</v>
      </c>
      <c r="H2296" s="1">
        <v>82.344140805928603</v>
      </c>
      <c r="I2296" s="1">
        <v>89.964001870032703</v>
      </c>
      <c r="J2296" s="1">
        <v>77.885608856088496</v>
      </c>
      <c r="K2296" s="1">
        <v>117.303539019963</v>
      </c>
    </row>
    <row r="2297" spans="1:11" x14ac:dyDescent="0.35">
      <c r="A2297" s="1">
        <v>107.633195781751</v>
      </c>
      <c r="B2297" s="1">
        <v>72.407322654462206</v>
      </c>
      <c r="C2297" s="1">
        <v>108.51226993864999</v>
      </c>
      <c r="D2297" s="1">
        <v>108.687730627306</v>
      </c>
      <c r="E2297" s="1">
        <v>109.557860765329</v>
      </c>
      <c r="F2297" s="1">
        <v>74.297536029753601</v>
      </c>
      <c r="G2297" s="1">
        <v>66.457103321033202</v>
      </c>
      <c r="H2297" s="1">
        <v>82.276516905974901</v>
      </c>
      <c r="I2297" s="1">
        <v>90.371669004207504</v>
      </c>
      <c r="J2297" s="1">
        <v>79.393911439114305</v>
      </c>
      <c r="K2297" s="1">
        <v>117.77994555353899</v>
      </c>
    </row>
    <row r="2298" spans="1:11" x14ac:dyDescent="0.35">
      <c r="A2298" s="1">
        <v>117.401650618982</v>
      </c>
      <c r="B2298" s="1">
        <v>73.643935926773395</v>
      </c>
      <c r="C2298" s="1">
        <v>106.427256792287</v>
      </c>
      <c r="D2298" s="1">
        <v>110.79797047970401</v>
      </c>
      <c r="E2298" s="1">
        <v>110.27939142461901</v>
      </c>
      <c r="F2298" s="1">
        <v>74.682938168293802</v>
      </c>
      <c r="G2298" s="1">
        <v>67.759225092250901</v>
      </c>
      <c r="H2298" s="1">
        <v>82.279759147753495</v>
      </c>
      <c r="I2298" s="1">
        <v>89.435250116877</v>
      </c>
      <c r="J2298" s="1">
        <v>81.075184501845001</v>
      </c>
      <c r="K2298" s="1">
        <v>115.115245009074</v>
      </c>
    </row>
    <row r="2299" spans="1:11" x14ac:dyDescent="0.35">
      <c r="A2299" s="1">
        <v>120.312242090784</v>
      </c>
      <c r="B2299" s="1">
        <v>75.421967963386706</v>
      </c>
      <c r="C2299" s="1">
        <v>107.376424189307</v>
      </c>
      <c r="D2299" s="1">
        <v>111.17112546125399</v>
      </c>
      <c r="E2299" s="1">
        <v>112.680036883356</v>
      </c>
      <c r="F2299" s="1">
        <v>70.993491399349097</v>
      </c>
      <c r="G2299" s="1">
        <v>66.129151291512898</v>
      </c>
      <c r="H2299" s="1">
        <v>81.898100972672495</v>
      </c>
      <c r="I2299" s="1">
        <v>88.759700794763901</v>
      </c>
      <c r="J2299" s="1">
        <v>80.746771217712094</v>
      </c>
      <c r="K2299" s="1">
        <v>113.851179673321</v>
      </c>
    </row>
    <row r="2300" spans="1:11" x14ac:dyDescent="0.35">
      <c r="A2300" s="1">
        <v>109.35075653369999</v>
      </c>
      <c r="B2300" s="1">
        <v>74.176659038901605</v>
      </c>
      <c r="C2300" s="1">
        <v>108.036371603856</v>
      </c>
      <c r="D2300" s="1">
        <v>109.563653136531</v>
      </c>
      <c r="E2300" s="1">
        <v>113.421392346703</v>
      </c>
      <c r="F2300" s="1">
        <v>70.476522547652195</v>
      </c>
      <c r="G2300" s="1">
        <v>64.290129151291495</v>
      </c>
      <c r="H2300" s="1">
        <v>81.987031032885497</v>
      </c>
      <c r="I2300" s="1">
        <v>89.960261804581506</v>
      </c>
      <c r="J2300" s="1">
        <v>79.812269372693706</v>
      </c>
      <c r="K2300" s="1">
        <v>119.39609800362901</v>
      </c>
    </row>
    <row r="2301" spans="1:11" x14ac:dyDescent="0.35">
      <c r="A2301" s="1">
        <v>102.32141219624</v>
      </c>
      <c r="B2301" s="1">
        <v>71.510755148741396</v>
      </c>
      <c r="C2301" s="1">
        <v>107.164767747589</v>
      </c>
      <c r="D2301" s="1">
        <v>108.486162361623</v>
      </c>
      <c r="E2301" s="1">
        <v>113.19133241124899</v>
      </c>
      <c r="F2301" s="1">
        <v>73.970711297071105</v>
      </c>
      <c r="G2301" s="1">
        <v>65.229243542435398</v>
      </c>
      <c r="H2301" s="1">
        <v>83.9786938397406</v>
      </c>
      <c r="I2301" s="1">
        <v>91.362318840579704</v>
      </c>
      <c r="J2301" s="1">
        <v>80.4317343173431</v>
      </c>
      <c r="K2301" s="1">
        <v>121.86615245009</v>
      </c>
    </row>
    <row r="2302" spans="1:11" x14ac:dyDescent="0.35">
      <c r="A2302" s="1">
        <v>112.27051811095799</v>
      </c>
      <c r="B2302" s="1">
        <v>71.553775743707007</v>
      </c>
      <c r="C2302" s="1">
        <v>108.02585451358399</v>
      </c>
      <c r="D2302" s="1">
        <v>110.33717712177101</v>
      </c>
      <c r="E2302" s="1">
        <v>112.980636237897</v>
      </c>
      <c r="F2302" s="1">
        <v>75.126452812645198</v>
      </c>
      <c r="G2302" s="1">
        <v>66.581180811808096</v>
      </c>
      <c r="H2302" s="1">
        <v>84.698008337193102</v>
      </c>
      <c r="I2302" s="1">
        <v>89.960729312762894</v>
      </c>
      <c r="J2302" s="1">
        <v>81.035516605165995</v>
      </c>
      <c r="K2302" s="1">
        <v>119.38656987295801</v>
      </c>
    </row>
    <row r="2303" spans="1:11" x14ac:dyDescent="0.35">
      <c r="A2303" s="1">
        <v>118.306281522237</v>
      </c>
      <c r="B2303" s="1">
        <v>73.944164759725297</v>
      </c>
      <c r="C2303" s="1">
        <v>109.154688869412</v>
      </c>
      <c r="D2303" s="1">
        <v>109.31457564575599</v>
      </c>
      <c r="E2303" s="1">
        <v>112.39787920700699</v>
      </c>
      <c r="F2303" s="1">
        <v>72.074384007438297</v>
      </c>
      <c r="G2303" s="1">
        <v>64.828413284132793</v>
      </c>
      <c r="H2303" s="1">
        <v>83.456229735988799</v>
      </c>
      <c r="I2303" s="1">
        <v>89.501168770453404</v>
      </c>
      <c r="J2303" s="1">
        <v>79.324261992619896</v>
      </c>
      <c r="K2303" s="1">
        <v>116.47005444646</v>
      </c>
    </row>
    <row r="2304" spans="1:11" x14ac:dyDescent="0.35">
      <c r="A2304" s="1">
        <v>111.32737276478601</v>
      </c>
      <c r="B2304" s="1">
        <v>73.882379862700205</v>
      </c>
      <c r="C2304" s="1">
        <v>110.139351446099</v>
      </c>
      <c r="D2304" s="1">
        <v>108.93496309963</v>
      </c>
      <c r="E2304" s="1">
        <v>111.089442139234</v>
      </c>
      <c r="F2304" s="1">
        <v>71.397489539748904</v>
      </c>
      <c r="G2304" s="1">
        <v>63.3339483394833</v>
      </c>
      <c r="H2304" s="1">
        <v>82.028253821213497</v>
      </c>
      <c r="I2304" s="1">
        <v>89.605423094904097</v>
      </c>
      <c r="J2304" s="1">
        <v>77.606088560885595</v>
      </c>
      <c r="K2304" s="1">
        <v>118.27722323048999</v>
      </c>
    </row>
    <row r="2305" spans="1:11" x14ac:dyDescent="0.35">
      <c r="A2305" s="1">
        <v>107.355341586428</v>
      </c>
      <c r="B2305" s="1">
        <v>72.692906178489693</v>
      </c>
      <c r="C2305" s="1">
        <v>109.04425942156</v>
      </c>
      <c r="D2305" s="1">
        <v>109.205719557195</v>
      </c>
      <c r="E2305" s="1">
        <v>110.54863992623299</v>
      </c>
      <c r="F2305" s="1">
        <v>73.782891678289104</v>
      </c>
      <c r="G2305" s="1">
        <v>65.864391143911405</v>
      </c>
      <c r="H2305" s="1">
        <v>82.063455303381104</v>
      </c>
      <c r="I2305" s="1">
        <v>90.706404862084995</v>
      </c>
      <c r="J2305" s="1">
        <v>77.984317343173402</v>
      </c>
      <c r="K2305" s="1">
        <v>118.99773139745901</v>
      </c>
    </row>
    <row r="2306" spans="1:11" x14ac:dyDescent="0.35">
      <c r="A2306" s="1">
        <v>116.394314534617</v>
      </c>
      <c r="B2306" s="1">
        <v>73.664530892448497</v>
      </c>
      <c r="C2306" s="1">
        <v>106.703768624014</v>
      </c>
      <c r="D2306" s="1">
        <v>110.792435424354</v>
      </c>
      <c r="E2306" s="1">
        <v>110.435684647302</v>
      </c>
      <c r="F2306" s="1">
        <v>73.923291492329099</v>
      </c>
      <c r="G2306" s="1">
        <v>67.981088560885595</v>
      </c>
      <c r="H2306" s="1">
        <v>81.7420101899027</v>
      </c>
      <c r="I2306" s="1">
        <v>90.618980832164496</v>
      </c>
      <c r="J2306" s="1">
        <v>79.629612546125401</v>
      </c>
      <c r="K2306" s="1">
        <v>116.662431941923</v>
      </c>
    </row>
    <row r="2307" spans="1:11" x14ac:dyDescent="0.35">
      <c r="A2307" s="1">
        <v>120.47638697844999</v>
      </c>
      <c r="B2307" s="1">
        <v>74.504805491990794</v>
      </c>
      <c r="C2307" s="1">
        <v>106.729623137598</v>
      </c>
      <c r="D2307" s="1">
        <v>110.273062730627</v>
      </c>
      <c r="E2307" s="1">
        <v>112.87459658828899</v>
      </c>
      <c r="F2307" s="1">
        <v>70.433751743375097</v>
      </c>
      <c r="G2307" s="1">
        <v>65.921586715867093</v>
      </c>
      <c r="H2307" s="1">
        <v>81.400648448355696</v>
      </c>
      <c r="I2307" s="1">
        <v>89.746143057503502</v>
      </c>
      <c r="J2307" s="1">
        <v>80.030442804428006</v>
      </c>
      <c r="K2307" s="1">
        <v>115.702359346642</v>
      </c>
    </row>
    <row r="2308" spans="1:11" x14ac:dyDescent="0.35">
      <c r="A2308" s="1">
        <v>110.58092618065101</v>
      </c>
      <c r="B2308" s="1">
        <v>73.775286041189901</v>
      </c>
      <c r="C2308" s="1">
        <v>107.92024539877301</v>
      </c>
      <c r="D2308" s="1">
        <v>108.35332103320999</v>
      </c>
      <c r="E2308" s="1">
        <v>113.90871369294599</v>
      </c>
      <c r="F2308" s="1">
        <v>70.110646211064605</v>
      </c>
      <c r="G2308" s="1">
        <v>63.162822878228702</v>
      </c>
      <c r="H2308" s="1">
        <v>82.096340898564094</v>
      </c>
      <c r="I2308" s="1">
        <v>89.789153810191607</v>
      </c>
      <c r="J2308" s="1">
        <v>78.822878228782201</v>
      </c>
      <c r="K2308" s="1">
        <v>121.66696914700501</v>
      </c>
    </row>
    <row r="2309" spans="1:11" x14ac:dyDescent="0.35">
      <c r="A2309" s="1">
        <v>103.448418156808</v>
      </c>
      <c r="B2309" s="1">
        <v>72.175286041189906</v>
      </c>
      <c r="C2309" s="1">
        <v>109.13277826468</v>
      </c>
      <c r="D2309" s="1">
        <v>108.183579335793</v>
      </c>
      <c r="E2309" s="1">
        <v>112.874135546334</v>
      </c>
      <c r="F2309" s="1">
        <v>73.760111576011099</v>
      </c>
      <c r="G2309" s="1">
        <v>64.724630996309898</v>
      </c>
      <c r="H2309" s="1">
        <v>83.806391848077794</v>
      </c>
      <c r="I2309" s="1">
        <v>90.445067788686302</v>
      </c>
      <c r="J2309" s="1">
        <v>78.228321033210307</v>
      </c>
      <c r="K2309" s="1">
        <v>124.594373865698</v>
      </c>
    </row>
    <row r="2310" spans="1:11" x14ac:dyDescent="0.35">
      <c r="A2310" s="1">
        <v>112.01513067400199</v>
      </c>
      <c r="B2310" s="1">
        <v>72.396338672768806</v>
      </c>
      <c r="C2310" s="1">
        <v>108.70157756354</v>
      </c>
      <c r="D2310" s="1">
        <v>111.845479704797</v>
      </c>
      <c r="E2310" s="1">
        <v>111.11341632088499</v>
      </c>
      <c r="F2310" s="1">
        <v>74.766155276615507</v>
      </c>
      <c r="G2310" s="1">
        <v>66.013837638376302</v>
      </c>
      <c r="H2310" s="1">
        <v>84.0213061602593</v>
      </c>
      <c r="I2310" s="1">
        <v>89.941561477325806</v>
      </c>
      <c r="J2310" s="1">
        <v>79.095018450184398</v>
      </c>
      <c r="K2310" s="1">
        <v>122.09618874773101</v>
      </c>
    </row>
    <row r="2311" spans="1:11" x14ac:dyDescent="0.35">
      <c r="A2311" s="1">
        <v>119.404401650618</v>
      </c>
      <c r="B2311" s="1">
        <v>73.994508009153293</v>
      </c>
      <c r="C2311" s="1">
        <v>108.361963190184</v>
      </c>
      <c r="D2311" s="1">
        <v>112.56503690036899</v>
      </c>
      <c r="E2311" s="1">
        <v>111.133702166897</v>
      </c>
      <c r="F2311" s="1">
        <v>71.569502556950198</v>
      </c>
      <c r="G2311" s="1">
        <v>64.126845018450098</v>
      </c>
      <c r="H2311" s="1">
        <v>82.265863825845301</v>
      </c>
      <c r="I2311" s="1">
        <v>89.955119214586205</v>
      </c>
      <c r="J2311" s="1">
        <v>79.571494464944607</v>
      </c>
      <c r="K2311" s="1">
        <v>118.742740471869</v>
      </c>
    </row>
    <row r="2312" spans="1:11" x14ac:dyDescent="0.35">
      <c r="A2312" s="1">
        <v>112.76432828977499</v>
      </c>
      <c r="B2312" s="1">
        <v>73.7020594965675</v>
      </c>
      <c r="C2312" s="1">
        <v>108.277388255915</v>
      </c>
      <c r="D2312" s="1">
        <v>111.68496309963</v>
      </c>
      <c r="E2312" s="1">
        <v>110.153988012909</v>
      </c>
      <c r="F2312" s="1">
        <v>70.557415155741495</v>
      </c>
      <c r="G2312" s="1">
        <v>63.720018450184497</v>
      </c>
      <c r="H2312" s="1">
        <v>80.818897637795203</v>
      </c>
      <c r="I2312" s="1">
        <v>89.683496961196795</v>
      </c>
      <c r="J2312" s="1">
        <v>78.050738007380005</v>
      </c>
      <c r="K2312" s="1">
        <v>120.349364791288</v>
      </c>
    </row>
    <row r="2313" spans="1:11" x14ac:dyDescent="0.35">
      <c r="A2313" s="1">
        <v>107.820265933058</v>
      </c>
      <c r="B2313" s="1">
        <v>73.568878718535402</v>
      </c>
      <c r="C2313" s="1">
        <v>106.742331288343</v>
      </c>
      <c r="D2313" s="1">
        <v>110.58256457564499</v>
      </c>
      <c r="E2313" s="1">
        <v>108.218072844628</v>
      </c>
      <c r="F2313" s="1">
        <v>73.199907019990704</v>
      </c>
      <c r="G2313" s="1">
        <v>66.264760147601393</v>
      </c>
      <c r="H2313" s="1">
        <v>81.607225567392305</v>
      </c>
      <c r="I2313" s="1">
        <v>91.354838709677395</v>
      </c>
      <c r="J2313" s="1">
        <v>78.049815498154899</v>
      </c>
      <c r="K2313" s="1">
        <v>120.612068965517</v>
      </c>
    </row>
    <row r="2314" spans="1:11" x14ac:dyDescent="0.35">
      <c r="A2314" s="1">
        <v>116.140761118752</v>
      </c>
      <c r="B2314" s="1">
        <v>75.145995423340906</v>
      </c>
      <c r="C2314" s="1">
        <v>105.827782646801</v>
      </c>
      <c r="D2314" s="1">
        <v>111.356088560885</v>
      </c>
      <c r="E2314" s="1">
        <v>107.15260488704401</v>
      </c>
      <c r="F2314" s="1">
        <v>73.636913063691296</v>
      </c>
      <c r="G2314" s="1">
        <v>67.729704797047901</v>
      </c>
      <c r="H2314" s="1">
        <v>82.487262621583994</v>
      </c>
      <c r="I2314" s="1">
        <v>90.852267414679702</v>
      </c>
      <c r="J2314" s="1">
        <v>78.708487084870796</v>
      </c>
      <c r="K2314" s="1">
        <v>118.186025408348</v>
      </c>
    </row>
    <row r="2315" spans="1:11" x14ac:dyDescent="0.35">
      <c r="A2315" s="1">
        <v>121.868867491976</v>
      </c>
      <c r="B2315" s="1">
        <v>76.983066361555998</v>
      </c>
      <c r="C2315" s="1">
        <v>106.802804557405</v>
      </c>
      <c r="D2315" s="1">
        <v>111.917435424354</v>
      </c>
      <c r="E2315" s="1">
        <v>111.320424158598</v>
      </c>
      <c r="F2315" s="1">
        <v>69.839144583914404</v>
      </c>
      <c r="G2315" s="1">
        <v>65.464022140221402</v>
      </c>
      <c r="H2315" s="1">
        <v>82.540528022232493</v>
      </c>
      <c r="I2315" s="1">
        <v>90.029453015427706</v>
      </c>
      <c r="J2315" s="1">
        <v>78.912361623616206</v>
      </c>
      <c r="K2315" s="1">
        <v>116.183303085299</v>
      </c>
    </row>
    <row r="2316" spans="1:11" x14ac:dyDescent="0.35">
      <c r="A2316" s="1">
        <v>112.74965612104501</v>
      </c>
      <c r="B2316" s="1">
        <v>76.091533180778001</v>
      </c>
      <c r="C2316" s="1">
        <v>108.53768624014</v>
      </c>
      <c r="D2316" s="1">
        <v>110.978782287822</v>
      </c>
      <c r="E2316" s="1">
        <v>112.63070539419</v>
      </c>
      <c r="F2316" s="1">
        <v>68.697814969781405</v>
      </c>
      <c r="G2316" s="1">
        <v>62.473708487084799</v>
      </c>
      <c r="H2316" s="1">
        <v>82.866604909680404</v>
      </c>
      <c r="I2316" s="1">
        <v>89.882655446470295</v>
      </c>
      <c r="J2316" s="1">
        <v>78.428966789667797</v>
      </c>
      <c r="K2316" s="1">
        <v>120.927404718693</v>
      </c>
    </row>
    <row r="2317" spans="1:11" x14ac:dyDescent="0.35">
      <c r="A2317" s="1">
        <v>103.36313617606601</v>
      </c>
      <c r="B2317" s="1">
        <v>73.895194508009098</v>
      </c>
      <c r="C2317" s="1">
        <v>108.802804557405</v>
      </c>
      <c r="D2317" s="1">
        <v>109.386992619926</v>
      </c>
      <c r="E2317" s="1">
        <v>112.125864453665</v>
      </c>
      <c r="F2317" s="1">
        <v>72.723849372384905</v>
      </c>
      <c r="G2317" s="1">
        <v>63.678505535055301</v>
      </c>
      <c r="H2317" s="1">
        <v>84.254747568318606</v>
      </c>
      <c r="I2317" s="1">
        <v>90.535296867695095</v>
      </c>
      <c r="J2317" s="1">
        <v>79.321955719557096</v>
      </c>
      <c r="K2317" s="1">
        <v>123.00725952813001</v>
      </c>
    </row>
    <row r="2318" spans="1:11" x14ac:dyDescent="0.35">
      <c r="A2318" s="1">
        <v>111.088033012379</v>
      </c>
      <c r="B2318" s="1">
        <v>74.598627002288296</v>
      </c>
      <c r="C2318" s="1">
        <v>107.267309377738</v>
      </c>
      <c r="D2318" s="1">
        <v>111.339022140221</v>
      </c>
      <c r="E2318" s="1">
        <v>111.988934993084</v>
      </c>
      <c r="F2318" s="1">
        <v>74.294281729428107</v>
      </c>
      <c r="G2318" s="1">
        <v>66.477398523985201</v>
      </c>
      <c r="H2318" s="1">
        <v>84.073645206113895</v>
      </c>
      <c r="I2318" s="1">
        <v>90.624590930341199</v>
      </c>
      <c r="J2318" s="1">
        <v>79.736623616236102</v>
      </c>
      <c r="K2318" s="1">
        <v>120.145644283121</v>
      </c>
    </row>
    <row r="2319" spans="1:11" x14ac:dyDescent="0.35">
      <c r="A2319" s="1">
        <v>119.14672168729901</v>
      </c>
      <c r="B2319" s="1">
        <v>76.167963386727607</v>
      </c>
      <c r="C2319" s="1">
        <v>106.99342681858001</v>
      </c>
      <c r="D2319" s="1">
        <v>111.732933579335</v>
      </c>
      <c r="E2319" s="1">
        <v>111.810511756569</v>
      </c>
      <c r="F2319" s="1">
        <v>71.4718735471873</v>
      </c>
      <c r="G2319" s="1">
        <v>64.766605166051605</v>
      </c>
      <c r="H2319" s="1">
        <v>82.281611857341304</v>
      </c>
      <c r="I2319" s="1">
        <v>90.673679289387493</v>
      </c>
      <c r="J2319" s="1">
        <v>79.308118081180794</v>
      </c>
      <c r="K2319" s="1">
        <v>116.39065335753099</v>
      </c>
    </row>
    <row r="2320" spans="1:11" x14ac:dyDescent="0.35">
      <c r="A2320" s="1">
        <v>113.500229252636</v>
      </c>
      <c r="B2320" s="1">
        <v>75.468192219679594</v>
      </c>
      <c r="C2320" s="1">
        <v>108.54031551270801</v>
      </c>
      <c r="D2320" s="1">
        <v>108.310885608856</v>
      </c>
      <c r="E2320" s="1">
        <v>109.266021207929</v>
      </c>
      <c r="F2320" s="1">
        <v>69.887029288702905</v>
      </c>
      <c r="G2320" s="1">
        <v>63.297047970479703</v>
      </c>
      <c r="H2320" s="1">
        <v>80.621120889300499</v>
      </c>
      <c r="I2320" s="1">
        <v>91.430107526881699</v>
      </c>
      <c r="J2320" s="1">
        <v>77.924354243542396</v>
      </c>
      <c r="K2320" s="1">
        <v>118.260889292196</v>
      </c>
    </row>
    <row r="2321" spans="1:11" x14ac:dyDescent="0.35">
      <c r="A2321" s="1">
        <v>106.919761577258</v>
      </c>
      <c r="B2321" s="1">
        <v>74.090160183066303</v>
      </c>
      <c r="C2321" s="1">
        <v>107.854951796669</v>
      </c>
      <c r="D2321" s="1">
        <v>107.011531365313</v>
      </c>
      <c r="E2321" s="1">
        <v>107.37021668971801</v>
      </c>
      <c r="F2321" s="1">
        <v>72.561134356113399</v>
      </c>
      <c r="G2321" s="1">
        <v>64.907287822878203</v>
      </c>
      <c r="H2321" s="1">
        <v>81.2075034738304</v>
      </c>
      <c r="I2321" s="1">
        <v>91.928003740065407</v>
      </c>
      <c r="J2321" s="1">
        <v>78.448339483394804</v>
      </c>
      <c r="K2321" s="1">
        <v>119.123411978221</v>
      </c>
    </row>
    <row r="2322" spans="1:11" x14ac:dyDescent="0.35">
      <c r="A2322" s="1">
        <v>113.61668959193</v>
      </c>
      <c r="B2322" s="1">
        <v>75.008695652173898</v>
      </c>
      <c r="C2322" s="1">
        <v>105.819894829097</v>
      </c>
      <c r="D2322" s="1">
        <v>110.184501845018</v>
      </c>
      <c r="E2322" s="1">
        <v>107.849239280774</v>
      </c>
      <c r="F2322" s="1">
        <v>73.617387261738699</v>
      </c>
      <c r="G2322" s="1">
        <v>65.763837638376302</v>
      </c>
      <c r="H2322" s="1">
        <v>81.999073645206096</v>
      </c>
      <c r="I2322" s="1">
        <v>91.184665731650199</v>
      </c>
      <c r="J2322" s="1">
        <v>79.251845018450098</v>
      </c>
      <c r="K2322" s="1">
        <v>116.920145190562</v>
      </c>
    </row>
    <row r="2323" spans="1:11" x14ac:dyDescent="0.35">
      <c r="A2323" s="1">
        <v>120.90875745071</v>
      </c>
      <c r="B2323" s="1">
        <v>76.364302059496495</v>
      </c>
      <c r="C2323" s="1">
        <v>106.433391761612</v>
      </c>
      <c r="D2323" s="1">
        <v>110.534132841328</v>
      </c>
      <c r="E2323" s="1">
        <v>110.70908252650899</v>
      </c>
      <c r="F2323" s="1">
        <v>70.423988842398799</v>
      </c>
      <c r="G2323" s="1">
        <v>63.115313653136504</v>
      </c>
      <c r="H2323" s="1">
        <v>81.612320518758594</v>
      </c>
      <c r="I2323" s="1">
        <v>90.3426834969612</v>
      </c>
      <c r="J2323" s="1">
        <v>79.019833948339397</v>
      </c>
      <c r="K2323" s="1">
        <v>115.67649727767601</v>
      </c>
    </row>
    <row r="2324" spans="1:11" x14ac:dyDescent="0.35">
      <c r="A2324" s="1">
        <v>113.732232920678</v>
      </c>
      <c r="B2324" s="1">
        <v>75.596338672768795</v>
      </c>
      <c r="C2324" s="1">
        <v>108.483786152497</v>
      </c>
      <c r="D2324" s="1">
        <v>107.545664206642</v>
      </c>
      <c r="E2324" s="1">
        <v>112.304748732134</v>
      </c>
      <c r="F2324" s="1">
        <v>69.052533705253296</v>
      </c>
      <c r="G2324" s="1">
        <v>60.097785977859701</v>
      </c>
      <c r="H2324" s="1">
        <v>81.610004631773904</v>
      </c>
      <c r="I2324" s="1">
        <v>90.2543244506778</v>
      </c>
      <c r="J2324" s="1">
        <v>77.817343173431695</v>
      </c>
      <c r="K2324" s="1">
        <v>121.288566243194</v>
      </c>
    </row>
    <row r="2325" spans="1:11" x14ac:dyDescent="0.35">
      <c r="A2325" s="1">
        <v>104.875745071068</v>
      </c>
      <c r="B2325" s="1">
        <v>73.014187643020506</v>
      </c>
      <c r="C2325" s="1">
        <v>108.911042944785</v>
      </c>
      <c r="D2325" s="1">
        <v>106.484778597785</v>
      </c>
      <c r="E2325" s="1">
        <v>110.454126325495</v>
      </c>
      <c r="F2325" s="1">
        <v>72.488609948860898</v>
      </c>
      <c r="G2325" s="1">
        <v>62.877767527675203</v>
      </c>
      <c r="H2325" s="1">
        <v>83.015284854099093</v>
      </c>
      <c r="I2325" s="1">
        <v>91.490416082281399</v>
      </c>
      <c r="J2325" s="1">
        <v>78.229243542435398</v>
      </c>
      <c r="K2325" s="1">
        <v>124.060798548094</v>
      </c>
    </row>
    <row r="2326" spans="1:11" x14ac:dyDescent="0.35">
      <c r="A2326" s="1">
        <v>111.18936267767</v>
      </c>
      <c r="B2326" s="1">
        <v>72.691533180777995</v>
      </c>
      <c r="C2326" s="1">
        <v>106.120946538124</v>
      </c>
      <c r="D2326" s="1">
        <v>108.258302583025</v>
      </c>
      <c r="E2326" s="1">
        <v>108.660212079299</v>
      </c>
      <c r="F2326" s="1">
        <v>74.473733147373295</v>
      </c>
      <c r="G2326" s="1">
        <v>64.594095940959406</v>
      </c>
      <c r="H2326" s="1">
        <v>82.581287633163399</v>
      </c>
      <c r="I2326" s="1">
        <v>91.789153810191607</v>
      </c>
      <c r="J2326" s="1">
        <v>80.500922509225006</v>
      </c>
      <c r="K2326" s="1">
        <v>121.65880217785801</v>
      </c>
    </row>
    <row r="2327" spans="1:11" x14ac:dyDescent="0.35">
      <c r="A2327" s="1">
        <v>120.106831728564</v>
      </c>
      <c r="B2327" s="1">
        <v>73.955148741418697</v>
      </c>
      <c r="C2327" s="1">
        <v>104.881244522348</v>
      </c>
      <c r="D2327" s="1">
        <v>108.820571955719</v>
      </c>
      <c r="E2327" s="1">
        <v>108.557399723374</v>
      </c>
      <c r="F2327" s="1">
        <v>72.066015806601499</v>
      </c>
      <c r="G2327" s="1">
        <v>62.684501845018403</v>
      </c>
      <c r="H2327" s="1">
        <v>80.905511811023601</v>
      </c>
      <c r="I2327" s="1">
        <v>90.450677886863005</v>
      </c>
      <c r="J2327" s="1">
        <v>80.199261992619896</v>
      </c>
      <c r="K2327" s="1">
        <v>119.159709618874</v>
      </c>
    </row>
    <row r="2328" spans="1:11" x14ac:dyDescent="0.35">
      <c r="A2328" s="1">
        <v>115.54653828519</v>
      </c>
      <c r="B2328" s="1">
        <v>74.054004576658997</v>
      </c>
      <c r="C2328" s="1">
        <v>107.346625766871</v>
      </c>
      <c r="D2328" s="1">
        <v>107.513837638376</v>
      </c>
      <c r="E2328" s="1">
        <v>108.244352236053</v>
      </c>
      <c r="F2328" s="1">
        <v>71.016736401673597</v>
      </c>
      <c r="G2328" s="1">
        <v>61.717250922509201</v>
      </c>
      <c r="H2328" s="1">
        <v>79.934691987031002</v>
      </c>
      <c r="I2328" s="1">
        <v>90.282842449742802</v>
      </c>
      <c r="J2328" s="1">
        <v>77.663284132841298</v>
      </c>
      <c r="K2328" s="1">
        <v>122.187386569872</v>
      </c>
    </row>
    <row r="2329" spans="1:11" x14ac:dyDescent="0.35">
      <c r="A2329" s="1">
        <v>108.151306740027</v>
      </c>
      <c r="B2329" s="1">
        <v>72.628375286041106</v>
      </c>
      <c r="C2329" s="1">
        <v>107.133654688869</v>
      </c>
      <c r="D2329" s="1">
        <v>107.02536900369</v>
      </c>
      <c r="E2329" s="1">
        <v>106.066851083448</v>
      </c>
      <c r="F2329" s="1">
        <v>72.999535099953505</v>
      </c>
      <c r="G2329" s="1">
        <v>64.066881918819107</v>
      </c>
      <c r="H2329" s="1">
        <v>80.781380268642806</v>
      </c>
      <c r="I2329" s="1">
        <v>92.093501636278603</v>
      </c>
      <c r="J2329" s="1">
        <v>78.638837638376302</v>
      </c>
      <c r="K2329" s="1">
        <v>122.364337568058</v>
      </c>
    </row>
    <row r="2330" spans="1:11" x14ac:dyDescent="0.35">
      <c r="A2330" s="1">
        <v>113.283814763869</v>
      </c>
      <c r="B2330" s="1">
        <v>72.624713958810005</v>
      </c>
      <c r="C2330" s="1">
        <v>105.604732690622</v>
      </c>
      <c r="D2330" s="1">
        <v>108.517527675276</v>
      </c>
      <c r="E2330" s="1">
        <v>105.857538035961</v>
      </c>
      <c r="F2330" s="1">
        <v>74.191538819153806</v>
      </c>
      <c r="G2330" s="1">
        <v>65.470940959409504</v>
      </c>
      <c r="H2330" s="1">
        <v>82.301991662806799</v>
      </c>
      <c r="I2330" s="1">
        <v>92.162225338943401</v>
      </c>
      <c r="J2330" s="1">
        <v>80.351014760147606</v>
      </c>
      <c r="K2330" s="1">
        <v>118.55671506352</v>
      </c>
    </row>
    <row r="2331" spans="1:11" x14ac:dyDescent="0.35">
      <c r="A2331" s="1">
        <v>120.441999082989</v>
      </c>
      <c r="B2331" s="1">
        <v>74.878718535469105</v>
      </c>
      <c r="C2331" s="1">
        <v>106.798860648553</v>
      </c>
      <c r="D2331" s="1">
        <v>109.90267527675201</v>
      </c>
      <c r="E2331" s="1">
        <v>109.69479022591</v>
      </c>
      <c r="F2331" s="1">
        <v>71.327754532775401</v>
      </c>
      <c r="G2331" s="1">
        <v>63.193726937269297</v>
      </c>
      <c r="H2331" s="1">
        <v>83.204724409448801</v>
      </c>
      <c r="I2331" s="1">
        <v>91.417017297802701</v>
      </c>
      <c r="J2331" s="1">
        <v>80.043357933579301</v>
      </c>
      <c r="K2331" s="1">
        <v>116.761343012704</v>
      </c>
    </row>
    <row r="2332" spans="1:11" x14ac:dyDescent="0.35">
      <c r="A2332" s="1">
        <v>112.784961027051</v>
      </c>
      <c r="B2332" s="1">
        <v>76.260411899313397</v>
      </c>
      <c r="C2332" s="1">
        <v>107.703768624014</v>
      </c>
      <c r="D2332" s="1">
        <v>108.065498154981</v>
      </c>
      <c r="E2332" s="1">
        <v>111.595666205624</v>
      </c>
      <c r="F2332" s="1">
        <v>69.984193398419293</v>
      </c>
      <c r="G2332" s="1">
        <v>60.8999077490774</v>
      </c>
      <c r="H2332" s="1">
        <v>83.322834645669204</v>
      </c>
      <c r="I2332" s="1">
        <v>92.0691912108461</v>
      </c>
      <c r="J2332" s="1">
        <v>78.815036900368995</v>
      </c>
      <c r="K2332" s="1">
        <v>122.871597096188</v>
      </c>
    </row>
    <row r="2333" spans="1:11" x14ac:dyDescent="0.35">
      <c r="A2333" s="1">
        <v>101.33837689133399</v>
      </c>
      <c r="B2333" s="1">
        <v>76.016475972539993</v>
      </c>
      <c r="C2333" s="1">
        <v>109.435144609991</v>
      </c>
      <c r="D2333" s="1">
        <v>106.667435424354</v>
      </c>
      <c r="E2333" s="1">
        <v>111.533425541724</v>
      </c>
      <c r="F2333" s="1">
        <v>73.149232914923203</v>
      </c>
      <c r="G2333" s="1">
        <v>62.75</v>
      </c>
      <c r="H2333" s="1">
        <v>83.5678554886521</v>
      </c>
      <c r="I2333" s="1">
        <v>92.494623655913898</v>
      </c>
      <c r="J2333" s="1">
        <v>80.348247232472303</v>
      </c>
      <c r="K2333" s="1">
        <v>125.230490018148</v>
      </c>
    </row>
    <row r="2334" spans="1:11" x14ac:dyDescent="0.35">
      <c r="A2334" s="1">
        <v>105.534617148097</v>
      </c>
      <c r="B2334" s="1">
        <v>77.642105263157902</v>
      </c>
      <c r="C2334" s="1">
        <v>108.485100788781</v>
      </c>
      <c r="D2334" s="1">
        <v>108.05304428044199</v>
      </c>
      <c r="E2334" s="1">
        <v>111.216689718764</v>
      </c>
      <c r="F2334" s="1">
        <v>74.911668991166906</v>
      </c>
      <c r="G2334" s="1">
        <v>64.557656826568206</v>
      </c>
      <c r="H2334" s="1">
        <v>82.156553960166704</v>
      </c>
      <c r="I2334" s="1">
        <v>91.805049088358999</v>
      </c>
      <c r="J2334" s="1">
        <v>81.998154981549803</v>
      </c>
      <c r="K2334" s="1">
        <v>121.352540834845</v>
      </c>
    </row>
    <row r="2335" spans="1:11" x14ac:dyDescent="0.35">
      <c r="A2335" s="1">
        <v>116.358092618065</v>
      </c>
      <c r="B2335" s="1">
        <v>81.099313501144096</v>
      </c>
      <c r="C2335" s="1">
        <v>107.148992112182</v>
      </c>
      <c r="D2335" s="1">
        <v>108.81688191881901</v>
      </c>
      <c r="E2335" s="1">
        <v>111.97095435684599</v>
      </c>
      <c r="F2335" s="1">
        <v>72.325894932589406</v>
      </c>
      <c r="G2335" s="1">
        <v>63.265682656826499</v>
      </c>
      <c r="H2335" s="1">
        <v>80.607225567392305</v>
      </c>
      <c r="I2335" s="1">
        <v>91.038803179055606</v>
      </c>
      <c r="J2335" s="1">
        <v>80.617619926199197</v>
      </c>
      <c r="K2335" s="1">
        <v>118.185117967332</v>
      </c>
    </row>
    <row r="2336" spans="1:11" x14ac:dyDescent="0.35">
      <c r="A2336" s="1">
        <v>114.067400275103</v>
      </c>
      <c r="B2336" s="1">
        <v>83.395423340961102</v>
      </c>
      <c r="C2336" s="1">
        <v>108.713409290096</v>
      </c>
      <c r="D2336" s="1">
        <v>107.933579335793</v>
      </c>
      <c r="E2336" s="1">
        <v>110.373905025357</v>
      </c>
      <c r="F2336" s="1">
        <v>71.042305904230503</v>
      </c>
      <c r="G2336" s="1">
        <v>61.8726937269372</v>
      </c>
      <c r="H2336" s="1">
        <v>80.258452987494195</v>
      </c>
      <c r="I2336" s="1">
        <v>90.043945769050893</v>
      </c>
      <c r="J2336" s="1">
        <v>78.579335793357899</v>
      </c>
      <c r="K2336" s="1">
        <v>121.004990925589</v>
      </c>
    </row>
    <row r="2337" spans="1:11" x14ac:dyDescent="0.35">
      <c r="A2337" s="1">
        <v>106.518110958276</v>
      </c>
      <c r="B2337" s="1">
        <v>83.615560640732198</v>
      </c>
      <c r="C2337" s="1">
        <v>108.037248028045</v>
      </c>
      <c r="D2337" s="1">
        <v>107.07749077490701</v>
      </c>
      <c r="E2337" s="1">
        <v>108.1387736284</v>
      </c>
      <c r="F2337" s="1">
        <v>73.240818224081806</v>
      </c>
      <c r="G2337" s="1">
        <v>64.533210332103295</v>
      </c>
      <c r="H2337" s="1">
        <v>81.915238536359396</v>
      </c>
      <c r="I2337" s="1">
        <v>90.177653108929405</v>
      </c>
      <c r="J2337" s="1">
        <v>78.886992619926204</v>
      </c>
      <c r="K2337" s="1">
        <v>121.53539019963701</v>
      </c>
    </row>
    <row r="2338" spans="1:11" x14ac:dyDescent="0.35">
      <c r="A2338" s="1">
        <v>110.77670793214099</v>
      </c>
      <c r="B2338" s="1">
        <v>84.990389016018298</v>
      </c>
      <c r="C2338" s="1">
        <v>105.91060473269</v>
      </c>
      <c r="D2338" s="1">
        <v>108.551660516605</v>
      </c>
      <c r="E2338" s="1">
        <v>108.21715076071899</v>
      </c>
      <c r="F2338" s="1">
        <v>74.082752208275195</v>
      </c>
      <c r="G2338" s="1">
        <v>65.868081180811799</v>
      </c>
      <c r="H2338" s="1">
        <v>83.652616952292703</v>
      </c>
      <c r="I2338" s="1">
        <v>94.790556334735797</v>
      </c>
      <c r="J2338" s="1">
        <v>80.081642066420599</v>
      </c>
      <c r="K2338" s="1">
        <v>117.69283121597</v>
      </c>
    </row>
    <row r="2339" spans="1:11" x14ac:dyDescent="0.35">
      <c r="A2339" s="1">
        <v>120.14672168729901</v>
      </c>
      <c r="B2339" s="1">
        <v>85.538215102974803</v>
      </c>
      <c r="C2339" s="1">
        <v>106.067046450482</v>
      </c>
      <c r="D2339" s="1">
        <v>110.53090405904</v>
      </c>
      <c r="E2339" s="1">
        <v>111.804057169202</v>
      </c>
      <c r="F2339" s="1">
        <v>70.803347280334705</v>
      </c>
      <c r="G2339" s="1">
        <v>63.635608856088503</v>
      </c>
      <c r="H2339" s="1">
        <v>84.629458082445495</v>
      </c>
      <c r="I2339" s="1">
        <v>96.749415614773199</v>
      </c>
      <c r="J2339" s="1">
        <v>79.901752767527597</v>
      </c>
      <c r="K2339" s="1">
        <v>115.870235934664</v>
      </c>
    </row>
    <row r="2340" spans="1:11" x14ac:dyDescent="0.35">
      <c r="A2340" s="1">
        <v>114.80375974323699</v>
      </c>
      <c r="B2340" s="1">
        <v>83.001830663615493</v>
      </c>
      <c r="C2340" s="1">
        <v>107.902278702892</v>
      </c>
      <c r="D2340" s="1">
        <v>110.38053505534999</v>
      </c>
      <c r="E2340" s="1">
        <v>113.786998616874</v>
      </c>
      <c r="F2340" s="1">
        <v>69.178056717805603</v>
      </c>
      <c r="G2340" s="1">
        <v>61.596863468634602</v>
      </c>
      <c r="H2340" s="1">
        <v>84.481241315423802</v>
      </c>
      <c r="I2340" s="1">
        <v>92.849929873772695</v>
      </c>
      <c r="J2340" s="1">
        <v>78.662822878228695</v>
      </c>
      <c r="K2340" s="1">
        <v>121.36116152450001</v>
      </c>
    </row>
    <row r="2341" spans="1:11" x14ac:dyDescent="0.35">
      <c r="A2341" s="1">
        <v>104.018340210912</v>
      </c>
      <c r="B2341" s="1">
        <v>78.780778032036594</v>
      </c>
      <c r="C2341" s="1">
        <v>109.476774758983</v>
      </c>
      <c r="D2341" s="1">
        <v>108.992619926199</v>
      </c>
      <c r="E2341" s="1">
        <v>114.119870908252</v>
      </c>
      <c r="F2341" s="1">
        <v>72.537424453742403</v>
      </c>
      <c r="G2341" s="1">
        <v>63.4068265682656</v>
      </c>
      <c r="H2341" s="1">
        <v>83.612783696155603</v>
      </c>
      <c r="I2341" s="1">
        <v>91.200561009817605</v>
      </c>
      <c r="J2341" s="1">
        <v>79.812730627306195</v>
      </c>
      <c r="K2341" s="1">
        <v>124.00045372050801</v>
      </c>
    </row>
    <row r="2342" spans="1:11" x14ac:dyDescent="0.35">
      <c r="A2342" s="1">
        <v>106.232003668042</v>
      </c>
      <c r="B2342" s="1">
        <v>76.289702517162397</v>
      </c>
      <c r="C2342" s="1">
        <v>108.262050832602</v>
      </c>
      <c r="D2342" s="1">
        <v>108.915129151291</v>
      </c>
      <c r="E2342" s="1">
        <v>113.87828492392801</v>
      </c>
      <c r="F2342" s="1">
        <v>75.013017201301693</v>
      </c>
      <c r="G2342" s="1">
        <v>66.382841328413207</v>
      </c>
      <c r="H2342" s="1">
        <v>82.338582677165306</v>
      </c>
      <c r="I2342" s="1">
        <v>90.9443665264142</v>
      </c>
      <c r="J2342" s="1">
        <v>81.516605166051605</v>
      </c>
      <c r="K2342" s="1">
        <v>121.28266787658799</v>
      </c>
    </row>
    <row r="2343" spans="1:11" x14ac:dyDescent="0.35">
      <c r="A2343" s="1">
        <v>117.52040348464</v>
      </c>
      <c r="B2343" s="1">
        <v>75.852173913043401</v>
      </c>
      <c r="C2343" s="1">
        <v>106.94741454864101</v>
      </c>
      <c r="D2343" s="1">
        <v>109.234778597785</v>
      </c>
      <c r="E2343" s="1">
        <v>113.87736284001799</v>
      </c>
      <c r="F2343" s="1">
        <v>73.010692701069203</v>
      </c>
      <c r="G2343" s="1">
        <v>64.740774907749</v>
      </c>
      <c r="H2343" s="1">
        <v>81.370078740157396</v>
      </c>
      <c r="I2343" s="1">
        <v>90.901355773725996</v>
      </c>
      <c r="J2343" s="1">
        <v>80.069649446494395</v>
      </c>
      <c r="K2343" s="1">
        <v>118.705535390199</v>
      </c>
    </row>
    <row r="2344" spans="1:11" x14ac:dyDescent="0.35">
      <c r="A2344" s="1">
        <v>115.030719853278</v>
      </c>
      <c r="B2344" s="1">
        <v>74.110755148741404</v>
      </c>
      <c r="C2344" s="1">
        <v>107.523663453111</v>
      </c>
      <c r="D2344" s="1">
        <v>109.267988929889</v>
      </c>
      <c r="E2344" s="1">
        <v>112.359151682803</v>
      </c>
      <c r="F2344" s="1">
        <v>71.8079962807996</v>
      </c>
      <c r="G2344" s="1">
        <v>62.784594095940903</v>
      </c>
      <c r="H2344" s="1">
        <v>82.490504863362602</v>
      </c>
      <c r="I2344" s="1">
        <v>91.243571762505795</v>
      </c>
      <c r="J2344" s="1">
        <v>77.030442804428006</v>
      </c>
      <c r="K2344" s="1">
        <v>121.245462794918</v>
      </c>
    </row>
    <row r="2345" spans="1:11" x14ac:dyDescent="0.35">
      <c r="A2345" s="1">
        <v>106.561668959193</v>
      </c>
      <c r="B2345" s="1">
        <v>71.886956521739094</v>
      </c>
      <c r="C2345" s="1">
        <v>106.656879929886</v>
      </c>
      <c r="D2345" s="1">
        <v>110.017988929889</v>
      </c>
      <c r="E2345" s="1">
        <v>109.650991240202</v>
      </c>
      <c r="F2345" s="1">
        <v>73.804277080427696</v>
      </c>
      <c r="G2345" s="1">
        <v>65.4045202952029</v>
      </c>
      <c r="H2345" s="1">
        <v>84.099583140342702</v>
      </c>
      <c r="I2345" s="1">
        <v>91.421692379616601</v>
      </c>
      <c r="J2345" s="1">
        <v>77.537822878228695</v>
      </c>
      <c r="K2345" s="1">
        <v>121.891107078039</v>
      </c>
    </row>
    <row r="2346" spans="1:11" x14ac:dyDescent="0.35">
      <c r="A2346" s="1">
        <v>108.679046309032</v>
      </c>
      <c r="B2346" s="1">
        <v>72.436613272311206</v>
      </c>
      <c r="C2346" s="1">
        <v>105.47107800175201</v>
      </c>
      <c r="D2346" s="1">
        <v>110.31872693726901</v>
      </c>
      <c r="E2346" s="1">
        <v>108.267404333794</v>
      </c>
      <c r="F2346" s="1">
        <v>74.596001859600094</v>
      </c>
      <c r="G2346" s="1">
        <v>66.648062730627302</v>
      </c>
      <c r="H2346" s="1">
        <v>85.386753126447402</v>
      </c>
      <c r="I2346" s="1">
        <v>92.251519401589505</v>
      </c>
      <c r="J2346" s="1">
        <v>79.263376383763799</v>
      </c>
      <c r="K2346" s="1">
        <v>118.601179673321</v>
      </c>
    </row>
    <row r="2347" spans="1:11" x14ac:dyDescent="0.35">
      <c r="A2347" s="1">
        <v>118.793672627235</v>
      </c>
      <c r="B2347" s="1">
        <v>74.983066361555998</v>
      </c>
      <c r="C2347" s="1">
        <v>106.74452234881601</v>
      </c>
      <c r="D2347" s="1">
        <v>111.386070110701</v>
      </c>
      <c r="E2347" s="1">
        <v>111.71968649147</v>
      </c>
      <c r="F2347" s="1">
        <v>71.291027429102698</v>
      </c>
      <c r="G2347" s="1">
        <v>64.643450184501802</v>
      </c>
      <c r="H2347" s="1">
        <v>85.061602593793395</v>
      </c>
      <c r="I2347" s="1">
        <v>92.571762505843793</v>
      </c>
      <c r="J2347" s="1">
        <v>79.3339483394833</v>
      </c>
      <c r="K2347" s="1">
        <v>117.16424682395601</v>
      </c>
    </row>
    <row r="2348" spans="1:11" x14ac:dyDescent="0.35">
      <c r="A2348" s="1">
        <v>115.36909674461199</v>
      </c>
      <c r="B2348" s="1">
        <v>75.192219679633794</v>
      </c>
      <c r="C2348" s="1">
        <v>108.42944785276001</v>
      </c>
      <c r="D2348" s="1">
        <v>109.77813653136501</v>
      </c>
      <c r="E2348" s="1">
        <v>113.849239280774</v>
      </c>
      <c r="F2348" s="1">
        <v>69.804277080427696</v>
      </c>
      <c r="G2348" s="1">
        <v>62.559501845018403</v>
      </c>
      <c r="H2348" s="1">
        <v>83.861973135710898</v>
      </c>
      <c r="I2348" s="1">
        <v>92.329125759700801</v>
      </c>
      <c r="J2348" s="1">
        <v>78.202490774907702</v>
      </c>
      <c r="K2348" s="1">
        <v>122.354809437386</v>
      </c>
    </row>
    <row r="2349" spans="1:11" x14ac:dyDescent="0.35">
      <c r="A2349" s="1">
        <v>103.78679504814301</v>
      </c>
      <c r="B2349" s="1">
        <v>73.370251716247097</v>
      </c>
      <c r="C2349" s="1">
        <v>107.984224364592</v>
      </c>
      <c r="D2349" s="1">
        <v>109.33671586715801</v>
      </c>
      <c r="E2349" s="1">
        <v>113.907791609036</v>
      </c>
      <c r="F2349" s="1">
        <v>72.981403998140294</v>
      </c>
      <c r="G2349" s="1">
        <v>63.3261070110701</v>
      </c>
      <c r="H2349" s="1">
        <v>83.1236683649837</v>
      </c>
      <c r="I2349" s="1">
        <v>91.452080411407096</v>
      </c>
      <c r="J2349" s="1">
        <v>78.558118081180794</v>
      </c>
      <c r="K2349" s="1">
        <v>125.467332123411</v>
      </c>
    </row>
    <row r="2350" spans="1:11" x14ac:dyDescent="0.35">
      <c r="A2350" s="1">
        <v>104.009628610729</v>
      </c>
      <c r="B2350" s="1">
        <v>73.108466819221903</v>
      </c>
      <c r="C2350" s="1">
        <v>106.592024539877</v>
      </c>
      <c r="D2350" s="1">
        <v>110.720479704797</v>
      </c>
      <c r="E2350" s="1">
        <v>113.3397879207</v>
      </c>
      <c r="F2350" s="1">
        <v>75.052998605299805</v>
      </c>
      <c r="G2350" s="1">
        <v>64.493542435424303</v>
      </c>
      <c r="H2350" s="1">
        <v>82.1236683649837</v>
      </c>
      <c r="I2350" s="1">
        <v>91.647031323048097</v>
      </c>
      <c r="J2350" s="1">
        <v>81.011531365313601</v>
      </c>
      <c r="K2350" s="1">
        <v>122.403811252268</v>
      </c>
    </row>
    <row r="2351" spans="1:11" x14ac:dyDescent="0.35">
      <c r="A2351" s="1">
        <v>115.583677212287</v>
      </c>
      <c r="B2351" s="1">
        <v>75.3418764302059</v>
      </c>
      <c r="C2351" s="1">
        <v>106.78133216476699</v>
      </c>
      <c r="D2351" s="1">
        <v>110.66190036900301</v>
      </c>
      <c r="E2351" s="1">
        <v>113.034578146611</v>
      </c>
      <c r="F2351" s="1">
        <v>72.724779172477895</v>
      </c>
      <c r="G2351" s="1">
        <v>64.455719557195494</v>
      </c>
      <c r="H2351" s="1">
        <v>82.016674386289907</v>
      </c>
      <c r="I2351" s="1">
        <v>91.739130434782595</v>
      </c>
      <c r="J2351" s="1">
        <v>80.875461254612503</v>
      </c>
      <c r="K2351" s="1">
        <v>119.225499092558</v>
      </c>
    </row>
    <row r="2352" spans="1:11" x14ac:dyDescent="0.35">
      <c r="A2352" s="1">
        <v>114.766620816139</v>
      </c>
      <c r="B2352" s="1">
        <v>75.960640732265404</v>
      </c>
      <c r="C2352" s="1">
        <v>106.631025416301</v>
      </c>
      <c r="D2352" s="1">
        <v>108.83440959409501</v>
      </c>
      <c r="E2352" s="1">
        <v>111.406639004149</v>
      </c>
      <c r="F2352" s="1">
        <v>70.849837284983707</v>
      </c>
      <c r="G2352" s="1">
        <v>62.908210332103302</v>
      </c>
      <c r="H2352" s="1">
        <v>83.2075034738304</v>
      </c>
      <c r="I2352" s="1">
        <v>91.514258999532402</v>
      </c>
      <c r="J2352" s="1">
        <v>78.248616236162306</v>
      </c>
      <c r="K2352" s="1">
        <v>121.15426497277601</v>
      </c>
    </row>
    <row r="2353" spans="1:11" x14ac:dyDescent="0.35">
      <c r="A2353" s="1">
        <v>107.372306281522</v>
      </c>
      <c r="B2353" s="1">
        <v>74.849427917620105</v>
      </c>
      <c r="C2353" s="1">
        <v>106.058282208588</v>
      </c>
      <c r="D2353" s="1">
        <v>109.540590405904</v>
      </c>
      <c r="E2353" s="1">
        <v>109.97325956662</v>
      </c>
      <c r="F2353" s="1">
        <v>72.576476057647596</v>
      </c>
      <c r="G2353" s="1">
        <v>63.363007380073803</v>
      </c>
      <c r="H2353" s="1">
        <v>84.662806855025394</v>
      </c>
      <c r="I2353" s="1">
        <v>90.663861617578306</v>
      </c>
      <c r="J2353" s="1">
        <v>77.691881918819107</v>
      </c>
      <c r="K2353" s="1">
        <v>121.879310344827</v>
      </c>
    </row>
    <row r="2354" spans="1:11" x14ac:dyDescent="0.35">
      <c r="A2354" s="1">
        <v>109.07932141219599</v>
      </c>
      <c r="B2354" s="1">
        <v>74.860411899313505</v>
      </c>
      <c r="C2354" s="1">
        <v>105.778264680105</v>
      </c>
      <c r="D2354" s="1">
        <v>112.125</v>
      </c>
      <c r="E2354" s="1">
        <v>109.359612724757</v>
      </c>
      <c r="F2354" s="1">
        <v>73.488609948860898</v>
      </c>
      <c r="G2354" s="1">
        <v>65.422047970479696</v>
      </c>
      <c r="H2354" s="1">
        <v>85.5145900880037</v>
      </c>
      <c r="I2354" s="1">
        <v>91.039738195418394</v>
      </c>
      <c r="J2354" s="1">
        <v>78.733394833948296</v>
      </c>
      <c r="K2354" s="1">
        <v>118.47504537205</v>
      </c>
    </row>
    <row r="2355" spans="1:11" x14ac:dyDescent="0.35">
      <c r="A2355" s="1">
        <v>119.223750573131</v>
      </c>
      <c r="B2355" s="1">
        <v>76.2723112128146</v>
      </c>
      <c r="C2355" s="1">
        <v>107.413234005258</v>
      </c>
      <c r="D2355" s="1">
        <v>112.374538745387</v>
      </c>
      <c r="E2355" s="1">
        <v>111.30797602581799</v>
      </c>
      <c r="F2355" s="1">
        <v>70.820548582054798</v>
      </c>
      <c r="G2355" s="1">
        <v>64.624077490774894</v>
      </c>
      <c r="H2355" s="1">
        <v>84.291801760074094</v>
      </c>
      <c r="I2355" s="1">
        <v>91.359513791491295</v>
      </c>
      <c r="J2355" s="1">
        <v>78.822416974169698</v>
      </c>
      <c r="K2355" s="1">
        <v>116.42105263157799</v>
      </c>
    </row>
    <row r="2356" spans="1:11" x14ac:dyDescent="0.35">
      <c r="A2356" s="1">
        <v>116.55845942228299</v>
      </c>
      <c r="B2356" s="1">
        <v>76.391304347825994</v>
      </c>
      <c r="C2356" s="1">
        <v>108.22042068361</v>
      </c>
      <c r="D2356" s="1">
        <v>110.140682656826</v>
      </c>
      <c r="E2356" s="1">
        <v>114</v>
      </c>
      <c r="F2356" s="1">
        <v>69.037192003719099</v>
      </c>
      <c r="G2356" s="1">
        <v>61.453874538745303</v>
      </c>
      <c r="H2356" s="1">
        <v>82.986567855488602</v>
      </c>
      <c r="I2356" s="1">
        <v>91.277232351566099</v>
      </c>
      <c r="J2356" s="1">
        <v>78.290590405903998</v>
      </c>
      <c r="K2356" s="1">
        <v>121.213248638838</v>
      </c>
    </row>
    <row r="2357" spans="1:11" x14ac:dyDescent="0.35">
      <c r="A2357" s="1">
        <v>105.672627235213</v>
      </c>
      <c r="B2357" s="1">
        <v>74.240274599542303</v>
      </c>
      <c r="C2357" s="1">
        <v>108.318141980718</v>
      </c>
      <c r="D2357" s="1">
        <v>108.911439114391</v>
      </c>
      <c r="E2357" s="1">
        <v>113.091286307053</v>
      </c>
      <c r="F2357" s="1">
        <v>72.290097629009693</v>
      </c>
      <c r="G2357" s="1">
        <v>62.281365313653097</v>
      </c>
      <c r="H2357" s="1">
        <v>82.607225567392305</v>
      </c>
      <c r="I2357" s="1">
        <v>91.3655913978494</v>
      </c>
      <c r="J2357" s="1">
        <v>78.057656826568206</v>
      </c>
      <c r="K2357" s="1">
        <v>124.323502722323</v>
      </c>
    </row>
    <row r="2358" spans="1:11" x14ac:dyDescent="0.35">
      <c r="A2358" s="1">
        <v>104.140761118752</v>
      </c>
      <c r="B2358" s="1">
        <v>73.594050343249407</v>
      </c>
      <c r="C2358" s="1">
        <v>107.54688869412701</v>
      </c>
      <c r="D2358" s="1">
        <v>109.668357933579</v>
      </c>
      <c r="E2358" s="1">
        <v>111.585984324573</v>
      </c>
      <c r="F2358" s="1">
        <v>75.141794514179395</v>
      </c>
      <c r="G2358" s="1">
        <v>64.775830258302506</v>
      </c>
      <c r="H2358" s="1">
        <v>82.814265863825796</v>
      </c>
      <c r="I2358" s="1">
        <v>91.718560074801303</v>
      </c>
      <c r="J2358" s="1">
        <v>78.676199261992593</v>
      </c>
      <c r="K2358" s="1">
        <v>122.067604355716</v>
      </c>
    </row>
    <row r="2359" spans="1:11" x14ac:dyDescent="0.35">
      <c r="A2359" s="1">
        <v>115.78037597432299</v>
      </c>
      <c r="B2359" s="1">
        <v>75.304347826086897</v>
      </c>
      <c r="C2359" s="1">
        <v>107.253286590709</v>
      </c>
      <c r="D2359" s="1">
        <v>109.34640221402201</v>
      </c>
      <c r="E2359" s="1">
        <v>111.74135546334701</v>
      </c>
      <c r="F2359" s="1">
        <v>72.890748489074795</v>
      </c>
      <c r="G2359" s="1">
        <v>64.080258302583005</v>
      </c>
      <c r="H2359" s="1">
        <v>82.975451597962007</v>
      </c>
      <c r="I2359" s="1">
        <v>91.346423562412298</v>
      </c>
      <c r="J2359" s="1">
        <v>79.760608856088496</v>
      </c>
      <c r="K2359" s="1">
        <v>119.438747731397</v>
      </c>
    </row>
    <row r="2360" spans="1:11" x14ac:dyDescent="0.35">
      <c r="A2360" s="1">
        <v>116.086657496561</v>
      </c>
      <c r="B2360" s="1">
        <v>75.115331807780294</v>
      </c>
      <c r="C2360" s="1">
        <v>106.684049079754</v>
      </c>
      <c r="D2360" s="1">
        <v>107.206180811808</v>
      </c>
      <c r="E2360" s="1">
        <v>111.055325034578</v>
      </c>
      <c r="F2360" s="1">
        <v>70.7777777777777</v>
      </c>
      <c r="G2360" s="1">
        <v>63.715405904058997</v>
      </c>
      <c r="H2360" s="1">
        <v>84.175081056044405</v>
      </c>
      <c r="I2360" s="1">
        <v>91.607293127629703</v>
      </c>
      <c r="J2360" s="1">
        <v>78.782287822878203</v>
      </c>
      <c r="K2360" s="1">
        <v>120.88929219600701</v>
      </c>
    </row>
    <row r="2361" spans="1:11" x14ac:dyDescent="0.35">
      <c r="A2361" s="1">
        <v>107.456671251719</v>
      </c>
      <c r="B2361" s="1">
        <v>73.223798627002196</v>
      </c>
      <c r="C2361" s="1">
        <v>105.562664329535</v>
      </c>
      <c r="D2361" s="1">
        <v>108.830719557195</v>
      </c>
      <c r="E2361" s="1">
        <v>109.01244813277999</v>
      </c>
      <c r="F2361" s="1">
        <v>72.355648535564796</v>
      </c>
      <c r="G2361" s="1">
        <v>65.224169741697395</v>
      </c>
      <c r="H2361" s="1">
        <v>85.810560444650307</v>
      </c>
      <c r="I2361" s="1">
        <v>92.031790556334698</v>
      </c>
      <c r="J2361" s="1">
        <v>77.651752767527597</v>
      </c>
      <c r="K2361" s="1">
        <v>121.54491833030799</v>
      </c>
    </row>
    <row r="2362" spans="1:11" x14ac:dyDescent="0.35">
      <c r="A2362" s="1">
        <v>106.72902338376799</v>
      </c>
      <c r="B2362" s="1">
        <v>73.250800915331794</v>
      </c>
      <c r="C2362" s="1">
        <v>105.690622261174</v>
      </c>
      <c r="D2362" s="1">
        <v>111.95479704797</v>
      </c>
      <c r="E2362" s="1">
        <v>109.511295527893</v>
      </c>
      <c r="F2362" s="1">
        <v>73.8079962807996</v>
      </c>
      <c r="G2362" s="1">
        <v>66.359317343173402</v>
      </c>
      <c r="H2362" s="1">
        <v>86.330708661417304</v>
      </c>
      <c r="I2362" s="1">
        <v>92.038803179055606</v>
      </c>
      <c r="J2362" s="1">
        <v>78.748154981549803</v>
      </c>
      <c r="K2362" s="1">
        <v>118.23684210526299</v>
      </c>
    </row>
    <row r="2363" spans="1:11" x14ac:dyDescent="0.35">
      <c r="A2363" s="1">
        <v>117.489683631361</v>
      </c>
      <c r="B2363" s="1">
        <v>76.039816933638406</v>
      </c>
      <c r="C2363" s="1">
        <v>105.907975460122</v>
      </c>
      <c r="D2363" s="1">
        <v>112.16374538745301</v>
      </c>
      <c r="E2363" s="1">
        <v>110.76071922544899</v>
      </c>
      <c r="F2363" s="1">
        <v>71.108786610878596</v>
      </c>
      <c r="G2363" s="1">
        <v>64.914667896678907</v>
      </c>
      <c r="H2363" s="1">
        <v>84.189902732746603</v>
      </c>
      <c r="I2363" s="1">
        <v>92.242169237961605</v>
      </c>
      <c r="J2363" s="1">
        <v>78.776291512915094</v>
      </c>
      <c r="K2363" s="1">
        <v>116.478221415607</v>
      </c>
    </row>
    <row r="2364" spans="1:11" x14ac:dyDescent="0.35">
      <c r="A2364" s="1">
        <v>116.29206785878</v>
      </c>
      <c r="B2364" s="1">
        <v>76.798169336384404</v>
      </c>
      <c r="C2364" s="1">
        <v>105.395705521472</v>
      </c>
      <c r="D2364" s="1">
        <v>109.64621771217701</v>
      </c>
      <c r="E2364" s="1">
        <v>111.475795297372</v>
      </c>
      <c r="F2364" s="1">
        <v>68.523477452347706</v>
      </c>
      <c r="G2364" s="1">
        <v>61.942343173431702</v>
      </c>
      <c r="H2364" s="1">
        <v>81.637332098193596</v>
      </c>
      <c r="I2364" s="1">
        <v>92.518466573165</v>
      </c>
      <c r="J2364" s="1">
        <v>77.230166051660504</v>
      </c>
      <c r="K2364" s="1">
        <v>121.36025408348399</v>
      </c>
    </row>
    <row r="2365" spans="1:11" x14ac:dyDescent="0.35">
      <c r="A2365" s="1">
        <v>105.09628610729</v>
      </c>
      <c r="B2365" s="1">
        <v>74.608695652173907</v>
      </c>
      <c r="C2365" s="1">
        <v>105.4671340929</v>
      </c>
      <c r="D2365" s="1">
        <v>108.388376383763</v>
      </c>
      <c r="E2365" s="1">
        <v>111.98939603503899</v>
      </c>
      <c r="F2365" s="1">
        <v>71.398884239888403</v>
      </c>
      <c r="G2365" s="1">
        <v>63.200184501845001</v>
      </c>
      <c r="H2365" s="1">
        <v>81.006484483557202</v>
      </c>
      <c r="I2365" s="1">
        <v>92.107059373539002</v>
      </c>
      <c r="J2365" s="1">
        <v>76.822878228782201</v>
      </c>
      <c r="K2365" s="1">
        <v>124.869328493647</v>
      </c>
    </row>
    <row r="2366" spans="1:11" x14ac:dyDescent="0.35">
      <c r="A2366" s="1">
        <v>102.209536909674</v>
      </c>
      <c r="B2366" s="1">
        <v>73.280549199084604</v>
      </c>
      <c r="C2366" s="1">
        <v>105.69982471516199</v>
      </c>
      <c r="D2366" s="1">
        <v>108.740774907749</v>
      </c>
      <c r="E2366" s="1">
        <v>112.270631627478</v>
      </c>
      <c r="F2366" s="1">
        <v>74.578335657833506</v>
      </c>
      <c r="G2366" s="1">
        <v>65.559501845018403</v>
      </c>
      <c r="H2366" s="1">
        <v>81.497915701713694</v>
      </c>
      <c r="I2366" s="1">
        <v>92.244039270687196</v>
      </c>
      <c r="J2366" s="1">
        <v>77.961715867158603</v>
      </c>
      <c r="K2366" s="1">
        <v>123.181941923774</v>
      </c>
    </row>
    <row r="2367" spans="1:11" x14ac:dyDescent="0.35">
      <c r="A2367" s="1">
        <v>114.07886290692301</v>
      </c>
      <c r="B2367" s="1">
        <v>75.482837528604094</v>
      </c>
      <c r="C2367" s="1">
        <v>106.79141104294401</v>
      </c>
      <c r="D2367" s="1">
        <v>109.55488929889199</v>
      </c>
      <c r="E2367" s="1">
        <v>112.99953895804499</v>
      </c>
      <c r="F2367" s="1">
        <v>73.103207810320697</v>
      </c>
      <c r="G2367" s="1">
        <v>63.614391143911398</v>
      </c>
      <c r="H2367" s="1">
        <v>81.940713293191195</v>
      </c>
      <c r="I2367" s="1">
        <v>92.030388031790494</v>
      </c>
      <c r="J2367" s="1">
        <v>78.219557195571895</v>
      </c>
      <c r="K2367" s="1">
        <v>121.172867513611</v>
      </c>
    </row>
    <row r="2368" spans="1:11" x14ac:dyDescent="0.35">
      <c r="A2368" s="1">
        <v>116.70884915176499</v>
      </c>
      <c r="B2368" s="1">
        <v>76.443935926773406</v>
      </c>
      <c r="C2368" s="1">
        <v>107.899211218229</v>
      </c>
      <c r="D2368" s="1">
        <v>109.60332103320999</v>
      </c>
      <c r="E2368" s="1">
        <v>111.47395112955201</v>
      </c>
      <c r="F2368" s="1">
        <v>71.575081357508097</v>
      </c>
      <c r="G2368" s="1">
        <v>61.591789667896599</v>
      </c>
      <c r="H2368" s="1">
        <v>83.052339045854495</v>
      </c>
      <c r="I2368" s="1">
        <v>91.908835904628305</v>
      </c>
      <c r="J2368" s="1">
        <v>75.486162361623599</v>
      </c>
      <c r="K2368" s="1">
        <v>122.634301270417</v>
      </c>
    </row>
    <row r="2369" spans="1:11" x14ac:dyDescent="0.35">
      <c r="A2369" s="1">
        <v>108.893168271435</v>
      </c>
      <c r="B2369" s="1">
        <v>74.596338672768795</v>
      </c>
      <c r="C2369" s="1">
        <v>107.08764241893</v>
      </c>
      <c r="D2369" s="1">
        <v>109.10885608856</v>
      </c>
      <c r="E2369" s="1">
        <v>109.26924850161301</v>
      </c>
      <c r="F2369" s="1">
        <v>72.685262668526207</v>
      </c>
      <c r="G2369" s="1">
        <v>64.347785977859701</v>
      </c>
      <c r="H2369" s="1">
        <v>83.839740620657693</v>
      </c>
      <c r="I2369" s="1">
        <v>91.813931743805497</v>
      </c>
      <c r="J2369" s="1">
        <v>75.162822878228695</v>
      </c>
      <c r="K2369" s="1">
        <v>121.917422867513</v>
      </c>
    </row>
    <row r="2370" spans="1:11" x14ac:dyDescent="0.35">
      <c r="A2370" s="1">
        <v>107.60339293901799</v>
      </c>
      <c r="B2370" s="1">
        <v>73.638443935926702</v>
      </c>
      <c r="C2370" s="1">
        <v>105.37510955302299</v>
      </c>
      <c r="D2370" s="1">
        <v>110.627306273062</v>
      </c>
      <c r="E2370" s="1">
        <v>107.405716920239</v>
      </c>
      <c r="F2370" s="1">
        <v>73.978149697814899</v>
      </c>
      <c r="G2370" s="1">
        <v>66.371771217712094</v>
      </c>
      <c r="H2370" s="1">
        <v>83.549791570171294</v>
      </c>
      <c r="I2370" s="1">
        <v>90.751753155680206</v>
      </c>
      <c r="J2370" s="1">
        <v>77.085793357933497</v>
      </c>
      <c r="K2370" s="1">
        <v>118.34891107078001</v>
      </c>
    </row>
    <row r="2371" spans="1:11" x14ac:dyDescent="0.35">
      <c r="A2371" s="1">
        <v>117.56212746446499</v>
      </c>
      <c r="B2371" s="1">
        <v>75.637528604118899</v>
      </c>
      <c r="C2371" s="1">
        <v>106.600350569675</v>
      </c>
      <c r="D2371" s="1">
        <v>111.434501845018</v>
      </c>
      <c r="E2371" s="1">
        <v>108.384047948363</v>
      </c>
      <c r="F2371" s="1">
        <v>71.443979544397905</v>
      </c>
      <c r="G2371" s="1">
        <v>64.191881918819107</v>
      </c>
      <c r="H2371" s="1">
        <v>82.383510884668794</v>
      </c>
      <c r="I2371" s="1">
        <v>91.627395979429593</v>
      </c>
      <c r="J2371" s="1">
        <v>77.6591328413284</v>
      </c>
      <c r="K2371" s="1">
        <v>117.771778584392</v>
      </c>
    </row>
    <row r="2372" spans="1:11" x14ac:dyDescent="0.35">
      <c r="A2372" s="1">
        <v>118.55800091701001</v>
      </c>
      <c r="B2372" s="1">
        <v>76.689244851258493</v>
      </c>
      <c r="C2372" s="1">
        <v>107.060035056967</v>
      </c>
      <c r="D2372" s="1">
        <v>110.020756457564</v>
      </c>
      <c r="E2372" s="1">
        <v>111.11295527893</v>
      </c>
      <c r="F2372" s="1">
        <v>69.564388656438794</v>
      </c>
      <c r="G2372" s="1">
        <v>61.503228782287799</v>
      </c>
      <c r="H2372" s="1">
        <v>81.944418712366797</v>
      </c>
      <c r="I2372" s="1">
        <v>92.7129499766245</v>
      </c>
      <c r="J2372" s="1">
        <v>76.5023062730627</v>
      </c>
      <c r="K2372" s="1">
        <v>122.87295825771299</v>
      </c>
    </row>
    <row r="2373" spans="1:11" x14ac:dyDescent="0.35">
      <c r="A2373" s="1">
        <v>107.855570839064</v>
      </c>
      <c r="B2373" s="1">
        <v>75.265903890160104</v>
      </c>
      <c r="C2373" s="1">
        <v>107.409728308501</v>
      </c>
      <c r="D2373" s="1">
        <v>107.80765682656801</v>
      </c>
      <c r="E2373" s="1">
        <v>111.05163669893901</v>
      </c>
      <c r="F2373" s="1">
        <v>72.061366806136604</v>
      </c>
      <c r="G2373" s="1">
        <v>62.2034132841328</v>
      </c>
      <c r="H2373" s="1">
        <v>82.006947660954097</v>
      </c>
      <c r="I2373" s="1">
        <v>91.919121084618894</v>
      </c>
      <c r="J2373" s="1">
        <v>76.536900369003604</v>
      </c>
      <c r="K2373" s="1">
        <v>124.38384754990901</v>
      </c>
    </row>
    <row r="2374" spans="1:11" x14ac:dyDescent="0.35">
      <c r="A2374" s="1">
        <v>103.00825309491</v>
      </c>
      <c r="B2374" s="1">
        <v>74.113043478260806</v>
      </c>
      <c r="C2374" s="1">
        <v>107.55652936021001</v>
      </c>
      <c r="D2374" s="1">
        <v>109.214022140221</v>
      </c>
      <c r="E2374" s="1">
        <v>110.883356385431</v>
      </c>
      <c r="F2374" s="1">
        <v>74.710832171083197</v>
      </c>
      <c r="G2374" s="1">
        <v>64.102398523985201</v>
      </c>
      <c r="H2374" s="1">
        <v>81.445576655859099</v>
      </c>
      <c r="I2374" s="1">
        <v>90.742402992052305</v>
      </c>
      <c r="J2374" s="1">
        <v>78.557195571955702</v>
      </c>
      <c r="K2374" s="1">
        <v>124.11842105263101</v>
      </c>
    </row>
    <row r="2375" spans="1:11" x14ac:dyDescent="0.35">
      <c r="A2375" s="1">
        <v>113.879871618523</v>
      </c>
      <c r="B2375" s="1">
        <v>75.420137299771099</v>
      </c>
      <c r="C2375" s="1">
        <v>107.501752848378</v>
      </c>
      <c r="D2375" s="1">
        <v>109.45110701106999</v>
      </c>
      <c r="E2375" s="1">
        <v>111.704933148916</v>
      </c>
      <c r="F2375" s="1">
        <v>73.163644816364396</v>
      </c>
      <c r="G2375" s="1">
        <v>63.828874538745303</v>
      </c>
      <c r="H2375" s="1">
        <v>81.692450208429804</v>
      </c>
      <c r="I2375" s="1">
        <v>91.357643758765704</v>
      </c>
      <c r="J2375" s="1">
        <v>80.460332103320994</v>
      </c>
      <c r="K2375" s="1">
        <v>123.107985480943</v>
      </c>
    </row>
    <row r="2376" spans="1:11" x14ac:dyDescent="0.35">
      <c r="A2376" s="1">
        <v>118.188904172397</v>
      </c>
      <c r="B2376" s="1">
        <v>76.075514874141803</v>
      </c>
      <c r="C2376" s="1">
        <v>106.582383873794</v>
      </c>
      <c r="D2376" s="1">
        <v>106.99169741697401</v>
      </c>
      <c r="E2376" s="1">
        <v>111.563854310742</v>
      </c>
      <c r="F2376" s="1">
        <v>71.200371920037099</v>
      </c>
      <c r="G2376" s="1">
        <v>63.342250922509201</v>
      </c>
      <c r="H2376" s="1">
        <v>83.359888837424705</v>
      </c>
      <c r="I2376" s="1">
        <v>91.329125759700801</v>
      </c>
      <c r="J2376" s="1">
        <v>79.316420664206603</v>
      </c>
      <c r="K2376" s="1">
        <v>122.602540834845</v>
      </c>
    </row>
    <row r="2377" spans="1:11" x14ac:dyDescent="0.35">
      <c r="A2377" s="1">
        <v>110.12379642365801</v>
      </c>
      <c r="B2377" s="1">
        <v>74.930892448512495</v>
      </c>
      <c r="C2377" s="1">
        <v>105.277388255915</v>
      </c>
      <c r="D2377" s="1">
        <v>106.617158671586</v>
      </c>
      <c r="E2377" s="1">
        <v>108.762563393268</v>
      </c>
      <c r="F2377" s="1">
        <v>72.323570432357002</v>
      </c>
      <c r="G2377" s="1">
        <v>65.524446494464897</v>
      </c>
      <c r="H2377" s="1">
        <v>84.576192681797096</v>
      </c>
      <c r="I2377" s="1">
        <v>90.617110799438905</v>
      </c>
      <c r="J2377" s="1">
        <v>78.391605166051605</v>
      </c>
      <c r="K2377" s="1">
        <v>119.956896551724</v>
      </c>
    </row>
    <row r="2378" spans="1:11" x14ac:dyDescent="0.35">
      <c r="A2378" s="1">
        <v>106.763411279229</v>
      </c>
      <c r="B2378" s="1">
        <v>74.0549199084668</v>
      </c>
      <c r="C2378" s="1">
        <v>102.272567922874</v>
      </c>
      <c r="D2378" s="1">
        <v>109.526752767527</v>
      </c>
      <c r="E2378" s="1">
        <v>107.559704933148</v>
      </c>
      <c r="F2378" s="1">
        <v>74.013947001394598</v>
      </c>
      <c r="G2378" s="1">
        <v>67.003690036900295</v>
      </c>
      <c r="H2378" s="1">
        <v>83.847614636405694</v>
      </c>
      <c r="I2378" s="1">
        <v>90.279102384291704</v>
      </c>
      <c r="J2378" s="1">
        <v>80.454335793357899</v>
      </c>
      <c r="K2378" s="1">
        <v>119.073502722323</v>
      </c>
    </row>
    <row r="2379" spans="1:11" x14ac:dyDescent="0.35">
      <c r="A2379" s="1">
        <v>116.38010087116</v>
      </c>
      <c r="B2379" s="1">
        <v>75.465903890160106</v>
      </c>
      <c r="C2379" s="1">
        <v>103.0245398773</v>
      </c>
      <c r="D2379" s="1">
        <v>110.82333948339399</v>
      </c>
      <c r="E2379" s="1">
        <v>108.65652374366</v>
      </c>
      <c r="F2379" s="1">
        <v>71.825662482566202</v>
      </c>
      <c r="G2379" s="1">
        <v>65.709409594095902</v>
      </c>
      <c r="H2379" s="1">
        <v>82.440481704492797</v>
      </c>
      <c r="I2379" s="1">
        <v>91.384291725105101</v>
      </c>
      <c r="J2379" s="1">
        <v>82.157749077490706</v>
      </c>
      <c r="K2379" s="1">
        <v>119.10299455535301</v>
      </c>
    </row>
    <row r="2380" spans="1:11" x14ac:dyDescent="0.35">
      <c r="A2380" s="1">
        <v>118.70013755158099</v>
      </c>
      <c r="B2380" s="1">
        <v>75.9084668192219</v>
      </c>
      <c r="C2380" s="1">
        <v>105.637160385626</v>
      </c>
      <c r="D2380" s="1">
        <v>108.41928044280399</v>
      </c>
      <c r="E2380" s="1">
        <v>111.132780082987</v>
      </c>
      <c r="F2380" s="1">
        <v>70.099488609948807</v>
      </c>
      <c r="G2380" s="1">
        <v>62.6863468634686</v>
      </c>
      <c r="H2380" s="1">
        <v>82.112552107457105</v>
      </c>
      <c r="I2380" s="1">
        <v>90.972417017297801</v>
      </c>
      <c r="J2380" s="1">
        <v>80.136992619926204</v>
      </c>
      <c r="K2380" s="1">
        <v>121.339382940108</v>
      </c>
    </row>
    <row r="2381" spans="1:11" x14ac:dyDescent="0.35">
      <c r="A2381" s="1">
        <v>108.210912425492</v>
      </c>
      <c r="B2381" s="1">
        <v>74.634324942791693</v>
      </c>
      <c r="C2381" s="1">
        <v>107.390008764241</v>
      </c>
      <c r="D2381" s="1">
        <v>107.363468634686</v>
      </c>
      <c r="E2381" s="1">
        <v>111.79483633010599</v>
      </c>
      <c r="F2381" s="1">
        <v>72.9493258949325</v>
      </c>
      <c r="G2381" s="1">
        <v>62.955258302582997</v>
      </c>
      <c r="H2381" s="1">
        <v>82.065308012968899</v>
      </c>
      <c r="I2381" s="1">
        <v>90.585320243104206</v>
      </c>
      <c r="J2381" s="1">
        <v>79.492158671586694</v>
      </c>
      <c r="K2381" s="1">
        <v>123.51451905626099</v>
      </c>
    </row>
    <row r="2382" spans="1:11" x14ac:dyDescent="0.35">
      <c r="A2382" s="1">
        <v>101.817056396148</v>
      </c>
      <c r="B2382" s="1">
        <v>74.331807780320304</v>
      </c>
      <c r="C2382" s="1">
        <v>106.349255039439</v>
      </c>
      <c r="D2382" s="1">
        <v>108.99630996309899</v>
      </c>
      <c r="E2382" s="1">
        <v>111.665744582757</v>
      </c>
      <c r="F2382" s="1">
        <v>76.311018131101804</v>
      </c>
      <c r="G2382" s="1">
        <v>65.202490774907702</v>
      </c>
      <c r="H2382" s="1">
        <v>81.732283464566905</v>
      </c>
      <c r="I2382" s="1">
        <v>90.140719962599306</v>
      </c>
      <c r="J2382" s="1">
        <v>82.245848708487003</v>
      </c>
      <c r="K2382" s="1">
        <v>124.604809437386</v>
      </c>
    </row>
    <row r="2383" spans="1:11" x14ac:dyDescent="0.35">
      <c r="A2383" s="1">
        <v>111.80742778541899</v>
      </c>
      <c r="B2383" s="1">
        <v>75.109382151029706</v>
      </c>
      <c r="C2383" s="1">
        <v>106.896143733567</v>
      </c>
      <c r="D2383" s="1">
        <v>109.15959409593999</v>
      </c>
      <c r="E2383" s="1">
        <v>111.924389119409</v>
      </c>
      <c r="F2383" s="1">
        <v>73.993956299395606</v>
      </c>
      <c r="G2383" s="1">
        <v>64.281365313653097</v>
      </c>
      <c r="H2383" s="1">
        <v>81.830940250115702</v>
      </c>
      <c r="I2383" s="1">
        <v>90.443665264142098</v>
      </c>
      <c r="J2383" s="1">
        <v>84.016143911439102</v>
      </c>
      <c r="K2383" s="1">
        <v>123.059891107078</v>
      </c>
    </row>
    <row r="2384" spans="1:11" x14ac:dyDescent="0.35">
      <c r="A2384" s="1">
        <v>116.703805593764</v>
      </c>
      <c r="B2384" s="1">
        <v>74.936842105263096</v>
      </c>
      <c r="C2384" s="1">
        <v>107.130148992112</v>
      </c>
      <c r="D2384" s="1">
        <v>106.892988929889</v>
      </c>
      <c r="E2384" s="1">
        <v>111.83402489626501</v>
      </c>
      <c r="F2384" s="1">
        <v>71.412831241283101</v>
      </c>
      <c r="G2384" s="1">
        <v>62.866236162361602</v>
      </c>
      <c r="H2384" s="1">
        <v>83.314497452524293</v>
      </c>
      <c r="I2384" s="1">
        <v>90.631136044880705</v>
      </c>
      <c r="J2384" s="1">
        <v>81.628690036900295</v>
      </c>
      <c r="K2384" s="1">
        <v>122.474591651542</v>
      </c>
    </row>
    <row r="2385" spans="1:11" x14ac:dyDescent="0.35">
      <c r="A2385" s="1">
        <v>109.90417239798199</v>
      </c>
      <c r="B2385" s="1">
        <v>73.3125858123569</v>
      </c>
      <c r="C2385" s="1">
        <v>106.957493426818</v>
      </c>
      <c r="D2385" s="1">
        <v>106.41005535055299</v>
      </c>
      <c r="E2385" s="1">
        <v>110.089903181189</v>
      </c>
      <c r="F2385" s="1">
        <v>73.146908414690799</v>
      </c>
      <c r="G2385" s="1">
        <v>65.625922509225006</v>
      </c>
      <c r="H2385" s="1">
        <v>84.106993978693794</v>
      </c>
      <c r="I2385" s="1">
        <v>90.567554932211294</v>
      </c>
      <c r="J2385" s="1">
        <v>79.566881918819107</v>
      </c>
      <c r="K2385" s="1">
        <v>121.35299455535301</v>
      </c>
    </row>
    <row r="2386" spans="1:11" x14ac:dyDescent="0.35">
      <c r="A2386" s="1">
        <v>105.235671710224</v>
      </c>
      <c r="B2386" s="1">
        <v>73.3052631578947</v>
      </c>
      <c r="C2386" s="1">
        <v>106.453987730061</v>
      </c>
      <c r="D2386" s="1">
        <v>108.77629151291499</v>
      </c>
      <c r="E2386" s="1">
        <v>108.295527893038</v>
      </c>
      <c r="F2386" s="1">
        <v>75.247791724779105</v>
      </c>
      <c r="G2386" s="1">
        <v>67.365313653136496</v>
      </c>
      <c r="H2386" s="1">
        <v>82.8471514590087</v>
      </c>
      <c r="I2386" s="1">
        <v>90.319775596072901</v>
      </c>
      <c r="J2386" s="1">
        <v>80.385608856088496</v>
      </c>
      <c r="K2386" s="1">
        <v>120.38656987295801</v>
      </c>
    </row>
    <row r="2387" spans="1:11" x14ac:dyDescent="0.35">
      <c r="A2387" s="1">
        <v>115.17331499312201</v>
      </c>
      <c r="B2387" s="1">
        <v>75.335011441647495</v>
      </c>
      <c r="C2387" s="1">
        <v>106.639351446099</v>
      </c>
      <c r="D2387" s="1">
        <v>110.731549815498</v>
      </c>
      <c r="E2387" s="1">
        <v>110.202858460119</v>
      </c>
      <c r="F2387" s="1">
        <v>72.894932589493195</v>
      </c>
      <c r="G2387" s="1">
        <v>66.034594095940903</v>
      </c>
      <c r="H2387" s="1">
        <v>81.239462714219499</v>
      </c>
      <c r="I2387" s="1">
        <v>91.081346423562394</v>
      </c>
      <c r="J2387" s="1">
        <v>80.086254612546099</v>
      </c>
      <c r="K2387" s="1">
        <v>119.98411978221399</v>
      </c>
    </row>
    <row r="2388" spans="1:11" x14ac:dyDescent="0.35">
      <c r="A2388" s="1">
        <v>119.211829436038</v>
      </c>
      <c r="B2388" s="1">
        <v>75.448054919908401</v>
      </c>
      <c r="C2388" s="1">
        <v>105.70464504820301</v>
      </c>
      <c r="D2388" s="1">
        <v>109.644372693726</v>
      </c>
      <c r="E2388" s="1">
        <v>113.932687874596</v>
      </c>
      <c r="F2388" s="1">
        <v>70.299395629939497</v>
      </c>
      <c r="G2388" s="1">
        <v>62.722324723247198</v>
      </c>
      <c r="H2388" s="1">
        <v>81.830940250115702</v>
      </c>
      <c r="I2388" s="1">
        <v>91.061711079943905</v>
      </c>
      <c r="J2388" s="1">
        <v>78.551660516605097</v>
      </c>
      <c r="K2388" s="1">
        <v>123.88793103448199</v>
      </c>
    </row>
    <row r="2389" spans="1:11" x14ac:dyDescent="0.35">
      <c r="A2389" s="1">
        <v>109.558917927556</v>
      </c>
      <c r="B2389" s="1">
        <v>73.574828375286003</v>
      </c>
      <c r="C2389" s="1">
        <v>107.437773882559</v>
      </c>
      <c r="D2389" s="1">
        <v>107.58717712177101</v>
      </c>
      <c r="E2389" s="1">
        <v>113.671738128169</v>
      </c>
      <c r="F2389" s="1">
        <v>72.737796373779602</v>
      </c>
      <c r="G2389" s="1">
        <v>61.4192804428044</v>
      </c>
      <c r="H2389" s="1">
        <v>82.893469198703102</v>
      </c>
      <c r="I2389" s="1">
        <v>90.954651706404803</v>
      </c>
      <c r="J2389" s="1">
        <v>78.586254612546099</v>
      </c>
      <c r="K2389" s="1">
        <v>124.700998185117</v>
      </c>
    </row>
    <row r="2390" spans="1:11" x14ac:dyDescent="0.35">
      <c r="A2390" s="1">
        <v>102.5547913801</v>
      </c>
      <c r="B2390" s="1">
        <v>73.495652173913001</v>
      </c>
      <c r="C2390" s="1">
        <v>106.45179666958801</v>
      </c>
      <c r="D2390" s="1">
        <v>109.13929889298799</v>
      </c>
      <c r="E2390" s="1">
        <v>112.029967727063</v>
      </c>
      <c r="F2390" s="1">
        <v>76.467689446768901</v>
      </c>
      <c r="G2390" s="1">
        <v>64.299815498154899</v>
      </c>
      <c r="H2390" s="1">
        <v>83.067623899953603</v>
      </c>
      <c r="I2390" s="1">
        <v>91.221131369798897</v>
      </c>
      <c r="J2390" s="1">
        <v>79.529981549815503</v>
      </c>
      <c r="K2390" s="1">
        <v>123.368874773139</v>
      </c>
    </row>
    <row r="2391" spans="1:11" x14ac:dyDescent="0.35">
      <c r="A2391" s="1">
        <v>111.811554332874</v>
      </c>
      <c r="B2391" s="1">
        <v>75.911212814645296</v>
      </c>
      <c r="C2391" s="1">
        <v>105.574934268185</v>
      </c>
      <c r="D2391" s="1">
        <v>110.540129151291</v>
      </c>
      <c r="E2391" s="1">
        <v>112.242047026279</v>
      </c>
      <c r="F2391" s="1">
        <v>74.834495583449495</v>
      </c>
      <c r="G2391" s="1">
        <v>65.117158671586694</v>
      </c>
      <c r="H2391" s="1">
        <v>83.001852709587695</v>
      </c>
      <c r="I2391" s="1">
        <v>90.786348761103298</v>
      </c>
      <c r="J2391" s="1">
        <v>80.132380073800704</v>
      </c>
      <c r="K2391" s="1">
        <v>121.32803992740401</v>
      </c>
    </row>
    <row r="2392" spans="1:11" x14ac:dyDescent="0.35">
      <c r="A2392" s="1">
        <v>118.251719394773</v>
      </c>
      <c r="B2392" s="1">
        <v>77.048054919908395</v>
      </c>
      <c r="C2392" s="1">
        <v>105.94916739702001</v>
      </c>
      <c r="D2392" s="1">
        <v>107.23708487084799</v>
      </c>
      <c r="E2392" s="1">
        <v>112.17012448132699</v>
      </c>
      <c r="F2392" s="1">
        <v>72.237099023709902</v>
      </c>
      <c r="G2392" s="1">
        <v>63.205719557195501</v>
      </c>
      <c r="H2392" s="1">
        <v>84.457156090782703</v>
      </c>
      <c r="I2392" s="1">
        <v>91.273492286115001</v>
      </c>
      <c r="J2392" s="1">
        <v>79.578413284132793</v>
      </c>
      <c r="K2392" s="1">
        <v>123.135662431941</v>
      </c>
    </row>
    <row r="2393" spans="1:11" x14ac:dyDescent="0.35">
      <c r="A2393" s="1">
        <v>111.10729023383701</v>
      </c>
      <c r="B2393" s="1">
        <v>74.776659038901499</v>
      </c>
      <c r="C2393" s="1">
        <v>105.464504820333</v>
      </c>
      <c r="D2393" s="1">
        <v>106.716328413284</v>
      </c>
      <c r="E2393" s="1">
        <v>109.115260488704</v>
      </c>
      <c r="F2393" s="1">
        <v>73.2222222222222</v>
      </c>
      <c r="G2393" s="1">
        <v>64.551660516605097</v>
      </c>
      <c r="H2393" s="1">
        <v>85.109309865678497</v>
      </c>
      <c r="I2393" s="1">
        <v>91.090696587190195</v>
      </c>
      <c r="J2393" s="1">
        <v>78.822416974169698</v>
      </c>
      <c r="K2393" s="1">
        <v>120.558529945553</v>
      </c>
    </row>
    <row r="2394" spans="1:11" x14ac:dyDescent="0.35">
      <c r="A2394" s="1">
        <v>105.428702430077</v>
      </c>
      <c r="B2394" s="1">
        <v>73.6434782608695</v>
      </c>
      <c r="C2394" s="1">
        <v>104.299737072743</v>
      </c>
      <c r="D2394" s="1">
        <v>109.993081180811</v>
      </c>
      <c r="E2394" s="1">
        <v>107.368833563854</v>
      </c>
      <c r="F2394" s="1">
        <v>75.019990701999006</v>
      </c>
      <c r="G2394" s="1">
        <v>67.246309963099606</v>
      </c>
      <c r="H2394" s="1">
        <v>83.602593793422798</v>
      </c>
      <c r="I2394" s="1">
        <v>90.839177185600704</v>
      </c>
      <c r="J2394" s="1">
        <v>78.9386531365313</v>
      </c>
      <c r="K2394" s="1">
        <v>118.799909255898</v>
      </c>
    </row>
    <row r="2395" spans="1:11" x14ac:dyDescent="0.35">
      <c r="A2395" s="1">
        <v>113.69784502521701</v>
      </c>
      <c r="B2395" s="1">
        <v>76.187185354690996</v>
      </c>
      <c r="C2395" s="1">
        <v>105.648992112182</v>
      </c>
      <c r="D2395" s="1">
        <v>111.340405904059</v>
      </c>
      <c r="E2395" s="1">
        <v>107.699400645458</v>
      </c>
      <c r="F2395" s="1">
        <v>73.045560204555997</v>
      </c>
      <c r="G2395" s="1">
        <v>66.973247232472303</v>
      </c>
      <c r="H2395" s="1">
        <v>82.313107920333394</v>
      </c>
      <c r="I2395" s="1">
        <v>92.1711079943898</v>
      </c>
      <c r="J2395" s="1">
        <v>78.393911439114305</v>
      </c>
      <c r="K2395" s="1">
        <v>121.384301270417</v>
      </c>
    </row>
    <row r="2396" spans="1:11" x14ac:dyDescent="0.35">
      <c r="A2396" s="1">
        <v>118.997248968363</v>
      </c>
      <c r="B2396" s="1">
        <v>76.772540045766505</v>
      </c>
      <c r="C2396" s="1">
        <v>106.07537248028</v>
      </c>
      <c r="D2396" s="1">
        <v>110.127306273062</v>
      </c>
      <c r="E2396" s="1">
        <v>110.586445366528</v>
      </c>
      <c r="F2396" s="1">
        <v>70.158995815899502</v>
      </c>
      <c r="G2396" s="1">
        <v>63.299815498154899</v>
      </c>
      <c r="H2396" s="1">
        <v>82.603056970819793</v>
      </c>
      <c r="I2396" s="1">
        <v>92.304347826086897</v>
      </c>
      <c r="J2396" s="1">
        <v>76.794741697416896</v>
      </c>
      <c r="K2396" s="1">
        <v>127.090290381125</v>
      </c>
    </row>
    <row r="2397" spans="1:11" x14ac:dyDescent="0.35">
      <c r="A2397" s="1">
        <v>110.471801925722</v>
      </c>
      <c r="B2397" s="1">
        <v>74.472768878718497</v>
      </c>
      <c r="C2397" s="1">
        <v>107.331726555652</v>
      </c>
      <c r="D2397" s="1">
        <v>108.55442804428</v>
      </c>
      <c r="E2397" s="1">
        <v>111.29230059935399</v>
      </c>
      <c r="F2397" s="1">
        <v>72.352859135285897</v>
      </c>
      <c r="G2397" s="1">
        <v>62.472785977859701</v>
      </c>
      <c r="H2397" s="1">
        <v>83.919407132931894</v>
      </c>
      <c r="I2397" s="1">
        <v>91.543244506778805</v>
      </c>
      <c r="J2397" s="1">
        <v>76.686808118081103</v>
      </c>
      <c r="K2397" s="1">
        <v>125.665154264972</v>
      </c>
    </row>
    <row r="2398" spans="1:11" x14ac:dyDescent="0.35">
      <c r="A2398" s="1">
        <v>101.50068775790901</v>
      </c>
      <c r="B2398" s="1">
        <v>73.917620137299707</v>
      </c>
      <c r="C2398" s="1">
        <v>107.656441717791</v>
      </c>
      <c r="D2398" s="1">
        <v>109.060885608856</v>
      </c>
      <c r="E2398" s="1">
        <v>110.964038727524</v>
      </c>
      <c r="F2398" s="1">
        <v>75.863319386331895</v>
      </c>
      <c r="G2398" s="1">
        <v>64.731088560885595</v>
      </c>
      <c r="H2398" s="1">
        <v>84.385826771653498</v>
      </c>
      <c r="I2398" s="1">
        <v>90.905095839177093</v>
      </c>
      <c r="J2398" s="1">
        <v>78.432656826568206</v>
      </c>
      <c r="K2398" s="1">
        <v>122.74909255898299</v>
      </c>
    </row>
    <row r="2399" spans="1:11" x14ac:dyDescent="0.35">
      <c r="A2399" s="1">
        <v>109.99679046308999</v>
      </c>
      <c r="B2399" s="1">
        <v>76.763844393592606</v>
      </c>
      <c r="C2399" s="1">
        <v>107.91717791411</v>
      </c>
      <c r="D2399" s="1">
        <v>109.88238007379999</v>
      </c>
      <c r="E2399" s="1">
        <v>111.10788381742699</v>
      </c>
      <c r="F2399" s="1">
        <v>74.812645281264494</v>
      </c>
      <c r="G2399" s="1">
        <v>65.023985239852294</v>
      </c>
      <c r="H2399" s="1">
        <v>84.320055581287605</v>
      </c>
      <c r="I2399" s="1">
        <v>91.825151940158904</v>
      </c>
      <c r="J2399" s="1">
        <v>79.183118081180794</v>
      </c>
      <c r="K2399" s="1">
        <v>123.312159709618</v>
      </c>
    </row>
    <row r="2400" spans="1:11" x14ac:dyDescent="0.35">
      <c r="A2400" s="1">
        <v>117.17469050894</v>
      </c>
      <c r="B2400" s="1">
        <v>76.637986270022793</v>
      </c>
      <c r="C2400" s="1">
        <v>109.473269062226</v>
      </c>
      <c r="D2400" s="1">
        <v>108.847785977859</v>
      </c>
      <c r="E2400" s="1">
        <v>111.48132780082901</v>
      </c>
      <c r="F2400" s="1">
        <v>72.709437470943698</v>
      </c>
      <c r="G2400" s="1">
        <v>63.643450184501802</v>
      </c>
      <c r="H2400" s="1">
        <v>85.016674386289907</v>
      </c>
      <c r="I2400" s="1">
        <v>91.875642823749402</v>
      </c>
      <c r="J2400" s="1">
        <v>82.312269372693706</v>
      </c>
      <c r="K2400" s="1">
        <v>124.832123411978</v>
      </c>
    </row>
    <row r="2401" spans="1:11" x14ac:dyDescent="0.35">
      <c r="A2401" s="1">
        <v>111.91013296652901</v>
      </c>
      <c r="B2401" s="1">
        <v>72.501144164759694</v>
      </c>
      <c r="C2401" s="1">
        <v>109.732252410166</v>
      </c>
      <c r="D2401" s="1">
        <v>107.665590405904</v>
      </c>
      <c r="E2401" s="1">
        <v>109.15122176118</v>
      </c>
      <c r="F2401" s="1">
        <v>72.877266387726607</v>
      </c>
      <c r="G2401" s="1">
        <v>65.736623616236102</v>
      </c>
      <c r="H2401" s="1">
        <v>84.587308939323705</v>
      </c>
      <c r="I2401" s="1">
        <v>90.689107059373498</v>
      </c>
      <c r="J2401" s="1">
        <v>83.892988929889199</v>
      </c>
      <c r="K2401" s="1">
        <v>120.82667876588</v>
      </c>
    </row>
    <row r="2402" spans="1:11" x14ac:dyDescent="0.35">
      <c r="A2402" s="1">
        <v>104.98395231545101</v>
      </c>
      <c r="B2402" s="1">
        <v>72.169336384439305</v>
      </c>
      <c r="C2402" s="1">
        <v>107.58808063102499</v>
      </c>
      <c r="D2402" s="1">
        <v>111.136070110701</v>
      </c>
      <c r="E2402" s="1">
        <v>106.770862148455</v>
      </c>
      <c r="F2402" s="1">
        <v>73.316596931659603</v>
      </c>
      <c r="G2402" s="1">
        <v>66.547047970479696</v>
      </c>
      <c r="H2402" s="1">
        <v>82.913385826771602</v>
      </c>
      <c r="I2402" s="1">
        <v>89.846657316502998</v>
      </c>
      <c r="J2402" s="1">
        <v>81.060885608855997</v>
      </c>
      <c r="K2402" s="1">
        <v>118.700090744101</v>
      </c>
    </row>
    <row r="2403" spans="1:11" x14ac:dyDescent="0.35">
      <c r="A2403" s="1">
        <v>112.239798257679</v>
      </c>
      <c r="B2403" s="1">
        <v>78.005491990846593</v>
      </c>
      <c r="C2403" s="1">
        <v>107.51139351446101</v>
      </c>
      <c r="D2403" s="1">
        <v>113.13284132841299</v>
      </c>
      <c r="E2403" s="1">
        <v>107.88520055325</v>
      </c>
      <c r="F2403" s="1">
        <v>71.978149697814899</v>
      </c>
      <c r="G2403" s="1">
        <v>64.719557195571895</v>
      </c>
      <c r="H2403" s="1">
        <v>81.175081056044405</v>
      </c>
      <c r="I2403" s="1">
        <v>90.346423562412298</v>
      </c>
      <c r="J2403" s="1">
        <v>79.328413284132793</v>
      </c>
      <c r="K2403" s="1">
        <v>123.504083484573</v>
      </c>
    </row>
    <row r="2404" spans="1:11" x14ac:dyDescent="0.35">
      <c r="A2404" s="1">
        <v>119.075653370013</v>
      </c>
      <c r="B2404" s="1">
        <v>81.3894736842105</v>
      </c>
      <c r="C2404" s="1">
        <v>106.73181419807101</v>
      </c>
      <c r="D2404" s="1">
        <v>108.96217712177101</v>
      </c>
      <c r="E2404" s="1">
        <v>110.22683264177</v>
      </c>
      <c r="F2404" s="1">
        <v>71.483496048349593</v>
      </c>
      <c r="G2404" s="1">
        <v>62.2942804428044</v>
      </c>
      <c r="H2404" s="1">
        <v>81.813339509031906</v>
      </c>
      <c r="I2404" s="1">
        <v>89.934548854604898</v>
      </c>
      <c r="J2404" s="1">
        <v>78.566420664206603</v>
      </c>
      <c r="K2404" s="1">
        <v>126.683303085299</v>
      </c>
    </row>
    <row r="2405" spans="1:11" x14ac:dyDescent="0.35">
      <c r="A2405" s="1">
        <v>111.714809720311</v>
      </c>
      <c r="B2405" s="1">
        <v>77.567048054919894</v>
      </c>
      <c r="C2405" s="1">
        <v>106.695442594215</v>
      </c>
      <c r="D2405" s="1">
        <v>105.484778597785</v>
      </c>
      <c r="E2405" s="1">
        <v>110.29691101890199</v>
      </c>
      <c r="F2405" s="1">
        <v>73.948860994886104</v>
      </c>
      <c r="G2405" s="1">
        <v>62.803044280442798</v>
      </c>
      <c r="H2405" s="1">
        <v>83.331635016211195</v>
      </c>
      <c r="I2405" s="1">
        <v>89.980364656381397</v>
      </c>
      <c r="J2405" s="1">
        <v>79.417435424354196</v>
      </c>
      <c r="K2405" s="1">
        <v>124.19464609800301</v>
      </c>
    </row>
    <row r="2406" spans="1:11" x14ac:dyDescent="0.35">
      <c r="A2406" s="1">
        <v>102.43237047226</v>
      </c>
      <c r="B2406" s="1">
        <v>72.845308924485096</v>
      </c>
      <c r="C2406" s="1">
        <v>107.057843996494</v>
      </c>
      <c r="D2406" s="1">
        <v>108.22785977859699</v>
      </c>
      <c r="E2406" s="1">
        <v>109.252189949285</v>
      </c>
      <c r="F2406" s="1">
        <v>76.019060901906002</v>
      </c>
      <c r="G2406" s="1">
        <v>64.371309963099606</v>
      </c>
      <c r="H2406" s="1">
        <v>84.416859657248693</v>
      </c>
      <c r="I2406" s="1">
        <v>89.488546049555794</v>
      </c>
      <c r="J2406" s="1">
        <v>79.838099630996297</v>
      </c>
      <c r="K2406" s="1">
        <v>121.852540834845</v>
      </c>
    </row>
    <row r="2407" spans="1:11" x14ac:dyDescent="0.35">
      <c r="A2407" s="1">
        <v>108.86290692342899</v>
      </c>
      <c r="B2407" s="1">
        <v>74.422425629290601</v>
      </c>
      <c r="C2407" s="1">
        <v>107.84794040315499</v>
      </c>
      <c r="D2407" s="1">
        <v>109.263376383763</v>
      </c>
      <c r="E2407" s="1">
        <v>111.106961733517</v>
      </c>
      <c r="F2407" s="1">
        <v>73.493723849372302</v>
      </c>
      <c r="G2407" s="1">
        <v>64.122232472324697</v>
      </c>
      <c r="H2407" s="1">
        <v>84.209819360815104</v>
      </c>
      <c r="I2407" s="1">
        <v>89.352033660589001</v>
      </c>
      <c r="J2407" s="1">
        <v>78.122232472324697</v>
      </c>
      <c r="K2407" s="1">
        <v>124.24773139745901</v>
      </c>
    </row>
    <row r="2408" spans="1:11" x14ac:dyDescent="0.35">
      <c r="A2408" s="1">
        <v>117.813388353966</v>
      </c>
      <c r="B2408" s="1">
        <v>78.234782608695596</v>
      </c>
      <c r="C2408" s="1">
        <v>106.02497808939501</v>
      </c>
      <c r="D2408" s="1">
        <v>105.973708487084</v>
      </c>
      <c r="E2408" s="1">
        <v>114.357768556938</v>
      </c>
      <c r="F2408" s="1">
        <v>71.192468619246796</v>
      </c>
      <c r="G2408" s="1">
        <v>62.991236162361602</v>
      </c>
      <c r="H2408" s="1">
        <v>84.805465493283904</v>
      </c>
      <c r="I2408" s="1">
        <v>88.860215053763397</v>
      </c>
      <c r="J2408" s="1">
        <v>79.086254612546099</v>
      </c>
      <c r="K2408" s="1">
        <v>125.687386569872</v>
      </c>
    </row>
    <row r="2409" spans="1:11" x14ac:dyDescent="0.35">
      <c r="A2409" s="1">
        <v>113.334708849151</v>
      </c>
      <c r="B2409" s="1">
        <v>77.384439359267702</v>
      </c>
      <c r="C2409" s="1">
        <v>105.82208588957</v>
      </c>
      <c r="D2409" s="1">
        <v>105.214022140221</v>
      </c>
      <c r="E2409" s="1">
        <v>113.101890272014</v>
      </c>
      <c r="F2409" s="1">
        <v>71.842398884239799</v>
      </c>
      <c r="G2409" s="1">
        <v>65.607011070110701</v>
      </c>
      <c r="H2409" s="1">
        <v>84.473830477072696</v>
      </c>
      <c r="I2409" s="1">
        <v>89.042075736325302</v>
      </c>
      <c r="J2409" s="1">
        <v>80.678044280442805</v>
      </c>
      <c r="K2409" s="1">
        <v>121.77450090744099</v>
      </c>
    </row>
    <row r="2410" spans="1:11" x14ac:dyDescent="0.35">
      <c r="A2410" s="1">
        <v>105.766620816139</v>
      </c>
      <c r="B2410" s="1">
        <v>75.037528604118904</v>
      </c>
      <c r="C2410" s="1">
        <v>106.289219982471</v>
      </c>
      <c r="D2410" s="1">
        <v>108.90267527675201</v>
      </c>
      <c r="E2410" s="1">
        <v>110.06085753803499</v>
      </c>
      <c r="F2410" s="1">
        <v>73.204091120409103</v>
      </c>
      <c r="G2410" s="1">
        <v>67.767066420664193</v>
      </c>
      <c r="H2410" s="1">
        <v>83.037980546549306</v>
      </c>
      <c r="I2410" s="1">
        <v>89.6297335203366</v>
      </c>
      <c r="J2410" s="1">
        <v>80.988468634686299</v>
      </c>
      <c r="K2410" s="1">
        <v>119.721869328493</v>
      </c>
    </row>
    <row r="2411" spans="1:11" x14ac:dyDescent="0.35">
      <c r="A2411" s="1">
        <v>111.80742778541899</v>
      </c>
      <c r="B2411" s="1">
        <v>75.578489702517103</v>
      </c>
      <c r="C2411" s="1">
        <v>106.724364592462</v>
      </c>
      <c r="D2411" s="1">
        <v>113.656826568265</v>
      </c>
      <c r="E2411" s="1">
        <v>112.364223144306</v>
      </c>
      <c r="F2411" s="1">
        <v>72.847512784751203</v>
      </c>
      <c r="G2411" s="1">
        <v>65.479243542435398</v>
      </c>
      <c r="H2411" s="1">
        <v>81.504400185270896</v>
      </c>
      <c r="I2411" s="1">
        <v>90.548387096774107</v>
      </c>
      <c r="J2411" s="1">
        <v>79.048892988929794</v>
      </c>
      <c r="K2411" s="1">
        <v>123.72005444646</v>
      </c>
    </row>
    <row r="2412" spans="1:11" x14ac:dyDescent="0.35">
      <c r="A2412" s="1">
        <v>118.74782209995401</v>
      </c>
      <c r="B2412" s="1">
        <v>76.221967963386703</v>
      </c>
      <c r="C2412" s="1">
        <v>106.621822962313</v>
      </c>
      <c r="D2412" s="1">
        <v>112.571494464944</v>
      </c>
      <c r="E2412" s="1">
        <v>112.616874135546</v>
      </c>
      <c r="F2412" s="1">
        <v>72.768944676894407</v>
      </c>
      <c r="G2412" s="1">
        <v>62.209870848708398</v>
      </c>
      <c r="H2412" s="1">
        <v>82.345530338119502</v>
      </c>
      <c r="I2412" s="1">
        <v>90.668069191210805</v>
      </c>
      <c r="J2412" s="1">
        <v>77.931273062730597</v>
      </c>
      <c r="K2412" s="1">
        <v>126.52949183302999</v>
      </c>
    </row>
    <row r="2413" spans="1:11" x14ac:dyDescent="0.35">
      <c r="A2413" s="1">
        <v>112.06877579092099</v>
      </c>
      <c r="B2413" s="1">
        <v>76.028832951945006</v>
      </c>
      <c r="C2413" s="1">
        <v>107.974145486415</v>
      </c>
      <c r="D2413" s="1">
        <v>109.006918819188</v>
      </c>
      <c r="E2413" s="1">
        <v>111.942830797602</v>
      </c>
      <c r="F2413" s="1">
        <v>75.177591817759094</v>
      </c>
      <c r="G2413" s="1">
        <v>62.689575645756399</v>
      </c>
      <c r="H2413" s="1">
        <v>83.676238999536807</v>
      </c>
      <c r="I2413" s="1">
        <v>91.276297335203296</v>
      </c>
      <c r="J2413" s="1">
        <v>80.353782287822796</v>
      </c>
      <c r="K2413" s="1">
        <v>124.610707803992</v>
      </c>
    </row>
    <row r="2414" spans="1:11" x14ac:dyDescent="0.35">
      <c r="A2414" s="1">
        <v>101.09491059147101</v>
      </c>
      <c r="B2414" s="1">
        <v>77.114416475972504</v>
      </c>
      <c r="C2414" s="1">
        <v>107.67046450482</v>
      </c>
      <c r="D2414" s="1">
        <v>109.700184501845</v>
      </c>
      <c r="E2414" s="1">
        <v>112.54034117104599</v>
      </c>
      <c r="F2414" s="1">
        <v>75.244072524407201</v>
      </c>
      <c r="G2414" s="1">
        <v>65.787822878228695</v>
      </c>
      <c r="H2414" s="1">
        <v>84.575266327003206</v>
      </c>
      <c r="I2414" s="1">
        <v>90.8980832164562</v>
      </c>
      <c r="J2414" s="1">
        <v>81.202029520295099</v>
      </c>
      <c r="K2414" s="1">
        <v>122.030399274047</v>
      </c>
    </row>
    <row r="2415" spans="1:11" x14ac:dyDescent="0.35">
      <c r="A2415" s="1">
        <v>106.945896377808</v>
      </c>
      <c r="B2415" s="1">
        <v>77.084668192219596</v>
      </c>
      <c r="C2415" s="1">
        <v>107.46012269938601</v>
      </c>
      <c r="D2415" s="1">
        <v>108.88284132841299</v>
      </c>
      <c r="E2415" s="1">
        <v>112.893499308437</v>
      </c>
      <c r="F2415" s="1">
        <v>71.327289632728906</v>
      </c>
      <c r="G2415" s="1">
        <v>65.535516605165995</v>
      </c>
      <c r="H2415" s="1">
        <v>84.264474293654402</v>
      </c>
      <c r="I2415" s="1">
        <v>90.693314633005997</v>
      </c>
      <c r="J2415" s="1">
        <v>77.575645756457504</v>
      </c>
      <c r="K2415" s="1">
        <v>123.151996370235</v>
      </c>
    </row>
    <row r="2416" spans="1:11" x14ac:dyDescent="0.35">
      <c r="A2416" s="1">
        <v>116.56854653828501</v>
      </c>
      <c r="B2416" s="1">
        <v>73.756521739130406</v>
      </c>
      <c r="C2416" s="1">
        <v>107.810692375109</v>
      </c>
      <c r="D2416" s="1">
        <v>108.023985239852</v>
      </c>
      <c r="E2416" s="1">
        <v>110.94928538497</v>
      </c>
      <c r="F2416" s="1">
        <v>70.299860529986006</v>
      </c>
      <c r="G2416" s="1">
        <v>62.222785977859701</v>
      </c>
      <c r="H2416" s="1">
        <v>84.466882816118499</v>
      </c>
      <c r="I2416" s="1">
        <v>90.469845722300093</v>
      </c>
      <c r="J2416" s="1">
        <v>76.667896678966699</v>
      </c>
      <c r="K2416" s="1">
        <v>123.66560798547999</v>
      </c>
    </row>
    <row r="2417" spans="1:11" x14ac:dyDescent="0.35">
      <c r="A2417" s="1">
        <v>113.088491517652</v>
      </c>
      <c r="B2417" s="1">
        <v>70.784897025171603</v>
      </c>
      <c r="C2417" s="1">
        <v>107.23707274320699</v>
      </c>
      <c r="D2417" s="1">
        <v>109.63053505534999</v>
      </c>
      <c r="E2417" s="1">
        <v>109.496542185338</v>
      </c>
      <c r="F2417" s="1">
        <v>73.704323570432294</v>
      </c>
      <c r="G2417" s="1">
        <v>64.731088560885595</v>
      </c>
      <c r="H2417" s="1">
        <v>84.0412227883279</v>
      </c>
      <c r="I2417" s="1">
        <v>90.560074801309</v>
      </c>
      <c r="J2417" s="1">
        <v>79.650369003690003</v>
      </c>
      <c r="K2417" s="1">
        <v>120.13112522685999</v>
      </c>
    </row>
    <row r="2418" spans="1:11" x14ac:dyDescent="0.35">
      <c r="A2418" s="1">
        <v>105.296194406235</v>
      </c>
      <c r="B2418" s="1">
        <v>73.718535469107493</v>
      </c>
      <c r="C2418" s="1">
        <v>105.358457493426</v>
      </c>
      <c r="D2418" s="1">
        <v>112.309501845018</v>
      </c>
      <c r="E2418" s="1">
        <v>111.51867219917</v>
      </c>
      <c r="F2418" s="1">
        <v>75.565783356578294</v>
      </c>
      <c r="G2418" s="1">
        <v>68.147140221402196</v>
      </c>
      <c r="H2418" s="1">
        <v>82.763779527558995</v>
      </c>
      <c r="I2418" s="1">
        <v>90.542309490416002</v>
      </c>
      <c r="J2418" s="1">
        <v>81.234317343173402</v>
      </c>
      <c r="K2418" s="1">
        <v>118.419691470054</v>
      </c>
    </row>
    <row r="2419" spans="1:11" x14ac:dyDescent="0.35">
      <c r="A2419" s="1">
        <v>110.09353507565299</v>
      </c>
      <c r="B2419" s="1">
        <v>78.921281464530793</v>
      </c>
      <c r="C2419" s="1">
        <v>105.748028045574</v>
      </c>
      <c r="D2419" s="1">
        <v>111.417896678966</v>
      </c>
      <c r="E2419" s="1">
        <v>113.40295066851</v>
      </c>
      <c r="F2419" s="1">
        <v>73.444909344490895</v>
      </c>
      <c r="G2419" s="1">
        <v>67.406365313653097</v>
      </c>
      <c r="H2419" s="1">
        <v>81.976841130152806</v>
      </c>
      <c r="I2419" s="1">
        <v>91.674146797568895</v>
      </c>
      <c r="J2419" s="1">
        <v>79.094095940959406</v>
      </c>
      <c r="K2419" s="1">
        <v>122.752722323048</v>
      </c>
    </row>
    <row r="2420" spans="1:11" x14ac:dyDescent="0.35">
      <c r="A2420" s="1">
        <v>118.723521320495</v>
      </c>
      <c r="B2420" s="1">
        <v>77.902974828375207</v>
      </c>
      <c r="C2420" s="1">
        <v>106.92638036809799</v>
      </c>
      <c r="D2420" s="1">
        <v>110.05258302583</v>
      </c>
      <c r="E2420" s="1">
        <v>112.76164130935901</v>
      </c>
      <c r="F2420" s="1">
        <v>70.8382147838214</v>
      </c>
      <c r="G2420" s="1">
        <v>64.740313653136496</v>
      </c>
      <c r="H2420" s="1">
        <v>82.763779527558995</v>
      </c>
      <c r="I2420" s="1">
        <v>91.778401122019602</v>
      </c>
      <c r="J2420" s="1">
        <v>78.026752767527597</v>
      </c>
      <c r="K2420" s="1">
        <v>126.13384754990901</v>
      </c>
    </row>
    <row r="2421" spans="1:11" x14ac:dyDescent="0.35">
      <c r="A2421" s="1">
        <v>113.873911049977</v>
      </c>
      <c r="B2421" s="1">
        <v>72.439359267734503</v>
      </c>
      <c r="C2421" s="1">
        <v>106.736634531113</v>
      </c>
      <c r="D2421" s="1">
        <v>110.845018450184</v>
      </c>
      <c r="E2421" s="1">
        <v>112.050253573075</v>
      </c>
      <c r="F2421" s="1">
        <v>72.325430032542897</v>
      </c>
      <c r="G2421" s="1">
        <v>65.573800738007293</v>
      </c>
      <c r="H2421" s="1">
        <v>84.250578971746094</v>
      </c>
      <c r="I2421" s="1">
        <v>92.079943899018204</v>
      </c>
      <c r="J2421" s="1">
        <v>79.460793357933497</v>
      </c>
      <c r="K2421" s="1">
        <v>124.362068965517</v>
      </c>
    </row>
    <row r="2422" spans="1:11" x14ac:dyDescent="0.35">
      <c r="A2422" s="1">
        <v>102.960110041265</v>
      </c>
      <c r="B2422" s="1">
        <v>72.010068649885497</v>
      </c>
      <c r="C2422" s="1">
        <v>105.77125328659</v>
      </c>
      <c r="D2422" s="1">
        <v>110.82749077490701</v>
      </c>
      <c r="E2422" s="1">
        <v>112.155832180728</v>
      </c>
      <c r="F2422" s="1">
        <v>73.578800557880001</v>
      </c>
      <c r="G2422" s="1">
        <v>64.741697416974105</v>
      </c>
      <c r="H2422" s="1">
        <v>84.551181102362193</v>
      </c>
      <c r="I2422" s="1">
        <v>92.345488546049495</v>
      </c>
      <c r="J2422" s="1">
        <v>80.932656826568206</v>
      </c>
      <c r="K2422" s="1">
        <v>121.41152450090701</v>
      </c>
    </row>
    <row r="2423" spans="1:11" x14ac:dyDescent="0.35">
      <c r="A2423" s="1">
        <v>106.22925263640499</v>
      </c>
      <c r="B2423" s="1">
        <v>78.098855835240201</v>
      </c>
      <c r="C2423" s="1">
        <v>107.093339176161</v>
      </c>
      <c r="D2423" s="1">
        <v>108.78920664206601</v>
      </c>
      <c r="E2423" s="1">
        <v>111.87275242046999</v>
      </c>
      <c r="F2423" s="1">
        <v>72.145978614597794</v>
      </c>
      <c r="G2423" s="1">
        <v>63.007380073800697</v>
      </c>
      <c r="H2423" s="1">
        <v>83.943492357572893</v>
      </c>
      <c r="I2423" s="1">
        <v>92.557269752220606</v>
      </c>
      <c r="J2423" s="1">
        <v>79.690036900368995</v>
      </c>
      <c r="K2423" s="1">
        <v>122.51270417422801</v>
      </c>
    </row>
    <row r="2424" spans="1:11" x14ac:dyDescent="0.35">
      <c r="A2424" s="1">
        <v>117.118752865657</v>
      </c>
      <c r="B2424" s="1">
        <v>79.996796338672695</v>
      </c>
      <c r="C2424" s="1">
        <v>108.503505696757</v>
      </c>
      <c r="D2424" s="1">
        <v>107.15083025830199</v>
      </c>
      <c r="E2424" s="1">
        <v>109.940064545873</v>
      </c>
      <c r="F2424" s="1">
        <v>73.294281729428107</v>
      </c>
      <c r="G2424" s="1">
        <v>64.227398523985201</v>
      </c>
      <c r="H2424" s="1">
        <v>83.994441871236603</v>
      </c>
      <c r="I2424" s="1">
        <v>92.145862552594593</v>
      </c>
      <c r="J2424" s="1">
        <v>79.387453874538707</v>
      </c>
      <c r="K2424" s="1">
        <v>123.65834845735</v>
      </c>
    </row>
    <row r="2425" spans="1:11" x14ac:dyDescent="0.35">
      <c r="A2425" s="1">
        <v>114.72306281522199</v>
      </c>
      <c r="B2425" s="1">
        <v>75.310755148741407</v>
      </c>
      <c r="C2425" s="1">
        <v>108.7458369851</v>
      </c>
      <c r="D2425" s="1">
        <v>109.01845018450101</v>
      </c>
      <c r="E2425" s="1">
        <v>108.692023974181</v>
      </c>
      <c r="F2425" s="1">
        <v>76.788470478847003</v>
      </c>
      <c r="G2425" s="1">
        <v>67.076568265682596</v>
      </c>
      <c r="H2425" s="1">
        <v>83.224641037517301</v>
      </c>
      <c r="I2425" s="1">
        <v>90.608695652173907</v>
      </c>
      <c r="J2425" s="1">
        <v>81.826568265682596</v>
      </c>
      <c r="K2425" s="1">
        <v>120.825771324863</v>
      </c>
    </row>
    <row r="2426" spans="1:11" x14ac:dyDescent="0.35">
      <c r="A2426" s="1">
        <v>106.244383310408</v>
      </c>
      <c r="B2426" s="1">
        <v>73.066361556063995</v>
      </c>
      <c r="C2426" s="1">
        <v>105.68098159509201</v>
      </c>
      <c r="D2426" s="1">
        <v>112.541974169741</v>
      </c>
      <c r="E2426" s="1">
        <v>109.217611802674</v>
      </c>
      <c r="F2426" s="1">
        <v>76.361227336122695</v>
      </c>
      <c r="G2426" s="1">
        <v>66.1817343173431</v>
      </c>
      <c r="H2426" s="1">
        <v>81.979157017137496</v>
      </c>
      <c r="I2426" s="1">
        <v>89.778868630201003</v>
      </c>
      <c r="J2426" s="1">
        <v>83.683118081180794</v>
      </c>
      <c r="K2426" s="1">
        <v>119.313974591651</v>
      </c>
    </row>
    <row r="2427" spans="1:11" x14ac:dyDescent="0.35">
      <c r="A2427" s="1">
        <v>109.29940394314499</v>
      </c>
      <c r="B2427" s="1">
        <v>77.760640732265401</v>
      </c>
      <c r="C2427" s="1">
        <v>105.00262927256701</v>
      </c>
      <c r="D2427" s="1">
        <v>110.868542435424</v>
      </c>
      <c r="E2427" s="1">
        <v>110.399262332872</v>
      </c>
      <c r="F2427" s="1">
        <v>71.951650395165004</v>
      </c>
      <c r="G2427" s="1">
        <v>62.688191881918797</v>
      </c>
      <c r="H2427" s="1">
        <v>81.019916628068501</v>
      </c>
      <c r="I2427" s="1">
        <v>90.632071061243494</v>
      </c>
      <c r="J2427" s="1">
        <v>81.492619926199197</v>
      </c>
      <c r="K2427" s="1">
        <v>124.309437386569</v>
      </c>
    </row>
    <row r="2428" spans="1:11" x14ac:dyDescent="0.35">
      <c r="A2428" s="1">
        <v>118.899128839981</v>
      </c>
      <c r="B2428" s="1">
        <v>81.819221967963301</v>
      </c>
      <c r="C2428" s="1">
        <v>105.171779141104</v>
      </c>
      <c r="D2428" s="1">
        <v>108.549354243542</v>
      </c>
      <c r="E2428" s="1">
        <v>110.127247579529</v>
      </c>
      <c r="F2428" s="1">
        <v>69.875406787540598</v>
      </c>
      <c r="G2428" s="1">
        <v>63.266605166051598</v>
      </c>
      <c r="H2428" s="1">
        <v>81.8564150069476</v>
      </c>
      <c r="I2428" s="1">
        <v>90.205236091631605</v>
      </c>
      <c r="J2428" s="1">
        <v>80.511070110701098</v>
      </c>
      <c r="K2428" s="1">
        <v>127.677858439201</v>
      </c>
    </row>
    <row r="2429" spans="1:11" x14ac:dyDescent="0.35">
      <c r="A2429" s="1">
        <v>116.232003668042</v>
      </c>
      <c r="B2429" s="1">
        <v>79.389931350114395</v>
      </c>
      <c r="C2429" s="1">
        <v>106.206397896581</v>
      </c>
      <c r="D2429" s="1">
        <v>108.675276752767</v>
      </c>
      <c r="E2429" s="1">
        <v>109.713231904103</v>
      </c>
      <c r="F2429" s="1">
        <v>73.393305439330504</v>
      </c>
      <c r="G2429" s="1">
        <v>65.219557195571895</v>
      </c>
      <c r="H2429" s="1">
        <v>82.992125984251899</v>
      </c>
      <c r="I2429" s="1">
        <v>90.511453950444107</v>
      </c>
      <c r="J2429" s="1">
        <v>82.001383763837595</v>
      </c>
      <c r="K2429" s="1">
        <v>125.140199637023</v>
      </c>
    </row>
    <row r="2430" spans="1:11" x14ac:dyDescent="0.35">
      <c r="A2430" s="1">
        <v>105.10591471801899</v>
      </c>
      <c r="B2430" s="1">
        <v>76.101144164759702</v>
      </c>
      <c r="C2430" s="1">
        <v>106.386503067484</v>
      </c>
      <c r="D2430" s="1">
        <v>109.229243542435</v>
      </c>
      <c r="E2430" s="1">
        <v>112.049331489165</v>
      </c>
      <c r="F2430" s="1">
        <v>75.470943747094296</v>
      </c>
      <c r="G2430" s="1">
        <v>65.132841328413207</v>
      </c>
      <c r="H2430" s="1">
        <v>83.5145900880037</v>
      </c>
      <c r="I2430" s="1">
        <v>90.747078073866206</v>
      </c>
      <c r="J2430" s="1">
        <v>82.629612546125401</v>
      </c>
      <c r="K2430" s="1">
        <v>122.176043557168</v>
      </c>
    </row>
    <row r="2431" spans="1:11" x14ac:dyDescent="0.35">
      <c r="A2431" s="1">
        <v>107.08482347546899</v>
      </c>
      <c r="B2431" s="1">
        <v>76.007780320366095</v>
      </c>
      <c r="C2431" s="1">
        <v>106.06748466257601</v>
      </c>
      <c r="D2431" s="1">
        <v>107.28736162361599</v>
      </c>
      <c r="E2431" s="1">
        <v>112.67266021207899</v>
      </c>
      <c r="F2431" s="1">
        <v>73.7545327754532</v>
      </c>
      <c r="G2431" s="1">
        <v>63.865313653136504</v>
      </c>
      <c r="H2431" s="1">
        <v>83.486799444187099</v>
      </c>
      <c r="I2431" s="1">
        <v>90.208508648901301</v>
      </c>
      <c r="J2431" s="1">
        <v>81.013376383763799</v>
      </c>
      <c r="K2431" s="1">
        <v>123.26179673321199</v>
      </c>
    </row>
    <row r="2432" spans="1:11" x14ac:dyDescent="0.35">
      <c r="A2432" s="1">
        <v>118.296652911508</v>
      </c>
      <c r="B2432" s="1">
        <v>76.286498855835205</v>
      </c>
      <c r="C2432" s="1">
        <v>105.712971078001</v>
      </c>
      <c r="D2432" s="1">
        <v>106.12130996309899</v>
      </c>
      <c r="E2432" s="1">
        <v>111.54126325495599</v>
      </c>
      <c r="F2432" s="1">
        <v>72.856810785681006</v>
      </c>
      <c r="G2432" s="1">
        <v>64.789667896678907</v>
      </c>
      <c r="H2432" s="1">
        <v>83.292264937471003</v>
      </c>
      <c r="I2432" s="1">
        <v>89.541841982234601</v>
      </c>
      <c r="J2432" s="1">
        <v>80.894833948339397</v>
      </c>
      <c r="K2432" s="1">
        <v>124.61842105263101</v>
      </c>
    </row>
    <row r="2433" spans="1:11" x14ac:dyDescent="0.35">
      <c r="A2433" s="1">
        <v>117.498395231545</v>
      </c>
      <c r="B2433" s="1">
        <v>76.413272311212793</v>
      </c>
      <c r="C2433" s="1">
        <v>106.862401402278</v>
      </c>
      <c r="D2433" s="1">
        <v>109.299815498154</v>
      </c>
      <c r="E2433" s="1">
        <v>109.891655140617</v>
      </c>
      <c r="F2433" s="1">
        <v>74.406787540678707</v>
      </c>
      <c r="G2433" s="1">
        <v>66.652675276752703</v>
      </c>
      <c r="H2433" s="1">
        <v>82.839740620657693</v>
      </c>
      <c r="I2433" s="1">
        <v>88.936418887330504</v>
      </c>
      <c r="J2433" s="1">
        <v>81.307195571955702</v>
      </c>
      <c r="K2433" s="1">
        <v>120.99637023593399</v>
      </c>
    </row>
    <row r="2434" spans="1:11" x14ac:dyDescent="0.35">
      <c r="A2434" s="1">
        <v>108.231545162769</v>
      </c>
      <c r="B2434" s="1">
        <v>77.888787185354602</v>
      </c>
      <c r="C2434" s="1">
        <v>107.45836985100701</v>
      </c>
      <c r="D2434" s="1">
        <v>111.65544280442801</v>
      </c>
      <c r="E2434" s="1">
        <v>111.952973720608</v>
      </c>
      <c r="F2434" s="1">
        <v>73.790794979079394</v>
      </c>
      <c r="G2434" s="1">
        <v>66.968634686346803</v>
      </c>
      <c r="H2434" s="1">
        <v>81.774432607688695</v>
      </c>
      <c r="I2434" s="1">
        <v>89.998597475455796</v>
      </c>
      <c r="J2434" s="1">
        <v>81.904059040590397</v>
      </c>
      <c r="K2434" s="1">
        <v>119.17150635208699</v>
      </c>
    </row>
    <row r="2435" spans="1:11" x14ac:dyDescent="0.35">
      <c r="A2435" s="1">
        <v>109.791380100871</v>
      </c>
      <c r="B2435" s="1">
        <v>78.412814645308899</v>
      </c>
      <c r="C2435" s="1">
        <v>106.2212971078</v>
      </c>
      <c r="D2435" s="1">
        <v>108.749538745387</v>
      </c>
      <c r="E2435" s="1">
        <v>113.03872752420401</v>
      </c>
      <c r="F2435" s="1">
        <v>71.494188749418797</v>
      </c>
      <c r="G2435" s="1">
        <v>64.100092250922501</v>
      </c>
      <c r="H2435" s="1">
        <v>80.740620657711901</v>
      </c>
      <c r="I2435" s="1">
        <v>91.043478260869506</v>
      </c>
      <c r="J2435" s="1">
        <v>80.051199261992593</v>
      </c>
      <c r="K2435" s="1">
        <v>124.446914700544</v>
      </c>
    </row>
    <row r="2436" spans="1:11" x14ac:dyDescent="0.35">
      <c r="A2436" s="1">
        <v>119.434204493351</v>
      </c>
      <c r="B2436" s="1">
        <v>76.585354691075494</v>
      </c>
      <c r="C2436" s="1">
        <v>105.80762489044599</v>
      </c>
      <c r="D2436" s="1">
        <v>107.56411439114299</v>
      </c>
      <c r="E2436" s="1">
        <v>113.03596127247501</v>
      </c>
      <c r="F2436" s="1">
        <v>73.028358902835805</v>
      </c>
      <c r="G2436" s="1">
        <v>63.3602398523985</v>
      </c>
      <c r="H2436" s="1">
        <v>82.016211208892997</v>
      </c>
      <c r="I2436" s="1">
        <v>90.381486676016806</v>
      </c>
      <c r="J2436" s="1">
        <v>79.317804428044198</v>
      </c>
      <c r="K2436" s="1">
        <v>127.55036297640601</v>
      </c>
    </row>
    <row r="2437" spans="1:11" x14ac:dyDescent="0.35">
      <c r="A2437" s="1">
        <v>117.59880788629</v>
      </c>
      <c r="B2437" s="1">
        <v>75.3711670480549</v>
      </c>
      <c r="C2437" s="1">
        <v>107.703330411919</v>
      </c>
      <c r="D2437" s="1">
        <v>108.72832103320999</v>
      </c>
      <c r="E2437" s="1">
        <v>113.267865375749</v>
      </c>
      <c r="F2437" s="1">
        <v>75.763365876336493</v>
      </c>
      <c r="G2437" s="1">
        <v>65.976937269372598</v>
      </c>
      <c r="H2437" s="1">
        <v>83.899953682260303</v>
      </c>
      <c r="I2437" s="1">
        <v>90.410004675081794</v>
      </c>
      <c r="J2437" s="1">
        <v>80.956642066420599</v>
      </c>
      <c r="K2437" s="1">
        <v>124.30308529945501</v>
      </c>
    </row>
    <row r="2438" spans="1:11" x14ac:dyDescent="0.35">
      <c r="A2438" s="1">
        <v>105.552040348464</v>
      </c>
      <c r="B2438" s="1">
        <v>76.195423340961</v>
      </c>
      <c r="C2438" s="1">
        <v>107.014022787028</v>
      </c>
      <c r="D2438" s="1">
        <v>110.591328413284</v>
      </c>
      <c r="E2438" s="1">
        <v>113.452282157676</v>
      </c>
      <c r="F2438" s="1">
        <v>74.516968851696802</v>
      </c>
      <c r="G2438" s="1">
        <v>66.031365313653097</v>
      </c>
      <c r="H2438" s="1">
        <v>84.486799444187099</v>
      </c>
      <c r="I2438" s="1">
        <v>90.477325853202402</v>
      </c>
      <c r="J2438" s="1">
        <v>81.961715867158603</v>
      </c>
      <c r="K2438" s="1">
        <v>121.125226860254</v>
      </c>
    </row>
    <row r="2439" spans="1:11" x14ac:dyDescent="0.35">
      <c r="A2439" s="1">
        <v>106.14030261348</v>
      </c>
      <c r="B2439" s="1">
        <v>77.525400457665896</v>
      </c>
      <c r="C2439" s="1">
        <v>105.34531113058701</v>
      </c>
      <c r="D2439" s="1">
        <v>109.901752767527</v>
      </c>
      <c r="E2439" s="1">
        <v>112.697556477639</v>
      </c>
      <c r="F2439" s="1">
        <v>71.973500697350005</v>
      </c>
      <c r="G2439" s="1">
        <v>62.141143911439102</v>
      </c>
      <c r="H2439" s="1">
        <v>83.656785548865201</v>
      </c>
      <c r="I2439" s="1">
        <v>90.233754090696493</v>
      </c>
      <c r="J2439" s="1">
        <v>79.922509225092199</v>
      </c>
      <c r="K2439" s="1">
        <v>122.682849364791</v>
      </c>
    </row>
    <row r="2440" spans="1:11" x14ac:dyDescent="0.35">
      <c r="A2440" s="1">
        <v>116.997248968363</v>
      </c>
      <c r="B2440" s="1">
        <v>75.756979405034301</v>
      </c>
      <c r="C2440" s="1">
        <v>105.796231375985</v>
      </c>
      <c r="D2440" s="1">
        <v>110.033210332103</v>
      </c>
      <c r="E2440" s="1">
        <v>111.456892577224</v>
      </c>
      <c r="F2440" s="1">
        <v>72.835890283588995</v>
      </c>
      <c r="G2440" s="1">
        <v>63.467712177121697</v>
      </c>
      <c r="H2440" s="1">
        <v>83.059286706808706</v>
      </c>
      <c r="I2440" s="1">
        <v>91.551659654043902</v>
      </c>
      <c r="J2440" s="1">
        <v>79.733394833948296</v>
      </c>
      <c r="K2440" s="1">
        <v>123.01270417422801</v>
      </c>
    </row>
    <row r="2441" spans="1:11" x14ac:dyDescent="0.35">
      <c r="A2441" s="1">
        <v>118.28656579550599</v>
      </c>
      <c r="B2441" s="1">
        <v>74.628375286041106</v>
      </c>
      <c r="C2441" s="1">
        <v>106.603856266432</v>
      </c>
      <c r="D2441" s="1">
        <v>111.45940959409501</v>
      </c>
      <c r="E2441" s="1">
        <v>111.209313047487</v>
      </c>
      <c r="F2441" s="1">
        <v>75.180846118084602</v>
      </c>
      <c r="G2441" s="1">
        <v>67.125922509225006</v>
      </c>
      <c r="H2441" s="1">
        <v>82.942566002779003</v>
      </c>
      <c r="I2441" s="1">
        <v>91.4675081813931</v>
      </c>
      <c r="J2441" s="1">
        <v>80.964944649446394</v>
      </c>
      <c r="K2441" s="1">
        <v>118.973230490018</v>
      </c>
    </row>
    <row r="2442" spans="1:11" x14ac:dyDescent="0.35">
      <c r="A2442" s="1">
        <v>109.342961944062</v>
      </c>
      <c r="B2442" s="1">
        <v>76.492448512585796</v>
      </c>
      <c r="C2442" s="1">
        <v>105.719544259421</v>
      </c>
      <c r="D2442" s="1">
        <v>113.440959409594</v>
      </c>
      <c r="E2442" s="1">
        <v>112.928077455048</v>
      </c>
      <c r="F2442" s="1">
        <v>73.865178986517904</v>
      </c>
      <c r="G2442" s="1">
        <v>67.232472324723204</v>
      </c>
      <c r="H2442" s="1">
        <v>81.949050486336205</v>
      </c>
      <c r="I2442" s="1">
        <v>91.193080878915296</v>
      </c>
      <c r="J2442" s="1">
        <v>81.778136531365305</v>
      </c>
      <c r="K2442" s="1">
        <v>116.698275862068</v>
      </c>
    </row>
    <row r="2443" spans="1:11" x14ac:dyDescent="0.35">
      <c r="A2443" s="1">
        <v>108.788170563961</v>
      </c>
      <c r="B2443" s="1">
        <v>77.999084668192197</v>
      </c>
      <c r="C2443" s="1">
        <v>105.603856266432</v>
      </c>
      <c r="D2443" s="1">
        <v>112.74169741697401</v>
      </c>
      <c r="E2443" s="1">
        <v>113.652835408022</v>
      </c>
      <c r="F2443" s="1">
        <v>71.548582054858201</v>
      </c>
      <c r="G2443" s="1">
        <v>64.725092250922501</v>
      </c>
      <c r="H2443" s="1">
        <v>81.195924038906796</v>
      </c>
      <c r="I2443" s="1">
        <v>92.058438522674095</v>
      </c>
      <c r="J2443" s="1">
        <v>80.583487084870796</v>
      </c>
      <c r="K2443" s="1">
        <v>122.58802177858399</v>
      </c>
    </row>
    <row r="2444" spans="1:11" x14ac:dyDescent="0.35">
      <c r="A2444" s="1">
        <v>119.403484640073</v>
      </c>
      <c r="B2444" s="1">
        <v>76.612814645308902</v>
      </c>
      <c r="C2444" s="1">
        <v>106.65731814198</v>
      </c>
      <c r="D2444" s="1">
        <v>111.119003690036</v>
      </c>
      <c r="E2444" s="1">
        <v>113.220839096357</v>
      </c>
      <c r="F2444" s="1">
        <v>72.542538354253793</v>
      </c>
      <c r="G2444" s="1">
        <v>63.754612546125401</v>
      </c>
      <c r="H2444" s="1">
        <v>82.065771190365894</v>
      </c>
      <c r="I2444" s="1">
        <v>91.2683496961196</v>
      </c>
      <c r="J2444" s="1">
        <v>79.334409594095902</v>
      </c>
      <c r="K2444" s="1">
        <v>126.333030852994</v>
      </c>
    </row>
    <row r="2445" spans="1:11" x14ac:dyDescent="0.35">
      <c r="A2445" s="1">
        <v>119.01146263182</v>
      </c>
      <c r="B2445" s="1">
        <v>75.761556064073204</v>
      </c>
      <c r="C2445" s="1">
        <v>108.610867659947</v>
      </c>
      <c r="D2445" s="1">
        <v>110.363468634686</v>
      </c>
      <c r="E2445" s="1">
        <v>112.881512217611</v>
      </c>
      <c r="F2445" s="1">
        <v>75.164109716410906</v>
      </c>
      <c r="G2445" s="1">
        <v>65.685885608855997</v>
      </c>
      <c r="H2445" s="1">
        <v>83.6183418249189</v>
      </c>
      <c r="I2445" s="1">
        <v>89.942964001869996</v>
      </c>
      <c r="J2445" s="1">
        <v>79.118081180811799</v>
      </c>
      <c r="K2445" s="1">
        <v>123.720508166969</v>
      </c>
    </row>
    <row r="2446" spans="1:11" x14ac:dyDescent="0.35">
      <c r="A2446" s="1">
        <v>107.50298028427299</v>
      </c>
      <c r="B2446" s="1">
        <v>76.170251716247094</v>
      </c>
      <c r="C2446" s="1">
        <v>108.32865907099</v>
      </c>
      <c r="D2446" s="1">
        <v>111.51429889298799</v>
      </c>
      <c r="E2446" s="1">
        <v>113.64130935915099</v>
      </c>
      <c r="F2446" s="1">
        <v>74.122733612273294</v>
      </c>
      <c r="G2446" s="1">
        <v>66.408210332103295</v>
      </c>
      <c r="H2446" s="1">
        <v>83.759147753589602</v>
      </c>
      <c r="I2446" s="1">
        <v>91.439925198690901</v>
      </c>
      <c r="J2446" s="1">
        <v>79.5272140221402</v>
      </c>
      <c r="K2446" s="1">
        <v>120.649274047186</v>
      </c>
    </row>
    <row r="2447" spans="1:11" x14ac:dyDescent="0.35">
      <c r="A2447" s="1">
        <v>105.234754699679</v>
      </c>
      <c r="B2447" s="1">
        <v>77.013729977116697</v>
      </c>
      <c r="C2447" s="1">
        <v>106.726555652936</v>
      </c>
      <c r="D2447" s="1">
        <v>109.98062730627301</v>
      </c>
      <c r="E2447" s="1">
        <v>113.209313047487</v>
      </c>
      <c r="F2447" s="1">
        <v>71.6968851696885</v>
      </c>
      <c r="G2447" s="1">
        <v>63.554428044280399</v>
      </c>
      <c r="H2447" s="1">
        <v>82.537748957850795</v>
      </c>
      <c r="I2447" s="1">
        <v>92.664796633940995</v>
      </c>
      <c r="J2447" s="1">
        <v>78.898523985239805</v>
      </c>
      <c r="K2447" s="1">
        <v>122.60299455535301</v>
      </c>
    </row>
    <row r="2448" spans="1:11" x14ac:dyDescent="0.35">
      <c r="A2448" s="1">
        <v>116.13663457129699</v>
      </c>
      <c r="B2448" s="1">
        <v>75.568421052631507</v>
      </c>
      <c r="C2448" s="1">
        <v>105.548203330411</v>
      </c>
      <c r="D2448" s="1">
        <v>109.091328413284</v>
      </c>
      <c r="E2448" s="1">
        <v>111.77455048409399</v>
      </c>
      <c r="F2448" s="1">
        <v>72.487215248721498</v>
      </c>
      <c r="G2448" s="1">
        <v>63.092250922509201</v>
      </c>
      <c r="H2448" s="1">
        <v>82.050023158869806</v>
      </c>
      <c r="I2448" s="1">
        <v>92.863020102851806</v>
      </c>
      <c r="J2448" s="1">
        <v>78.702029520295099</v>
      </c>
      <c r="K2448" s="1">
        <v>123.167876588021</v>
      </c>
    </row>
    <row r="2449" spans="1:11" x14ac:dyDescent="0.35">
      <c r="A2449" s="1">
        <v>117.827602017423</v>
      </c>
      <c r="B2449" s="1">
        <v>75.245308924485101</v>
      </c>
      <c r="C2449" s="1">
        <v>106.868098159509</v>
      </c>
      <c r="D2449" s="1">
        <v>110.75784132841299</v>
      </c>
      <c r="E2449" s="1">
        <v>111.717842323651</v>
      </c>
      <c r="F2449" s="1">
        <v>74.683403068340297</v>
      </c>
      <c r="G2449" s="1">
        <v>65.261070110701098</v>
      </c>
      <c r="H2449" s="1">
        <v>82.145437702640095</v>
      </c>
      <c r="I2449" s="1">
        <v>92.910238429172495</v>
      </c>
      <c r="J2449" s="1">
        <v>80.209870848708405</v>
      </c>
      <c r="K2449" s="1">
        <v>118.965063520871</v>
      </c>
    </row>
    <row r="2450" spans="1:11" x14ac:dyDescent="0.35">
      <c r="A2450" s="1">
        <v>109.42274186153099</v>
      </c>
      <c r="B2450" s="1">
        <v>77.318993135011397</v>
      </c>
      <c r="C2450" s="1">
        <v>106.84355828220799</v>
      </c>
      <c r="D2450" s="1">
        <v>111.638376383763</v>
      </c>
      <c r="E2450" s="1">
        <v>112.654218533886</v>
      </c>
      <c r="F2450" s="1">
        <v>73.863319386331895</v>
      </c>
      <c r="G2450" s="1">
        <v>65.708487084870796</v>
      </c>
      <c r="H2450" s="1">
        <v>81.2686428902269</v>
      </c>
      <c r="I2450" s="1">
        <v>93.082748948106499</v>
      </c>
      <c r="J2450" s="1">
        <v>81.9340405904058</v>
      </c>
      <c r="K2450" s="1">
        <v>117.06170598911</v>
      </c>
    </row>
    <row r="2451" spans="1:11" x14ac:dyDescent="0.35">
      <c r="A2451" s="1">
        <v>107.468592388812</v>
      </c>
      <c r="B2451" s="1">
        <v>78.102974828375196</v>
      </c>
      <c r="C2451" s="1">
        <v>107.16389132339999</v>
      </c>
      <c r="D2451" s="1">
        <v>110.54843173431701</v>
      </c>
      <c r="E2451" s="1">
        <v>113.120331950207</v>
      </c>
      <c r="F2451" s="1">
        <v>71.509995350999503</v>
      </c>
      <c r="G2451" s="1">
        <v>63.731088560885603</v>
      </c>
      <c r="H2451" s="1">
        <v>80.673923112552103</v>
      </c>
      <c r="I2451" s="1">
        <v>92.396914446002796</v>
      </c>
      <c r="J2451" s="1">
        <v>79.226014760147606</v>
      </c>
      <c r="K2451" s="1">
        <v>122.342558983666</v>
      </c>
    </row>
    <row r="2452" spans="1:11" x14ac:dyDescent="0.35">
      <c r="A2452" s="1">
        <v>117.82118294360301</v>
      </c>
      <c r="B2452" s="1">
        <v>76.169794050343199</v>
      </c>
      <c r="C2452" s="1">
        <v>107.14855390008699</v>
      </c>
      <c r="D2452" s="1">
        <v>110.726937269372</v>
      </c>
      <c r="E2452" s="1">
        <v>113.25633932687801</v>
      </c>
      <c r="F2452" s="1">
        <v>72.596931659693098</v>
      </c>
      <c r="G2452" s="1">
        <v>62.871309963099598</v>
      </c>
      <c r="H2452" s="1">
        <v>82.248726262158399</v>
      </c>
      <c r="I2452" s="1">
        <v>91.924263674614295</v>
      </c>
      <c r="J2452" s="1">
        <v>78.348247232472303</v>
      </c>
      <c r="K2452" s="1">
        <v>125.050816696914</v>
      </c>
    </row>
    <row r="2453" spans="1:11" x14ac:dyDescent="0.35">
      <c r="A2453" s="1">
        <v>118.532324621733</v>
      </c>
      <c r="B2453" s="1">
        <v>75.568421052631507</v>
      </c>
      <c r="C2453" s="1">
        <v>108.661700262927</v>
      </c>
      <c r="D2453" s="1">
        <v>111.122693726937</v>
      </c>
      <c r="E2453" s="1">
        <v>112.010142923006</v>
      </c>
      <c r="F2453" s="1">
        <v>75.492794049279397</v>
      </c>
      <c r="G2453" s="1">
        <v>64.786439114391101</v>
      </c>
      <c r="H2453" s="1">
        <v>84.353404353867504</v>
      </c>
      <c r="I2453" s="1">
        <v>91.942028985507207</v>
      </c>
      <c r="J2453" s="1">
        <v>80.153597785977794</v>
      </c>
      <c r="K2453" s="1">
        <v>122.5666969147</v>
      </c>
    </row>
    <row r="2454" spans="1:11" x14ac:dyDescent="0.35">
      <c r="A2454" s="1">
        <v>107.503438789546</v>
      </c>
      <c r="B2454" s="1">
        <v>76.612356979405007</v>
      </c>
      <c r="C2454" s="1">
        <v>107.888694127957</v>
      </c>
      <c r="D2454" s="1">
        <v>109.938191881918</v>
      </c>
      <c r="E2454" s="1">
        <v>113.330106039649</v>
      </c>
      <c r="F2454" s="1">
        <v>74.718735471873501</v>
      </c>
      <c r="G2454" s="1">
        <v>65.523985239852294</v>
      </c>
      <c r="H2454" s="1">
        <v>84.767948124131493</v>
      </c>
      <c r="I2454" s="1">
        <v>93.341280972416996</v>
      </c>
      <c r="J2454" s="1">
        <v>81.614852398523894</v>
      </c>
      <c r="K2454" s="1">
        <v>120.630217785843</v>
      </c>
    </row>
    <row r="2455" spans="1:11" x14ac:dyDescent="0.35">
      <c r="A2455" s="1">
        <v>103.62631820265899</v>
      </c>
      <c r="B2455" s="1">
        <v>77.2064073226544</v>
      </c>
      <c r="C2455" s="1">
        <v>107.098597721297</v>
      </c>
      <c r="D2455" s="1">
        <v>108.488007380073</v>
      </c>
      <c r="E2455" s="1">
        <v>114.599815583218</v>
      </c>
      <c r="F2455" s="1">
        <v>71.748489074848905</v>
      </c>
      <c r="G2455" s="1">
        <v>63.496771217712102</v>
      </c>
      <c r="H2455" s="1">
        <v>83.656785548865201</v>
      </c>
      <c r="I2455" s="1">
        <v>94.504908835904601</v>
      </c>
      <c r="J2455" s="1">
        <v>78.923892988929794</v>
      </c>
      <c r="K2455" s="1">
        <v>123.475499092558</v>
      </c>
    </row>
    <row r="2456" spans="1:11" x14ac:dyDescent="0.35">
      <c r="A2456" s="1">
        <v>113.68592388812399</v>
      </c>
      <c r="B2456" s="1">
        <v>74.690617848970206</v>
      </c>
      <c r="C2456" s="1">
        <v>106.870289219982</v>
      </c>
      <c r="D2456" s="1">
        <v>109.083948339483</v>
      </c>
      <c r="E2456" s="1">
        <v>113.585523282618</v>
      </c>
      <c r="F2456" s="1">
        <v>72.432821943282093</v>
      </c>
      <c r="G2456" s="1">
        <v>64.446033210332104</v>
      </c>
      <c r="H2456" s="1">
        <v>83.0412227883279</v>
      </c>
      <c r="I2456" s="1">
        <v>94.0322580645161</v>
      </c>
      <c r="J2456" s="1">
        <v>77.8408671586715</v>
      </c>
      <c r="K2456" s="1">
        <v>124.25453720508099</v>
      </c>
    </row>
    <row r="2457" spans="1:11" x14ac:dyDescent="0.35">
      <c r="A2457" s="1">
        <v>117.19394773039799</v>
      </c>
      <c r="B2457" s="1">
        <v>74.422425629290601</v>
      </c>
      <c r="C2457" s="1">
        <v>107.45267309377699</v>
      </c>
      <c r="D2457" s="1">
        <v>110.27629151291499</v>
      </c>
      <c r="E2457" s="1">
        <v>113.179806362378</v>
      </c>
      <c r="F2457" s="1">
        <v>75.070199907019898</v>
      </c>
      <c r="G2457" s="1">
        <v>66.295202952029499</v>
      </c>
      <c r="H2457" s="1">
        <v>82.675775822139798</v>
      </c>
      <c r="I2457" s="1">
        <v>93.567087424029907</v>
      </c>
      <c r="J2457" s="1">
        <v>80.4409594095941</v>
      </c>
      <c r="K2457" s="1">
        <v>120.473684210526</v>
      </c>
    </row>
    <row r="2458" spans="1:11" x14ac:dyDescent="0.35">
      <c r="A2458" s="1">
        <v>109.452086198991</v>
      </c>
      <c r="B2458" s="1">
        <v>77.515331807780299</v>
      </c>
      <c r="C2458" s="1">
        <v>107.219982471516</v>
      </c>
      <c r="D2458" s="1">
        <v>112.472785977859</v>
      </c>
      <c r="E2458" s="1">
        <v>114.597510373443</v>
      </c>
      <c r="F2458" s="1">
        <v>74.454207345420699</v>
      </c>
      <c r="G2458" s="1">
        <v>66.430350553505505</v>
      </c>
      <c r="H2458" s="1">
        <v>81.741547012505706</v>
      </c>
      <c r="I2458" s="1">
        <v>93.554932211313599</v>
      </c>
      <c r="J2458" s="1">
        <v>82.776752767527597</v>
      </c>
      <c r="K2458" s="1">
        <v>118.833030852994</v>
      </c>
    </row>
    <row r="2459" spans="1:11" x14ac:dyDescent="0.35">
      <c r="A2459" s="1">
        <v>107.169646950939</v>
      </c>
      <c r="B2459" s="1">
        <v>78.997254004576604</v>
      </c>
      <c r="C2459" s="1">
        <v>108.060473269062</v>
      </c>
      <c r="D2459" s="1">
        <v>111.600553505535</v>
      </c>
      <c r="E2459" s="1">
        <v>115.345320424158</v>
      </c>
      <c r="F2459" s="1">
        <v>71.649930264993003</v>
      </c>
      <c r="G2459" s="1">
        <v>65.139298892988904</v>
      </c>
      <c r="H2459" s="1">
        <v>81.477999073645194</v>
      </c>
      <c r="I2459" s="1">
        <v>93.283777466105605</v>
      </c>
      <c r="J2459" s="1">
        <v>80.379151291512898</v>
      </c>
      <c r="K2459" s="1">
        <v>123.84618874773101</v>
      </c>
    </row>
    <row r="2460" spans="1:11" x14ac:dyDescent="0.35">
      <c r="A2460" s="1">
        <v>116.917469050894</v>
      </c>
      <c r="B2460" s="1">
        <v>77.162929061784794</v>
      </c>
      <c r="C2460" s="1">
        <v>107.136283961437</v>
      </c>
      <c r="D2460" s="1">
        <v>111.164667896678</v>
      </c>
      <c r="E2460" s="1">
        <v>115.596588289534</v>
      </c>
      <c r="F2460" s="1">
        <v>72.554625755462496</v>
      </c>
      <c r="G2460" s="1">
        <v>65.675738007380005</v>
      </c>
      <c r="H2460" s="1">
        <v>82.568318666048995</v>
      </c>
      <c r="I2460" s="1">
        <v>92.642823749415598</v>
      </c>
      <c r="J2460" s="1">
        <v>78.5636531365313</v>
      </c>
      <c r="K2460" s="1">
        <v>127.05671506352</v>
      </c>
    </row>
    <row r="2461" spans="1:11" x14ac:dyDescent="0.35">
      <c r="A2461" s="1">
        <v>118.795965153599</v>
      </c>
      <c r="B2461" s="1">
        <v>75.779862700228804</v>
      </c>
      <c r="C2461" s="1">
        <v>106.99167397020101</v>
      </c>
      <c r="D2461" s="1">
        <v>112.17573800738001</v>
      </c>
      <c r="E2461" s="1">
        <v>114.304748732134</v>
      </c>
      <c r="F2461" s="1">
        <v>75.537424453742403</v>
      </c>
      <c r="G2461" s="1">
        <v>66.827029520295099</v>
      </c>
      <c r="H2461" s="1">
        <v>84.232978230662297</v>
      </c>
      <c r="I2461" s="1">
        <v>93.151940158952698</v>
      </c>
      <c r="J2461" s="1">
        <v>79.844095940959406</v>
      </c>
      <c r="K2461" s="1">
        <v>123.727313974591</v>
      </c>
    </row>
    <row r="2462" spans="1:11" x14ac:dyDescent="0.35">
      <c r="A2462" s="1">
        <v>107.917469050894</v>
      </c>
      <c r="B2462" s="1">
        <v>76.935469107551398</v>
      </c>
      <c r="C2462" s="1">
        <v>106.69588080631</v>
      </c>
      <c r="D2462" s="1">
        <v>111.877306273062</v>
      </c>
      <c r="E2462" s="1">
        <v>114.17934532042401</v>
      </c>
      <c r="F2462" s="1">
        <v>75.189214318921401</v>
      </c>
      <c r="G2462" s="1">
        <v>65.847324723247198</v>
      </c>
      <c r="H2462" s="1">
        <v>83.843446039833196</v>
      </c>
      <c r="I2462" s="1">
        <v>94.223936418887305</v>
      </c>
      <c r="J2462" s="1">
        <v>80.999077490774894</v>
      </c>
      <c r="K2462" s="1">
        <v>120.36842105263101</v>
      </c>
    </row>
    <row r="2463" spans="1:11" x14ac:dyDescent="0.35">
      <c r="A2463" s="1">
        <v>103.357175607519</v>
      </c>
      <c r="B2463" s="1">
        <v>78.189473684210498</v>
      </c>
      <c r="C2463" s="1">
        <v>107.017090271691</v>
      </c>
      <c r="D2463" s="1">
        <v>110.35701107011</v>
      </c>
      <c r="E2463" s="1">
        <v>113.724296911018</v>
      </c>
      <c r="F2463" s="1">
        <v>72.394235239423494</v>
      </c>
      <c r="G2463" s="1">
        <v>63.251845018450098</v>
      </c>
      <c r="H2463" s="1">
        <v>82.125984251968504</v>
      </c>
      <c r="I2463" s="1">
        <v>93.615240766713399</v>
      </c>
      <c r="J2463" s="1">
        <v>79.357472324723204</v>
      </c>
      <c r="K2463" s="1">
        <v>122.266333938294</v>
      </c>
    </row>
    <row r="2464" spans="1:11" x14ac:dyDescent="0.35">
      <c r="A2464" s="1">
        <v>113.579550664832</v>
      </c>
      <c r="B2464" s="1">
        <v>76.223340961098401</v>
      </c>
      <c r="C2464" s="1">
        <v>106.96012269938601</v>
      </c>
      <c r="D2464" s="1">
        <v>111.343173431734</v>
      </c>
      <c r="E2464" s="1">
        <v>112.815122176118</v>
      </c>
      <c r="F2464" s="1">
        <v>73.228265922826495</v>
      </c>
      <c r="G2464" s="1">
        <v>65.018450184501802</v>
      </c>
      <c r="H2464" s="1">
        <v>81.638721630384396</v>
      </c>
      <c r="I2464" s="1">
        <v>93.310425432445001</v>
      </c>
      <c r="J2464" s="1">
        <v>78.674354243542396</v>
      </c>
      <c r="K2464" s="1">
        <v>123.21687840290301</v>
      </c>
    </row>
    <row r="2465" spans="1:11" x14ac:dyDescent="0.35">
      <c r="A2465" s="1">
        <v>117.63044475011399</v>
      </c>
      <c r="B2465" s="1">
        <v>74.742334096109801</v>
      </c>
      <c r="C2465" s="1">
        <v>107.03023663453099</v>
      </c>
      <c r="D2465" s="1">
        <v>112.41881918819099</v>
      </c>
      <c r="E2465" s="1">
        <v>111.52927616413</v>
      </c>
      <c r="F2465" s="1">
        <v>75.493258949325806</v>
      </c>
      <c r="G2465" s="1">
        <v>67.619464944649394</v>
      </c>
      <c r="H2465" s="1">
        <v>82.406669754515903</v>
      </c>
      <c r="I2465" s="1">
        <v>92.822346891070495</v>
      </c>
      <c r="J2465" s="1">
        <v>78.972324723247198</v>
      </c>
      <c r="K2465" s="1">
        <v>119.254990925589</v>
      </c>
    </row>
    <row r="2466" spans="1:11" x14ac:dyDescent="0.35">
      <c r="A2466" s="1">
        <v>110.14030261348</v>
      </c>
      <c r="B2466" s="1">
        <v>77.275057208237897</v>
      </c>
      <c r="C2466" s="1">
        <v>105.655127081507</v>
      </c>
      <c r="D2466" s="1">
        <v>112.88238007379999</v>
      </c>
      <c r="E2466" s="1">
        <v>113.13231904103201</v>
      </c>
      <c r="F2466" s="1">
        <v>74.616922361692204</v>
      </c>
      <c r="G2466" s="1">
        <v>67.665129151291495</v>
      </c>
      <c r="H2466" s="1">
        <v>82.457156090782703</v>
      </c>
      <c r="I2466" s="1">
        <v>92.336605890602996</v>
      </c>
      <c r="J2466" s="1">
        <v>80.548892988929794</v>
      </c>
      <c r="K2466" s="1">
        <v>116.770417422867</v>
      </c>
    </row>
    <row r="2467" spans="1:11" x14ac:dyDescent="0.35">
      <c r="A2467" s="1">
        <v>106.086198991288</v>
      </c>
      <c r="B2467" s="1">
        <v>79.430663615560604</v>
      </c>
      <c r="C2467" s="1">
        <v>109.914548641542</v>
      </c>
      <c r="D2467" s="1">
        <v>110.93127306273</v>
      </c>
      <c r="E2467" s="1">
        <v>115.217611802674</v>
      </c>
      <c r="F2467" s="1">
        <v>71.792654579265403</v>
      </c>
      <c r="G2467" s="1">
        <v>65.140221402213996</v>
      </c>
      <c r="H2467" s="1">
        <v>82.395090319592299</v>
      </c>
      <c r="I2467" s="1">
        <v>92.286115007012597</v>
      </c>
      <c r="J2467" s="1">
        <v>79.329335793357899</v>
      </c>
      <c r="K2467" s="1">
        <v>121.397005444646</v>
      </c>
    </row>
    <row r="2468" spans="1:11" x14ac:dyDescent="0.35">
      <c r="A2468" s="1">
        <v>114.662540119211</v>
      </c>
      <c r="B2468" s="1">
        <v>77.714416475972499</v>
      </c>
      <c r="C2468" s="1">
        <v>111.28439964943</v>
      </c>
      <c r="D2468" s="1">
        <v>110.68127306273</v>
      </c>
      <c r="E2468" s="1">
        <v>114.830797602581</v>
      </c>
      <c r="F2468" s="1">
        <v>72.073454207345407</v>
      </c>
      <c r="G2468" s="1">
        <v>64.755535055350506</v>
      </c>
      <c r="H2468" s="1">
        <v>83.641037517369099</v>
      </c>
      <c r="I2468" s="1">
        <v>91.866760168302903</v>
      </c>
      <c r="J2468" s="1">
        <v>78.419280442804407</v>
      </c>
      <c r="K2468" s="1">
        <v>124.88838475499</v>
      </c>
    </row>
    <row r="2469" spans="1:11" x14ac:dyDescent="0.35">
      <c r="A2469" s="1">
        <v>118.910591471801</v>
      </c>
      <c r="B2469" s="1">
        <v>75.523112128146394</v>
      </c>
      <c r="C2469" s="1">
        <v>108.13803680981501</v>
      </c>
      <c r="D2469" s="1">
        <v>111.89391143911401</v>
      </c>
      <c r="E2469" s="1">
        <v>112.971415398801</v>
      </c>
      <c r="F2469" s="1">
        <v>74.923291492329099</v>
      </c>
      <c r="G2469" s="1">
        <v>65.435885608855997</v>
      </c>
      <c r="H2469" s="1">
        <v>84.563223714682707</v>
      </c>
      <c r="I2469" s="1">
        <v>91.142589995324897</v>
      </c>
      <c r="J2469" s="1">
        <v>80.041051660516601</v>
      </c>
      <c r="K2469" s="1">
        <v>121.955081669691</v>
      </c>
    </row>
    <row r="2470" spans="1:11" x14ac:dyDescent="0.35">
      <c r="A2470" s="1">
        <v>109.732691425951</v>
      </c>
      <c r="B2470" s="1">
        <v>76.562013729977096</v>
      </c>
      <c r="C2470" s="1">
        <v>106.333041191936</v>
      </c>
      <c r="D2470" s="1">
        <v>111.927121771217</v>
      </c>
      <c r="E2470" s="1">
        <v>114.498386353158</v>
      </c>
      <c r="F2470" s="1">
        <v>74.765690376568998</v>
      </c>
      <c r="G2470" s="1">
        <v>65.153136531365305</v>
      </c>
      <c r="H2470" s="1">
        <v>83.721630384437205</v>
      </c>
      <c r="I2470" s="1">
        <v>91.442262739597894</v>
      </c>
      <c r="J2470" s="1">
        <v>81.261070110701098</v>
      </c>
      <c r="K2470" s="1">
        <v>119.19192377495401</v>
      </c>
    </row>
    <row r="2471" spans="1:11" x14ac:dyDescent="0.35">
      <c r="A2471" s="1">
        <v>104.42228335625801</v>
      </c>
      <c r="B2471" s="1">
        <v>78.350572082379799</v>
      </c>
      <c r="C2471" s="1">
        <v>105.728308501314</v>
      </c>
      <c r="D2471" s="1">
        <v>110.174354243542</v>
      </c>
      <c r="E2471" s="1">
        <v>114.43199631166399</v>
      </c>
      <c r="F2471" s="1">
        <v>72.493723849372302</v>
      </c>
      <c r="G2471" s="1">
        <v>62.717712177121697</v>
      </c>
      <c r="H2471" s="1">
        <v>82.445113478462204</v>
      </c>
      <c r="I2471" s="1">
        <v>91.897148200093397</v>
      </c>
      <c r="J2471" s="1">
        <v>79.369003690036905</v>
      </c>
      <c r="K2471" s="1">
        <v>121.735480943738</v>
      </c>
    </row>
    <row r="2472" spans="1:11" x14ac:dyDescent="0.35">
      <c r="A2472" s="1">
        <v>113.612563044475</v>
      </c>
      <c r="B2472" s="1">
        <v>77.5775743707093</v>
      </c>
      <c r="C2472" s="1">
        <v>106.891323400525</v>
      </c>
      <c r="D2472" s="1">
        <v>110.21217712177101</v>
      </c>
      <c r="E2472" s="1">
        <v>113.27846934071</v>
      </c>
      <c r="F2472" s="1">
        <v>73.405392840539207</v>
      </c>
      <c r="G2472" s="1">
        <v>63.3090405904059</v>
      </c>
      <c r="H2472" s="1">
        <v>82.274201018990198</v>
      </c>
      <c r="I2472" s="1">
        <v>92.490416082281399</v>
      </c>
      <c r="J2472" s="1">
        <v>79.115313653136496</v>
      </c>
      <c r="K2472" s="1">
        <v>124.143829401088</v>
      </c>
    </row>
    <row r="2473" spans="1:11" x14ac:dyDescent="0.35">
      <c r="A2473" s="1">
        <v>119.17560751948599</v>
      </c>
      <c r="B2473" s="1">
        <v>76.565675057208196</v>
      </c>
      <c r="C2473" s="1">
        <v>107.622699386503</v>
      </c>
      <c r="D2473" s="1">
        <v>111.73385608856</v>
      </c>
      <c r="E2473" s="1">
        <v>112.019363762102</v>
      </c>
      <c r="F2473" s="1">
        <v>75.721989772198896</v>
      </c>
      <c r="G2473" s="1">
        <v>65.079335793357899</v>
      </c>
      <c r="H2473" s="1">
        <v>82.817044928207494</v>
      </c>
      <c r="I2473" s="1">
        <v>91.719495091164006</v>
      </c>
      <c r="J2473" s="1">
        <v>80.054889298892903</v>
      </c>
      <c r="K2473" s="1">
        <v>120.812159709618</v>
      </c>
    </row>
    <row r="2474" spans="1:11" x14ac:dyDescent="0.35">
      <c r="A2474" s="1">
        <v>112.69830353048999</v>
      </c>
      <c r="B2474" s="1">
        <v>77.416018306636104</v>
      </c>
      <c r="C2474" s="1">
        <v>108.40578439964899</v>
      </c>
      <c r="D2474" s="1">
        <v>112.920664206642</v>
      </c>
      <c r="E2474" s="1">
        <v>113.013370216689</v>
      </c>
      <c r="F2474" s="1">
        <v>74.940027894002696</v>
      </c>
      <c r="G2474" s="1">
        <v>64.520756457564502</v>
      </c>
      <c r="H2474" s="1">
        <v>82.885132005558106</v>
      </c>
      <c r="I2474" s="1">
        <v>91.234689107059296</v>
      </c>
      <c r="J2474" s="1">
        <v>82.511992619926204</v>
      </c>
      <c r="K2474" s="1">
        <v>118.920145190562</v>
      </c>
    </row>
    <row r="2475" spans="1:11" x14ac:dyDescent="0.35">
      <c r="A2475" s="1">
        <v>107.49060064190699</v>
      </c>
      <c r="B2475" s="1">
        <v>78.225629290617803</v>
      </c>
      <c r="C2475" s="1">
        <v>108.341367221735</v>
      </c>
      <c r="D2475" s="1">
        <v>111.773523985239</v>
      </c>
      <c r="E2475" s="1">
        <v>114.32549562010099</v>
      </c>
      <c r="F2475" s="1">
        <v>72.128312412831207</v>
      </c>
      <c r="G2475" s="1">
        <v>63.226937269372598</v>
      </c>
      <c r="H2475" s="1">
        <v>82.892079666512203</v>
      </c>
      <c r="I2475" s="1">
        <v>90.798971482000894</v>
      </c>
      <c r="J2475" s="1">
        <v>82.2089483394833</v>
      </c>
      <c r="K2475" s="1">
        <v>124.017695099818</v>
      </c>
    </row>
    <row r="2476" spans="1:11" x14ac:dyDescent="0.35">
      <c r="A2476" s="1">
        <v>115.191196698762</v>
      </c>
      <c r="B2476" s="1">
        <v>77.087871853546901</v>
      </c>
      <c r="C2476" s="1">
        <v>108.28308501314601</v>
      </c>
      <c r="D2476" s="1">
        <v>110.725092250922</v>
      </c>
      <c r="E2476" s="1">
        <v>114.372521899492</v>
      </c>
      <c r="F2476" s="1">
        <v>72.266387726638698</v>
      </c>
      <c r="G2476" s="1">
        <v>64.230627306273007</v>
      </c>
      <c r="H2476" s="1">
        <v>83.955071792496497</v>
      </c>
      <c r="I2476" s="1">
        <v>90.912575970079402</v>
      </c>
      <c r="J2476" s="1">
        <v>81.091328413284103</v>
      </c>
      <c r="K2476" s="1">
        <v>127.98638838475399</v>
      </c>
    </row>
    <row r="2477" spans="1:11" x14ac:dyDescent="0.35">
      <c r="A2477" s="1">
        <v>118.822558459422</v>
      </c>
      <c r="B2477" s="1">
        <v>76.245766590388996</v>
      </c>
      <c r="C2477" s="1">
        <v>107.79404031551201</v>
      </c>
      <c r="D2477" s="1">
        <v>111.315498154981</v>
      </c>
      <c r="E2477" s="1">
        <v>113.05071461502899</v>
      </c>
      <c r="F2477" s="1">
        <v>74.930729893072893</v>
      </c>
      <c r="G2477" s="1">
        <v>65.025830258302506</v>
      </c>
      <c r="H2477" s="1">
        <v>85.371931449745205</v>
      </c>
      <c r="I2477" s="1">
        <v>90.866760168302903</v>
      </c>
      <c r="J2477" s="1">
        <v>80.922509225092199</v>
      </c>
      <c r="K2477" s="1">
        <v>125.23411978221399</v>
      </c>
    </row>
    <row r="2478" spans="1:11" x14ac:dyDescent="0.35">
      <c r="A2478" s="1">
        <v>109.656121045392</v>
      </c>
      <c r="B2478" s="1">
        <v>77.136842105263099</v>
      </c>
      <c r="C2478" s="1">
        <v>107.55477651183099</v>
      </c>
      <c r="D2478" s="1">
        <v>111.84640221402201</v>
      </c>
      <c r="E2478" s="1">
        <v>112.527893038266</v>
      </c>
      <c r="F2478" s="1">
        <v>74.287773128777303</v>
      </c>
      <c r="G2478" s="1">
        <v>64.042435424354196</v>
      </c>
      <c r="H2478" s="1">
        <v>84.621584066697494</v>
      </c>
      <c r="I2478" s="1">
        <v>90.857410004675003</v>
      </c>
      <c r="J2478" s="1">
        <v>82.344557195571895</v>
      </c>
      <c r="K2478" s="1">
        <v>122.926043557168</v>
      </c>
    </row>
    <row r="2479" spans="1:11" x14ac:dyDescent="0.35">
      <c r="A2479" s="1">
        <v>101.400733608436</v>
      </c>
      <c r="B2479" s="1">
        <v>77.633867276887798</v>
      </c>
      <c r="C2479" s="1">
        <v>107.666520595968</v>
      </c>
      <c r="D2479" s="1">
        <v>109.610239852398</v>
      </c>
      <c r="E2479" s="1">
        <v>112.43476256339299</v>
      </c>
      <c r="F2479" s="1">
        <v>72.031613203161299</v>
      </c>
      <c r="G2479" s="1">
        <v>61.987546125461201</v>
      </c>
      <c r="H2479" s="1">
        <v>82.861509958314002</v>
      </c>
      <c r="I2479" s="1">
        <v>91.214586255259405</v>
      </c>
      <c r="J2479" s="1">
        <v>80.7749077490774</v>
      </c>
      <c r="K2479" s="1">
        <v>125.11161524500901</v>
      </c>
    </row>
    <row r="2480" spans="1:11" x14ac:dyDescent="0.35">
      <c r="A2480" s="1">
        <v>109.701971572673</v>
      </c>
      <c r="B2480" s="1">
        <v>76.399542334096097</v>
      </c>
      <c r="C2480" s="1">
        <v>108.224364592462</v>
      </c>
      <c r="D2480" s="1">
        <v>109.75738007379999</v>
      </c>
      <c r="E2480" s="1">
        <v>111.83586906408399</v>
      </c>
      <c r="F2480" s="1">
        <v>72.463040446304007</v>
      </c>
      <c r="G2480" s="1">
        <v>62.1397601476014</v>
      </c>
      <c r="H2480" s="1">
        <v>82.503010653080096</v>
      </c>
      <c r="I2480" s="1">
        <v>92.517064048620796</v>
      </c>
      <c r="J2480" s="1">
        <v>79.348247232472303</v>
      </c>
      <c r="K2480" s="1">
        <v>126.961887477313</v>
      </c>
    </row>
    <row r="2481" spans="1:11" x14ac:dyDescent="0.35">
      <c r="A2481" s="1">
        <v>117.559376432828</v>
      </c>
      <c r="B2481" s="1">
        <v>75.519908466819203</v>
      </c>
      <c r="C2481" s="1">
        <v>106.941279579316</v>
      </c>
      <c r="D2481" s="1">
        <v>110.97094095940901</v>
      </c>
      <c r="E2481" s="1">
        <v>110.251267865375</v>
      </c>
      <c r="F2481" s="1">
        <v>74.923291492329099</v>
      </c>
      <c r="G2481" s="1">
        <v>64.576568265682596</v>
      </c>
      <c r="H2481" s="1">
        <v>83.5877721167206</v>
      </c>
      <c r="I2481" s="1">
        <v>91.493221131369694</v>
      </c>
      <c r="J2481" s="1">
        <v>79.4976937269372</v>
      </c>
      <c r="K2481" s="1">
        <v>123.323956442831</v>
      </c>
    </row>
    <row r="2482" spans="1:11" x14ac:dyDescent="0.35">
      <c r="A2482" s="1">
        <v>112.48647409445201</v>
      </c>
      <c r="B2482" s="1">
        <v>77.6508009153318</v>
      </c>
      <c r="C2482" s="1">
        <v>106.06836108676499</v>
      </c>
      <c r="D2482" s="1">
        <v>112.110239852398</v>
      </c>
      <c r="E2482" s="1">
        <v>111.437989857076</v>
      </c>
      <c r="F2482" s="1">
        <v>73.967921896792106</v>
      </c>
      <c r="G2482" s="1">
        <v>65.092250922509194</v>
      </c>
      <c r="H2482" s="1">
        <v>84.511347846225107</v>
      </c>
      <c r="I2482" s="1">
        <v>90.882187938288894</v>
      </c>
      <c r="J2482" s="1">
        <v>80.862084870848705</v>
      </c>
      <c r="K2482" s="1">
        <v>120.999546279491</v>
      </c>
    </row>
    <row r="2483" spans="1:11" x14ac:dyDescent="0.35">
      <c r="A2483" s="1">
        <v>107.339293901879</v>
      </c>
      <c r="B2483" s="1">
        <v>78.985812356979395</v>
      </c>
      <c r="C2483" s="1">
        <v>107.469763365468</v>
      </c>
      <c r="D2483" s="1">
        <v>111.666512915129</v>
      </c>
      <c r="E2483" s="1">
        <v>114.672199170124</v>
      </c>
      <c r="F2483" s="1">
        <v>71.396559739655899</v>
      </c>
      <c r="G2483" s="1">
        <v>63.071033210332097</v>
      </c>
      <c r="H2483" s="1">
        <v>84.407132931912898</v>
      </c>
      <c r="I2483" s="1">
        <v>90.794763908368296</v>
      </c>
      <c r="J2483" s="1">
        <v>79.536900369003604</v>
      </c>
      <c r="K2483" s="1">
        <v>124.864337568058</v>
      </c>
    </row>
    <row r="2484" spans="1:11" x14ac:dyDescent="0.35">
      <c r="A2484" s="1">
        <v>115.171939477303</v>
      </c>
      <c r="B2484" s="1">
        <v>77.590389016018307</v>
      </c>
      <c r="C2484" s="1">
        <v>107.924627519719</v>
      </c>
      <c r="D2484" s="1">
        <v>111.401752767527</v>
      </c>
      <c r="E2484" s="1">
        <v>114.874135546334</v>
      </c>
      <c r="F2484" s="1">
        <v>71.673640167363999</v>
      </c>
      <c r="G2484" s="1">
        <v>63.053505535055301</v>
      </c>
      <c r="H2484" s="1">
        <v>85.194071329319101</v>
      </c>
      <c r="I2484" s="1">
        <v>91.047685834502104</v>
      </c>
      <c r="J2484" s="1">
        <v>78.545664206642002</v>
      </c>
      <c r="K2484" s="1">
        <v>128.438747731397</v>
      </c>
    </row>
    <row r="2485" spans="1:11" x14ac:dyDescent="0.35">
      <c r="A2485" s="1">
        <v>121.03622191655199</v>
      </c>
      <c r="B2485" s="1">
        <v>75.833867276887801</v>
      </c>
      <c r="C2485" s="1">
        <v>105.975898334794</v>
      </c>
      <c r="D2485" s="1">
        <v>112.687269372693</v>
      </c>
      <c r="E2485" s="1">
        <v>112.62102351313899</v>
      </c>
      <c r="F2485" s="1">
        <v>74.381682938168197</v>
      </c>
      <c r="G2485" s="1">
        <v>64.6226937269372</v>
      </c>
      <c r="H2485" s="1">
        <v>85.614636405743298</v>
      </c>
      <c r="I2485" s="1">
        <v>91.900888265544594</v>
      </c>
      <c r="J2485" s="1">
        <v>79.270295202951999</v>
      </c>
      <c r="K2485" s="1">
        <v>125.3389292196</v>
      </c>
    </row>
    <row r="2486" spans="1:11" x14ac:dyDescent="0.35">
      <c r="A2486" s="1">
        <v>113.265474552957</v>
      </c>
      <c r="B2486" s="1">
        <v>75.9048054919908</v>
      </c>
      <c r="C2486" s="1">
        <v>105.36634531113</v>
      </c>
      <c r="D2486" s="1">
        <v>113.34594095940901</v>
      </c>
      <c r="E2486" s="1">
        <v>112.723835869064</v>
      </c>
      <c r="F2486" s="1">
        <v>73.732682473268198</v>
      </c>
      <c r="G2486" s="1">
        <v>64.377767527675203</v>
      </c>
      <c r="H2486" s="1">
        <v>84.395090319592299</v>
      </c>
      <c r="I2486" s="1">
        <v>91.591397849462297</v>
      </c>
      <c r="J2486" s="1">
        <v>80.720018450184398</v>
      </c>
      <c r="K2486" s="1">
        <v>122.642468239564</v>
      </c>
    </row>
    <row r="2487" spans="1:11" x14ac:dyDescent="0.35">
      <c r="A2487" s="1">
        <v>103.950481430536</v>
      </c>
      <c r="B2487" s="1">
        <v>76.946453089244798</v>
      </c>
      <c r="C2487" s="1">
        <v>106.11437335670399</v>
      </c>
      <c r="D2487" s="1">
        <v>111.892527675276</v>
      </c>
      <c r="E2487" s="1">
        <v>112.61180267404301</v>
      </c>
      <c r="F2487" s="1">
        <v>71.088795908879504</v>
      </c>
      <c r="G2487" s="1">
        <v>61.9261992619926</v>
      </c>
      <c r="H2487" s="1">
        <v>82.206577119036496</v>
      </c>
      <c r="I2487" s="1">
        <v>91.285647498831196</v>
      </c>
      <c r="J2487" s="1">
        <v>78.880535055350506</v>
      </c>
      <c r="K2487" s="1">
        <v>124.098457350272</v>
      </c>
    </row>
    <row r="2488" spans="1:11" x14ac:dyDescent="0.35">
      <c r="A2488" s="1">
        <v>110.318661164603</v>
      </c>
      <c r="B2488" s="1">
        <v>76.118077803203605</v>
      </c>
      <c r="C2488" s="1">
        <v>108.050832602979</v>
      </c>
      <c r="D2488" s="1">
        <v>110.369464944649</v>
      </c>
      <c r="E2488" s="1">
        <v>111.692946058091</v>
      </c>
      <c r="F2488" s="1">
        <v>71.411436541143601</v>
      </c>
      <c r="G2488" s="1">
        <v>61.549354243542403</v>
      </c>
      <c r="H2488" s="1">
        <v>82.260305697081904</v>
      </c>
      <c r="I2488" s="1">
        <v>92.172978027115406</v>
      </c>
      <c r="J2488" s="1">
        <v>77.331180811808096</v>
      </c>
      <c r="K2488" s="1">
        <v>126.0666969147</v>
      </c>
    </row>
    <row r="2489" spans="1:11" x14ac:dyDescent="0.35">
      <c r="A2489" s="1">
        <v>118.314076111875</v>
      </c>
      <c r="B2489" s="1">
        <v>74.877803203661301</v>
      </c>
      <c r="C2489" s="1">
        <v>107.501314636283</v>
      </c>
      <c r="D2489" s="1">
        <v>111.574723247232</v>
      </c>
      <c r="E2489" s="1">
        <v>109.644536652835</v>
      </c>
      <c r="F2489" s="1">
        <v>74.058577405857704</v>
      </c>
      <c r="G2489" s="1">
        <v>65.283671586715798</v>
      </c>
      <c r="H2489" s="1">
        <v>83.594256600277902</v>
      </c>
      <c r="I2489" s="1">
        <v>92.294530154277595</v>
      </c>
      <c r="J2489" s="1">
        <v>78.084870848708405</v>
      </c>
      <c r="K2489" s="1">
        <v>122.159709618874</v>
      </c>
    </row>
    <row r="2490" spans="1:11" x14ac:dyDescent="0.35">
      <c r="A2490" s="1">
        <v>114.002751031636</v>
      </c>
      <c r="B2490" s="1">
        <v>75.347368421052593</v>
      </c>
      <c r="C2490" s="1">
        <v>106.296231375985</v>
      </c>
      <c r="D2490" s="1">
        <v>112.924815498154</v>
      </c>
      <c r="E2490" s="1">
        <v>109.917934532042</v>
      </c>
      <c r="F2490" s="1">
        <v>73.8874941887494</v>
      </c>
      <c r="G2490" s="1">
        <v>66.7523062730627</v>
      </c>
      <c r="H2490" s="1">
        <v>84.075034738304694</v>
      </c>
      <c r="I2490" s="1">
        <v>92.061243571762503</v>
      </c>
      <c r="J2490" s="1">
        <v>80.414206642066404</v>
      </c>
      <c r="K2490" s="1">
        <v>120.09392014519</v>
      </c>
    </row>
    <row r="2491" spans="1:11" x14ac:dyDescent="0.35">
      <c r="A2491" s="1">
        <v>107.365887207702</v>
      </c>
      <c r="B2491" s="1">
        <v>76.297025171624696</v>
      </c>
      <c r="C2491" s="1">
        <v>106.47458369851</v>
      </c>
      <c r="D2491" s="1">
        <v>111.98939114391101</v>
      </c>
      <c r="E2491" s="1">
        <v>113.188105117565</v>
      </c>
      <c r="F2491" s="1">
        <v>71.195722919572205</v>
      </c>
      <c r="G2491" s="1">
        <v>64.033210332103295</v>
      </c>
      <c r="H2491" s="1">
        <v>83.799444187123598</v>
      </c>
      <c r="I2491" s="1">
        <v>91.741467975689503</v>
      </c>
      <c r="J2491" s="1">
        <v>79.610701107010996</v>
      </c>
      <c r="K2491" s="1">
        <v>124.634301270417</v>
      </c>
    </row>
    <row r="2492" spans="1:11" x14ac:dyDescent="0.35">
      <c r="A2492" s="1">
        <v>113.539660706098</v>
      </c>
      <c r="B2492" s="1">
        <v>75.926315789473605</v>
      </c>
      <c r="C2492" s="1">
        <v>107.472392638036</v>
      </c>
      <c r="D2492" s="1">
        <v>111.364852398523</v>
      </c>
      <c r="E2492" s="1">
        <v>114.363301060396</v>
      </c>
      <c r="F2492" s="1">
        <v>71.312877731287699</v>
      </c>
      <c r="G2492" s="1">
        <v>63.624538745387397</v>
      </c>
      <c r="H2492" s="1">
        <v>84.261695229272803</v>
      </c>
      <c r="I2492" s="1">
        <v>91.851332398316899</v>
      </c>
      <c r="J2492" s="1">
        <v>78.793819188191804</v>
      </c>
      <c r="K2492" s="1">
        <v>129.60889292196001</v>
      </c>
    </row>
    <row r="2493" spans="1:11" x14ac:dyDescent="0.35">
      <c r="A2493" s="1">
        <v>120.918844566712</v>
      </c>
      <c r="B2493" s="1">
        <v>75.528604118993101</v>
      </c>
      <c r="C2493" s="1">
        <v>107.421560035056</v>
      </c>
      <c r="D2493" s="1">
        <v>112.545202952029</v>
      </c>
      <c r="E2493" s="1">
        <v>113.079760258183</v>
      </c>
      <c r="F2493" s="1">
        <v>74.384007438400701</v>
      </c>
      <c r="G2493" s="1">
        <v>66.214944649446394</v>
      </c>
      <c r="H2493" s="1">
        <v>84.800833719314397</v>
      </c>
      <c r="I2493" s="1">
        <v>92.079476390836803</v>
      </c>
      <c r="J2493" s="1">
        <v>79.279059040590397</v>
      </c>
      <c r="K2493" s="1">
        <v>127.250907441016</v>
      </c>
    </row>
    <row r="2494" spans="1:11" x14ac:dyDescent="0.35">
      <c r="A2494" s="1">
        <v>113.912883998165</v>
      </c>
      <c r="B2494" s="1">
        <v>75.6947368421052</v>
      </c>
      <c r="C2494" s="1">
        <v>107.380806310254</v>
      </c>
      <c r="D2494" s="1">
        <v>113.839944649446</v>
      </c>
      <c r="E2494" s="1">
        <v>113.27939142461901</v>
      </c>
      <c r="F2494" s="1">
        <v>74.593212459321194</v>
      </c>
      <c r="G2494" s="1">
        <v>66.115774907749</v>
      </c>
      <c r="H2494" s="1">
        <v>83.654469661880398</v>
      </c>
      <c r="I2494" s="1">
        <v>92.417952314165504</v>
      </c>
      <c r="J2494" s="1">
        <v>80.553966789667797</v>
      </c>
      <c r="K2494" s="1">
        <v>124.159255898366</v>
      </c>
    </row>
    <row r="2495" spans="1:11" x14ac:dyDescent="0.35">
      <c r="A2495" s="1">
        <v>104.333791838606</v>
      </c>
      <c r="B2495" s="1">
        <v>75.823798627002205</v>
      </c>
      <c r="C2495" s="1">
        <v>108.83435582822</v>
      </c>
      <c r="D2495" s="1">
        <v>112.33164206642</v>
      </c>
      <c r="E2495" s="1">
        <v>113.45089903181101</v>
      </c>
      <c r="F2495" s="1">
        <v>71.646211064621099</v>
      </c>
      <c r="G2495" s="1">
        <v>62.443265682656801</v>
      </c>
      <c r="H2495" s="1">
        <v>82.208429828624304</v>
      </c>
      <c r="I2495" s="1">
        <v>92.548854604955494</v>
      </c>
      <c r="J2495" s="1">
        <v>78.416051660516601</v>
      </c>
      <c r="K2495" s="1">
        <v>124.77676950998099</v>
      </c>
    </row>
    <row r="2496" spans="1:11" x14ac:dyDescent="0.35">
      <c r="A2496" s="1">
        <v>109.715268225584</v>
      </c>
      <c r="B2496" s="1">
        <v>74.287414187642995</v>
      </c>
      <c r="C2496" s="1">
        <v>111.24452234881601</v>
      </c>
      <c r="D2496" s="1">
        <v>111.87361623616199</v>
      </c>
      <c r="E2496" s="1">
        <v>111.715076071922</v>
      </c>
      <c r="F2496" s="1">
        <v>71.635983263598305</v>
      </c>
      <c r="G2496" s="1">
        <v>62.852859778597697</v>
      </c>
      <c r="H2496" s="1">
        <v>82.580824455766503</v>
      </c>
      <c r="I2496" s="1">
        <v>93.810659186535702</v>
      </c>
      <c r="J2496" s="1">
        <v>77.529059040590397</v>
      </c>
      <c r="K2496" s="1">
        <v>126.847096188747</v>
      </c>
    </row>
    <row r="2497" spans="1:11" x14ac:dyDescent="0.35">
      <c r="A2497" s="1">
        <v>119.180651077487</v>
      </c>
      <c r="B2497" s="1">
        <v>74.726773455377497</v>
      </c>
      <c r="C2497" s="1">
        <v>111.594653812445</v>
      </c>
      <c r="D2497" s="1">
        <v>112.499077490774</v>
      </c>
      <c r="E2497" s="1">
        <v>109.59797141539801</v>
      </c>
      <c r="F2497" s="1">
        <v>74.593212459321194</v>
      </c>
      <c r="G2497" s="1">
        <v>65.050738007380005</v>
      </c>
      <c r="H2497" s="1">
        <v>83.837424733673004</v>
      </c>
      <c r="I2497" s="1">
        <v>93.585787751285594</v>
      </c>
      <c r="J2497" s="1">
        <v>79.805811808117994</v>
      </c>
      <c r="K2497" s="1">
        <v>123.377495462794</v>
      </c>
    </row>
    <row r="2498" spans="1:11" x14ac:dyDescent="0.35">
      <c r="A2498" s="1">
        <v>114.773956900504</v>
      </c>
      <c r="B2498" s="1">
        <v>77.008695652173898</v>
      </c>
      <c r="C2498" s="1">
        <v>112.735758106923</v>
      </c>
      <c r="D2498" s="1">
        <v>113.222324723247</v>
      </c>
      <c r="E2498" s="1">
        <v>109.011987090825</v>
      </c>
      <c r="F2498" s="1">
        <v>74.140399814039895</v>
      </c>
      <c r="G2498" s="1">
        <v>64.844095940959406</v>
      </c>
      <c r="H2498" s="1">
        <v>84.182491894395497</v>
      </c>
      <c r="I2498" s="1">
        <v>92.373539036933096</v>
      </c>
      <c r="J2498" s="1">
        <v>80.989391143911405</v>
      </c>
      <c r="K2498" s="1">
        <v>121.32168784029</v>
      </c>
    </row>
    <row r="2499" spans="1:11" x14ac:dyDescent="0.35">
      <c r="A2499" s="1">
        <v>106.723979825767</v>
      </c>
      <c r="B2499" s="1">
        <v>78.021510297482806</v>
      </c>
      <c r="C2499" s="1">
        <v>117.927695004382</v>
      </c>
      <c r="D2499" s="1">
        <v>111.54428044280399</v>
      </c>
      <c r="E2499" s="1">
        <v>112.40387275242</v>
      </c>
      <c r="F2499" s="1">
        <v>71.226406322640599</v>
      </c>
      <c r="G2499" s="1">
        <v>62.725092250922501</v>
      </c>
      <c r="H2499" s="1">
        <v>83.9282075034738</v>
      </c>
      <c r="I2499" s="1">
        <v>92.389434315100502</v>
      </c>
      <c r="J2499" s="1">
        <v>80.235701107010996</v>
      </c>
      <c r="K2499" s="1">
        <v>124.677858439201</v>
      </c>
    </row>
    <row r="2500" spans="1:11" x14ac:dyDescent="0.35">
      <c r="A2500" s="1">
        <v>112.24713434204401</v>
      </c>
      <c r="B2500" s="1">
        <v>76.106636155606395</v>
      </c>
      <c r="C2500" s="1">
        <v>123.399211218229</v>
      </c>
      <c r="D2500" s="1">
        <v>110.122693726937</v>
      </c>
      <c r="E2500" s="1">
        <v>113.671738128169</v>
      </c>
      <c r="F2500" s="1">
        <v>71.442119944211896</v>
      </c>
      <c r="G2500" s="1">
        <v>62.777675276752703</v>
      </c>
      <c r="H2500" s="1">
        <v>84.317276516905906</v>
      </c>
      <c r="I2500" s="1">
        <v>92.639083683964401</v>
      </c>
      <c r="J2500" s="1">
        <v>80.720018450184398</v>
      </c>
      <c r="K2500" s="1">
        <v>128.952359346642</v>
      </c>
    </row>
    <row r="2501" spans="1:11" x14ac:dyDescent="0.35">
      <c r="A2501" s="1">
        <v>119.981659789087</v>
      </c>
      <c r="B2501" s="1">
        <v>75.184439359267699</v>
      </c>
      <c r="C2501" s="1">
        <v>126.795354951796</v>
      </c>
      <c r="D2501" s="1">
        <v>110.55442804428</v>
      </c>
      <c r="E2501" s="1">
        <v>112.398340248962</v>
      </c>
      <c r="F2501" s="1">
        <v>74.615992561599199</v>
      </c>
      <c r="G2501" s="1">
        <v>64.642066420664193</v>
      </c>
      <c r="H2501" s="1">
        <v>84.512737378415906</v>
      </c>
      <c r="I2501" s="1">
        <v>91.776998597475398</v>
      </c>
      <c r="J2501" s="1">
        <v>82.087638376383694</v>
      </c>
      <c r="K2501" s="1">
        <v>126.878856624319</v>
      </c>
    </row>
    <row r="2502" spans="1:11" x14ac:dyDescent="0.35">
      <c r="A2502" s="1">
        <v>114.754241173773</v>
      </c>
      <c r="B2502" s="1">
        <v>76.432494279176098</v>
      </c>
      <c r="C2502" s="1">
        <v>130.78220858895699</v>
      </c>
      <c r="D2502" s="1">
        <v>112.089483394833</v>
      </c>
      <c r="E2502" s="1">
        <v>111.96634393729801</v>
      </c>
      <c r="F2502" s="1">
        <v>74.373314737331398</v>
      </c>
      <c r="G2502" s="1">
        <v>65.196955719557096</v>
      </c>
      <c r="H2502" s="1">
        <v>82.766095414543699</v>
      </c>
      <c r="I2502" s="1">
        <v>91.787283777466101</v>
      </c>
      <c r="J2502" s="1">
        <v>83.585332103320994</v>
      </c>
      <c r="K2502" s="1">
        <v>123.83802177858399</v>
      </c>
    </row>
    <row r="2503" spans="1:11" x14ac:dyDescent="0.35">
      <c r="A2503" s="1">
        <v>104.577258138468</v>
      </c>
      <c r="B2503" s="1">
        <v>77.045766590388993</v>
      </c>
      <c r="C2503" s="1">
        <v>132.53549517966599</v>
      </c>
      <c r="D2503" s="1">
        <v>109.830719557195</v>
      </c>
      <c r="E2503" s="1">
        <v>111.236975564776</v>
      </c>
      <c r="F2503" s="1">
        <v>71.472338447233795</v>
      </c>
      <c r="G2503" s="1">
        <v>62.162361623616199</v>
      </c>
      <c r="H2503" s="1">
        <v>81.079203334877207</v>
      </c>
      <c r="I2503" s="1">
        <v>92.492753623188406</v>
      </c>
      <c r="J2503" s="1">
        <v>81.670664206642002</v>
      </c>
      <c r="K2503" s="1">
        <v>124.388838475499</v>
      </c>
    </row>
    <row r="2504" spans="1:11" x14ac:dyDescent="0.35">
      <c r="A2504" s="1">
        <v>109.34754699679</v>
      </c>
      <c r="B2504" s="1">
        <v>75.484668192219601</v>
      </c>
      <c r="C2504" s="1">
        <v>134.48597721297099</v>
      </c>
      <c r="D2504" s="1">
        <v>108.946494464944</v>
      </c>
      <c r="E2504" s="1">
        <v>109.32365145228199</v>
      </c>
      <c r="F2504" s="1">
        <v>71.409576940957606</v>
      </c>
      <c r="G2504" s="1">
        <v>62.081642066420599</v>
      </c>
      <c r="H2504" s="1">
        <v>81.283927744325993</v>
      </c>
      <c r="I2504" s="1">
        <v>92.558672276764796</v>
      </c>
      <c r="J2504" s="1">
        <v>78.815036900368995</v>
      </c>
      <c r="K2504" s="1">
        <v>126.157894736842</v>
      </c>
    </row>
    <row r="2505" spans="1:11" x14ac:dyDescent="0.35">
      <c r="A2505" s="1">
        <v>119.000917010545</v>
      </c>
      <c r="B2505" s="1">
        <v>74.3528604118993</v>
      </c>
      <c r="C2505" s="1">
        <v>133.85495179666901</v>
      </c>
      <c r="D2505" s="1">
        <v>111.483394833948</v>
      </c>
      <c r="E2505" s="1">
        <v>109.855693868141</v>
      </c>
      <c r="F2505" s="1">
        <v>74.111576011157496</v>
      </c>
      <c r="G2505" s="1">
        <v>65.187269372693706</v>
      </c>
      <c r="H2505" s="1">
        <v>82.675312644742903</v>
      </c>
      <c r="I2505" s="1">
        <v>92.675549322113099</v>
      </c>
      <c r="J2505" s="1">
        <v>79.024446494464897</v>
      </c>
      <c r="K2505" s="1">
        <v>122.877495462794</v>
      </c>
    </row>
    <row r="2506" spans="1:11" x14ac:dyDescent="0.35">
      <c r="A2506" s="1">
        <v>116.53186611645999</v>
      </c>
      <c r="B2506" s="1">
        <v>75.414645308924406</v>
      </c>
      <c r="C2506" s="1">
        <v>132.639351446099</v>
      </c>
      <c r="D2506" s="1">
        <v>113.81642066420601</v>
      </c>
      <c r="E2506" s="1">
        <v>111.410327339787</v>
      </c>
      <c r="F2506" s="1">
        <v>74.161320316132006</v>
      </c>
      <c r="G2506" s="1">
        <v>65.595940959409504</v>
      </c>
      <c r="H2506" s="1">
        <v>83.612783696155603</v>
      </c>
      <c r="I2506" s="1">
        <v>92.758765778401099</v>
      </c>
      <c r="J2506" s="1">
        <v>80.614852398523894</v>
      </c>
      <c r="K2506" s="1">
        <v>120.303992740471</v>
      </c>
    </row>
    <row r="2507" spans="1:11" x14ac:dyDescent="0.35">
      <c r="A2507" s="1">
        <v>108.394773039889</v>
      </c>
      <c r="B2507" s="1">
        <v>76.799999999999898</v>
      </c>
      <c r="C2507" s="1">
        <v>132.53593339176101</v>
      </c>
      <c r="D2507" s="1">
        <v>111.62130996309899</v>
      </c>
      <c r="E2507" s="1">
        <v>114.08713692946</v>
      </c>
      <c r="F2507" s="1">
        <v>71.409112040911197</v>
      </c>
      <c r="G2507" s="1">
        <v>63.254151291512898</v>
      </c>
      <c r="H2507" s="1">
        <v>83.831866604909607</v>
      </c>
      <c r="I2507" s="1">
        <v>93.090696587190195</v>
      </c>
      <c r="J2507" s="1">
        <v>79.8408671586715</v>
      </c>
      <c r="K2507" s="1">
        <v>123.67649727767601</v>
      </c>
    </row>
    <row r="2508" spans="1:11" x14ac:dyDescent="0.35">
      <c r="A2508" s="1">
        <v>112.976157725813</v>
      </c>
      <c r="B2508" s="1">
        <v>75.744164759725393</v>
      </c>
      <c r="C2508" s="1">
        <v>130.38212094653801</v>
      </c>
      <c r="D2508" s="1">
        <v>108.851014760147</v>
      </c>
      <c r="E2508" s="1">
        <v>114.293683725218</v>
      </c>
      <c r="F2508" s="1">
        <v>71.530450953045005</v>
      </c>
      <c r="G2508" s="1">
        <v>62.095479704797</v>
      </c>
      <c r="H2508" s="1">
        <v>84.106067623899904</v>
      </c>
      <c r="I2508" s="1">
        <v>93.4581580177653</v>
      </c>
      <c r="J2508" s="1">
        <v>79.230627306273007</v>
      </c>
      <c r="K2508" s="1">
        <v>127.962341197822</v>
      </c>
    </row>
    <row r="2509" spans="1:11" x14ac:dyDescent="0.35">
      <c r="A2509" s="1">
        <v>121.079779917469</v>
      </c>
      <c r="B2509" s="1">
        <v>74.618764302059503</v>
      </c>
      <c r="C2509" s="1">
        <v>127.54294478527601</v>
      </c>
      <c r="D2509" s="1">
        <v>108.993542435424</v>
      </c>
      <c r="E2509" s="1">
        <v>114.01152604887</v>
      </c>
      <c r="F2509" s="1">
        <v>74.668526266852595</v>
      </c>
      <c r="G2509" s="1">
        <v>62.772140221402204</v>
      </c>
      <c r="H2509" s="1">
        <v>83.954145437702607</v>
      </c>
      <c r="I2509" s="1">
        <v>93.037868162692803</v>
      </c>
      <c r="J2509" s="1">
        <v>80.139298892988904</v>
      </c>
      <c r="K2509" s="1">
        <v>125.622050816696</v>
      </c>
    </row>
    <row r="2510" spans="1:11" x14ac:dyDescent="0.35">
      <c r="A2510" s="1">
        <v>116.17560751948599</v>
      </c>
      <c r="B2510" s="1">
        <v>74.668192219679597</v>
      </c>
      <c r="C2510" s="1">
        <v>123.630148992112</v>
      </c>
      <c r="D2510" s="1">
        <v>111.196033210332</v>
      </c>
      <c r="E2510" s="1">
        <v>114.421392346703</v>
      </c>
      <c r="F2510" s="1">
        <v>75.075778707577797</v>
      </c>
      <c r="G2510" s="1">
        <v>63.946955719557103</v>
      </c>
      <c r="H2510" s="1">
        <v>82.3830477072718</v>
      </c>
      <c r="I2510" s="1">
        <v>93.106124357176199</v>
      </c>
      <c r="J2510" s="1">
        <v>80.698339483394804</v>
      </c>
      <c r="K2510" s="1">
        <v>122.95281306715</v>
      </c>
    </row>
    <row r="2511" spans="1:11" x14ac:dyDescent="0.35">
      <c r="A2511" s="1">
        <v>103.932141219624</v>
      </c>
      <c r="B2511" s="1">
        <v>75.306178489702503</v>
      </c>
      <c r="C2511" s="1">
        <v>119.72348816827299</v>
      </c>
      <c r="D2511" s="1">
        <v>110.59363468634599</v>
      </c>
      <c r="E2511" s="1">
        <v>113.72660212079199</v>
      </c>
      <c r="F2511" s="1">
        <v>72.458856345885593</v>
      </c>
      <c r="G2511" s="1">
        <v>62.270756457564502</v>
      </c>
      <c r="H2511" s="1">
        <v>80.840203798054603</v>
      </c>
      <c r="I2511" s="1">
        <v>92.416082281439898</v>
      </c>
      <c r="J2511" s="1">
        <v>78.732933579335693</v>
      </c>
      <c r="K2511" s="1">
        <v>124.051724137931</v>
      </c>
    </row>
    <row r="2512" spans="1:11" x14ac:dyDescent="0.35">
      <c r="A2512" s="1">
        <v>106.44887666208101</v>
      </c>
      <c r="B2512" s="1">
        <v>74.543707093821496</v>
      </c>
      <c r="C2512" s="1">
        <v>116.06879929886</v>
      </c>
      <c r="D2512" s="1">
        <v>110.73201107011</v>
      </c>
      <c r="E2512" s="1">
        <v>110.87459658828899</v>
      </c>
      <c r="F2512" s="1">
        <v>71.937703393770306</v>
      </c>
      <c r="G2512" s="1">
        <v>62.148523985239798</v>
      </c>
      <c r="H2512" s="1">
        <v>82.135247799907305</v>
      </c>
      <c r="I2512" s="1">
        <v>92.375876577840103</v>
      </c>
      <c r="J2512" s="1">
        <v>77.959870848708405</v>
      </c>
      <c r="K2512" s="1">
        <v>126.763611615245</v>
      </c>
    </row>
    <row r="2513" spans="1:11" x14ac:dyDescent="0.35">
      <c r="A2513" s="1">
        <v>117.13021549747801</v>
      </c>
      <c r="B2513" s="1">
        <v>73.593135011441603</v>
      </c>
      <c r="C2513" s="1">
        <v>113.99693251533699</v>
      </c>
      <c r="D2513" s="1">
        <v>113.078874538745</v>
      </c>
      <c r="E2513" s="1">
        <v>109.372060857538</v>
      </c>
      <c r="F2513" s="1">
        <v>74.873547187354703</v>
      </c>
      <c r="G2513" s="1">
        <v>64.005996309962995</v>
      </c>
      <c r="H2513" s="1">
        <v>83.911069939786898</v>
      </c>
      <c r="I2513" s="1">
        <v>92.4675081813931</v>
      </c>
      <c r="J2513" s="1">
        <v>79.1863468634686</v>
      </c>
      <c r="K2513" s="1">
        <v>123.201451905626</v>
      </c>
    </row>
    <row r="2514" spans="1:11" x14ac:dyDescent="0.35">
      <c r="A2514" s="1">
        <v>115.83585511233299</v>
      </c>
      <c r="B2514" s="1">
        <v>74.699771167047999</v>
      </c>
      <c r="C2514" s="1">
        <v>114.070990359333</v>
      </c>
      <c r="D2514" s="1">
        <v>113.512453874538</v>
      </c>
      <c r="E2514" s="1">
        <v>111.078838174273</v>
      </c>
      <c r="F2514" s="1">
        <v>75.082752208275195</v>
      </c>
      <c r="G2514" s="1">
        <v>65.0341328413284</v>
      </c>
      <c r="H2514" s="1">
        <v>84.523390458545606</v>
      </c>
      <c r="I2514" s="1">
        <v>92.644226273959703</v>
      </c>
      <c r="J2514" s="1">
        <v>79.010608856088496</v>
      </c>
      <c r="K2514" s="1">
        <v>120.694192377495</v>
      </c>
    </row>
    <row r="2515" spans="1:11" x14ac:dyDescent="0.35">
      <c r="A2515" s="1">
        <v>107.353966070609</v>
      </c>
      <c r="B2515" s="1">
        <v>76.126773455377503</v>
      </c>
      <c r="C2515" s="1">
        <v>113.82296231375901</v>
      </c>
      <c r="D2515" s="1">
        <v>111.800276752767</v>
      </c>
      <c r="E2515" s="1">
        <v>114.15444905486299</v>
      </c>
      <c r="F2515" s="1">
        <v>72.446768944676805</v>
      </c>
      <c r="G2515" s="1">
        <v>64.061808118081103</v>
      </c>
      <c r="H2515" s="1">
        <v>83.659101435849905</v>
      </c>
      <c r="I2515" s="1">
        <v>94.0972417017297</v>
      </c>
      <c r="J2515" s="1">
        <v>77.584870848708405</v>
      </c>
      <c r="K2515" s="1">
        <v>124.601179673321</v>
      </c>
    </row>
    <row r="2516" spans="1:11" x14ac:dyDescent="0.35">
      <c r="A2516" s="1">
        <v>110.828519027968</v>
      </c>
      <c r="B2516" s="1">
        <v>75.810983981693298</v>
      </c>
      <c r="C2516" s="1">
        <v>113.386503067484</v>
      </c>
      <c r="D2516" s="1">
        <v>111.003228782287</v>
      </c>
      <c r="E2516" s="1">
        <v>115.169663439372</v>
      </c>
      <c r="F2516" s="1">
        <v>71.896327289632694</v>
      </c>
      <c r="G2516" s="1">
        <v>61.980166051660497</v>
      </c>
      <c r="H2516" s="1">
        <v>83.683186660490904</v>
      </c>
      <c r="I2516" s="1">
        <v>93.456755493221095</v>
      </c>
      <c r="J2516" s="1">
        <v>77.4635608856088</v>
      </c>
      <c r="K2516" s="1">
        <v>128.93194192377399</v>
      </c>
    </row>
    <row r="2517" spans="1:11" x14ac:dyDescent="0.35">
      <c r="A2517" s="1">
        <v>119.47592847317701</v>
      </c>
      <c r="B2517" s="1">
        <v>75.7057208237986</v>
      </c>
      <c r="C2517" s="1">
        <v>111.84092900964001</v>
      </c>
      <c r="D2517" s="1">
        <v>111.436808118081</v>
      </c>
      <c r="E2517" s="1">
        <v>114.005993545412</v>
      </c>
      <c r="F2517" s="1">
        <v>74.693165969316496</v>
      </c>
      <c r="G2517" s="1">
        <v>63.405442804427999</v>
      </c>
      <c r="H2517" s="1">
        <v>83.720704029643301</v>
      </c>
      <c r="I2517" s="1">
        <v>93.442262739597894</v>
      </c>
      <c r="J2517" s="1">
        <v>80.112546125461193</v>
      </c>
      <c r="K2517" s="1">
        <v>125.624319419237</v>
      </c>
    </row>
    <row r="2518" spans="1:11" x14ac:dyDescent="0.35">
      <c r="A2518" s="1">
        <v>115.768913342503</v>
      </c>
      <c r="B2518" s="1">
        <v>76.737757437070897</v>
      </c>
      <c r="C2518" s="1">
        <v>110.395267309377</v>
      </c>
      <c r="D2518" s="1">
        <v>112.583948339483</v>
      </c>
      <c r="E2518" s="1">
        <v>112.60903642231401</v>
      </c>
      <c r="F2518" s="1">
        <v>75.352394235239402</v>
      </c>
      <c r="G2518" s="1">
        <v>65.849630996309898</v>
      </c>
      <c r="H2518" s="1">
        <v>82.720704029643301</v>
      </c>
      <c r="I2518" s="1">
        <v>93.071528751753107</v>
      </c>
      <c r="J2518" s="1">
        <v>80.386992619926204</v>
      </c>
      <c r="K2518" s="1">
        <v>122.591197822141</v>
      </c>
    </row>
    <row r="2519" spans="1:11" x14ac:dyDescent="0.35">
      <c r="A2519" s="1">
        <v>103.999541494727</v>
      </c>
      <c r="B2519" s="1">
        <v>78.189931350114406</v>
      </c>
      <c r="C2519" s="1">
        <v>109.63409290096401</v>
      </c>
      <c r="D2519" s="1">
        <v>110.838560885608</v>
      </c>
      <c r="E2519" s="1">
        <v>112.610419548178</v>
      </c>
      <c r="F2519" s="1">
        <v>73.211529521152897</v>
      </c>
      <c r="G2519" s="1">
        <v>63.616697416974098</v>
      </c>
      <c r="H2519" s="1">
        <v>81.364057433997203</v>
      </c>
      <c r="I2519" s="1">
        <v>92.853202431042504</v>
      </c>
      <c r="J2519" s="1">
        <v>78.945571955719501</v>
      </c>
      <c r="K2519" s="1">
        <v>124.541742286751</v>
      </c>
    </row>
    <row r="2520" spans="1:11" x14ac:dyDescent="0.35">
      <c r="A2520" s="1">
        <v>105.905089408528</v>
      </c>
      <c r="B2520" s="1">
        <v>77.139588100686396</v>
      </c>
      <c r="C2520" s="1">
        <v>110.934268185801</v>
      </c>
      <c r="D2520" s="1">
        <v>110.77583025830199</v>
      </c>
      <c r="E2520" s="1">
        <v>111.519133241124</v>
      </c>
      <c r="F2520" s="1">
        <v>72.244072524407201</v>
      </c>
      <c r="G2520" s="1">
        <v>62.583487084870796</v>
      </c>
      <c r="H2520" s="1">
        <v>82.163964798517796</v>
      </c>
      <c r="I2520" s="1">
        <v>93.039738195418394</v>
      </c>
      <c r="J2520" s="1">
        <v>79.375922509225006</v>
      </c>
      <c r="K2520" s="1">
        <v>126.99500907441001</v>
      </c>
    </row>
    <row r="2521" spans="1:11" x14ac:dyDescent="0.35">
      <c r="A2521" s="1">
        <v>116.419990829894</v>
      </c>
      <c r="B2521" s="1">
        <v>76.528604118993101</v>
      </c>
      <c r="C2521" s="1">
        <v>110.091586327782</v>
      </c>
      <c r="D2521" s="1">
        <v>111.713560885608</v>
      </c>
      <c r="E2521" s="1">
        <v>110.65975103734399</v>
      </c>
      <c r="F2521" s="1">
        <v>74.217573221757306</v>
      </c>
      <c r="G2521" s="1">
        <v>64.853782287822796</v>
      </c>
      <c r="H2521" s="1">
        <v>84.058360352014802</v>
      </c>
      <c r="I2521" s="1">
        <v>93.191210846189804</v>
      </c>
      <c r="J2521" s="1">
        <v>79.647140221402196</v>
      </c>
      <c r="K2521" s="1">
        <v>122.907894736842</v>
      </c>
    </row>
    <row r="2522" spans="1:11" x14ac:dyDescent="0.35">
      <c r="A2522" s="1">
        <v>116.043099495644</v>
      </c>
      <c r="B2522" s="1">
        <v>78.303890160183002</v>
      </c>
      <c r="C2522" s="1">
        <v>108.63847502191</v>
      </c>
      <c r="D2522" s="1">
        <v>113.20848708487</v>
      </c>
      <c r="E2522" s="1">
        <v>111.111111111111</v>
      </c>
      <c r="F2522" s="1">
        <v>74.387261738726096</v>
      </c>
      <c r="G2522" s="1">
        <v>66.324261992619896</v>
      </c>
      <c r="H2522" s="1">
        <v>84.666975451597906</v>
      </c>
      <c r="I2522" s="1">
        <v>92.721365123889598</v>
      </c>
      <c r="J2522" s="1">
        <v>79.728782287822796</v>
      </c>
      <c r="K2522" s="1">
        <v>120.313974591651</v>
      </c>
    </row>
    <row r="2523" spans="1:11" x14ac:dyDescent="0.35">
      <c r="A2523" s="1">
        <v>106.948188904172</v>
      </c>
      <c r="B2523" s="1">
        <v>79.857665903890094</v>
      </c>
      <c r="C2523" s="1">
        <v>109.156879929886</v>
      </c>
      <c r="D2523" s="1">
        <v>113.041051660516</v>
      </c>
      <c r="E2523" s="1">
        <v>112.589211618257</v>
      </c>
      <c r="F2523" s="1">
        <v>71.883310088331001</v>
      </c>
      <c r="G2523" s="1">
        <v>64.315498154981498</v>
      </c>
      <c r="H2523" s="1">
        <v>84.170449282074998</v>
      </c>
      <c r="I2523" s="1">
        <v>92.491351098644202</v>
      </c>
      <c r="J2523" s="1">
        <v>79.277675276752703</v>
      </c>
      <c r="K2523" s="1">
        <v>124.11569872958199</v>
      </c>
    </row>
    <row r="2524" spans="1:11" x14ac:dyDescent="0.35">
      <c r="A2524" s="1">
        <v>108.47455295735899</v>
      </c>
      <c r="B2524" s="1">
        <v>78.872311212814594</v>
      </c>
      <c r="C2524" s="1">
        <v>110.388694127957</v>
      </c>
      <c r="D2524" s="1">
        <v>111.342250922509</v>
      </c>
      <c r="E2524" s="1">
        <v>112.67819271553699</v>
      </c>
      <c r="F2524" s="1">
        <v>71.844258484425794</v>
      </c>
      <c r="G2524" s="1">
        <v>62.349630996309898</v>
      </c>
      <c r="H2524" s="1">
        <v>84.068087077350597</v>
      </c>
      <c r="I2524" s="1">
        <v>92.395511921458606</v>
      </c>
      <c r="J2524" s="1">
        <v>79.604243542435398</v>
      </c>
      <c r="K2524" s="1">
        <v>128.400181488203</v>
      </c>
    </row>
    <row r="2525" spans="1:11" x14ac:dyDescent="0.35">
      <c r="A2525" s="1">
        <v>117.57588262265</v>
      </c>
      <c r="B2525" s="1">
        <v>77.506636155606401</v>
      </c>
      <c r="C2525" s="1">
        <v>109.88606485539</v>
      </c>
      <c r="D2525" s="1">
        <v>110.76845018450101</v>
      </c>
      <c r="E2525" s="1">
        <v>113.27846934071</v>
      </c>
      <c r="F2525" s="1">
        <v>75.174337517433699</v>
      </c>
      <c r="G2525" s="1">
        <v>63.736162361623599</v>
      </c>
      <c r="H2525" s="1">
        <v>83.7433997220935</v>
      </c>
      <c r="I2525" s="1">
        <v>92.496961196820905</v>
      </c>
      <c r="J2525" s="1">
        <v>81.231088560885595</v>
      </c>
      <c r="K2525" s="1">
        <v>125.416515426497</v>
      </c>
    </row>
    <row r="2526" spans="1:11" x14ac:dyDescent="0.35">
      <c r="A2526" s="1">
        <v>116.061898211829</v>
      </c>
      <c r="B2526" s="1">
        <v>77.433867276887796</v>
      </c>
      <c r="C2526" s="1">
        <v>109.69456617002599</v>
      </c>
      <c r="D2526" s="1">
        <v>111.454335793357</v>
      </c>
      <c r="E2526" s="1">
        <v>113.246657445827</v>
      </c>
      <c r="F2526" s="1">
        <v>76.167828916782796</v>
      </c>
      <c r="G2526" s="1">
        <v>65.416512915129104</v>
      </c>
      <c r="H2526" s="1">
        <v>82.473830477072696</v>
      </c>
      <c r="I2526" s="1">
        <v>92.163627863487605</v>
      </c>
      <c r="J2526" s="1">
        <v>81.609317343173402</v>
      </c>
      <c r="K2526" s="1">
        <v>122.448729582577</v>
      </c>
    </row>
    <row r="2527" spans="1:11" x14ac:dyDescent="0.35">
      <c r="A2527" s="1">
        <v>103.627693718477</v>
      </c>
      <c r="B2527" s="1">
        <v>78.121281464530796</v>
      </c>
      <c r="C2527" s="1">
        <v>109.860210341805</v>
      </c>
      <c r="D2527" s="1">
        <v>111.176199261992</v>
      </c>
      <c r="E2527" s="1">
        <v>112.53388658367901</v>
      </c>
      <c r="F2527" s="1">
        <v>73.436076243607602</v>
      </c>
      <c r="G2527" s="1">
        <v>64.4409594095941</v>
      </c>
      <c r="H2527" s="1">
        <v>81.240852246410299</v>
      </c>
      <c r="I2527" s="1">
        <v>92</v>
      </c>
      <c r="J2527" s="1">
        <v>79.693265682656801</v>
      </c>
      <c r="K2527" s="1">
        <v>123.895190562613</v>
      </c>
    </row>
    <row r="2528" spans="1:11" x14ac:dyDescent="0.35">
      <c r="A2528" s="1">
        <v>102.933516735442</v>
      </c>
      <c r="B2528" s="1">
        <v>76.640732265446204</v>
      </c>
      <c r="C2528" s="1">
        <v>110.90578439964899</v>
      </c>
      <c r="D2528" s="1">
        <v>110.773062730627</v>
      </c>
      <c r="E2528" s="1">
        <v>110.111572153065</v>
      </c>
      <c r="F2528" s="1">
        <v>72.628544862854397</v>
      </c>
      <c r="G2528" s="1">
        <v>64.905904059040495</v>
      </c>
      <c r="H2528" s="1">
        <v>82.552570634553007</v>
      </c>
      <c r="I2528" s="1">
        <v>91.431510051425903</v>
      </c>
      <c r="J2528" s="1">
        <v>79.039206642066404</v>
      </c>
      <c r="K2528" s="1">
        <v>125.535843920145</v>
      </c>
    </row>
    <row r="2529" spans="1:11" x14ac:dyDescent="0.35">
      <c r="A2529" s="1">
        <v>113.900962861072</v>
      </c>
      <c r="B2529" s="1">
        <v>75.2393592677345</v>
      </c>
      <c r="C2529" s="1">
        <v>109.634531113058</v>
      </c>
      <c r="D2529" s="1">
        <v>111.221863468634</v>
      </c>
      <c r="E2529" s="1">
        <v>109.679114799446</v>
      </c>
      <c r="F2529" s="1">
        <v>75.198512319851204</v>
      </c>
      <c r="G2529" s="1">
        <v>66.463099630996297</v>
      </c>
      <c r="H2529" s="1">
        <v>84.730893932376105</v>
      </c>
      <c r="I2529" s="1">
        <v>91.582047685834397</v>
      </c>
      <c r="J2529" s="1">
        <v>80.574261992619896</v>
      </c>
      <c r="K2529" s="1">
        <v>120.960980036297</v>
      </c>
    </row>
    <row r="2530" spans="1:11" x14ac:dyDescent="0.35">
      <c r="A2530" s="1">
        <v>115.378725355341</v>
      </c>
      <c r="B2530" s="1">
        <v>75.651258581235595</v>
      </c>
      <c r="C2530" s="1">
        <v>108.836985100788</v>
      </c>
      <c r="D2530" s="1">
        <v>113.325184501845</v>
      </c>
      <c r="E2530" s="1">
        <v>109.684647302904</v>
      </c>
      <c r="F2530" s="1">
        <v>75.874476987447594</v>
      </c>
      <c r="G2530" s="1">
        <v>67.107933579335693</v>
      </c>
      <c r="H2530" s="1">
        <v>85.389532190829001</v>
      </c>
      <c r="I2530" s="1">
        <v>92.1294997662459</v>
      </c>
      <c r="J2530" s="1">
        <v>80.884686346863404</v>
      </c>
      <c r="K2530" s="1">
        <v>118.084845735027</v>
      </c>
    </row>
    <row r="2531" spans="1:11" x14ac:dyDescent="0.35">
      <c r="A2531" s="1">
        <v>106.702430077945</v>
      </c>
      <c r="B2531" s="1">
        <v>76.688787185354599</v>
      </c>
      <c r="C2531" s="1">
        <v>109.47896581945599</v>
      </c>
      <c r="D2531" s="1">
        <v>113.77121771217701</v>
      </c>
      <c r="E2531" s="1">
        <v>111.65514061779599</v>
      </c>
      <c r="F2531" s="1">
        <v>73.355648535564796</v>
      </c>
      <c r="G2531" s="1">
        <v>64.791051660516601</v>
      </c>
      <c r="H2531" s="1">
        <v>84.254747568318606</v>
      </c>
      <c r="I2531" s="1">
        <v>93.025712949976594</v>
      </c>
      <c r="J2531" s="1">
        <v>79.661439114391101</v>
      </c>
      <c r="K2531" s="1">
        <v>122.053992740471</v>
      </c>
    </row>
    <row r="2532" spans="1:11" x14ac:dyDescent="0.35">
      <c r="A2532" s="1">
        <v>107.84227418615301</v>
      </c>
      <c r="B2532" s="1">
        <v>76.561098398169307</v>
      </c>
      <c r="C2532" s="1">
        <v>109.975898334794</v>
      </c>
      <c r="D2532" s="1">
        <v>112.031826568265</v>
      </c>
      <c r="E2532" s="1">
        <v>113.82203780544</v>
      </c>
      <c r="F2532" s="1">
        <v>73.148768014876794</v>
      </c>
      <c r="G2532" s="1">
        <v>62.549815498154899</v>
      </c>
      <c r="H2532" s="1">
        <v>83.666512274200997</v>
      </c>
      <c r="I2532" s="1">
        <v>92.3193080878915</v>
      </c>
      <c r="J2532" s="1">
        <v>80.013837638376302</v>
      </c>
      <c r="K2532" s="1">
        <v>127.245916515426</v>
      </c>
    </row>
    <row r="2533" spans="1:11" x14ac:dyDescent="0.35">
      <c r="A2533" s="1">
        <v>117.431911966987</v>
      </c>
      <c r="B2533" s="1">
        <v>76.2759725400457</v>
      </c>
      <c r="C2533" s="1">
        <v>109.598597721297</v>
      </c>
      <c r="D2533" s="1">
        <v>111.476014760147</v>
      </c>
      <c r="E2533" s="1">
        <v>115.484555094513</v>
      </c>
      <c r="F2533" s="1">
        <v>76.100418410041797</v>
      </c>
      <c r="G2533" s="1">
        <v>64.478321033210307</v>
      </c>
      <c r="H2533" s="1">
        <v>83.479851783232903</v>
      </c>
      <c r="I2533" s="1">
        <v>92.435250116877</v>
      </c>
      <c r="J2533" s="1">
        <v>81.233394833948296</v>
      </c>
      <c r="K2533" s="1">
        <v>124.53221415607899</v>
      </c>
    </row>
    <row r="2534" spans="1:11" x14ac:dyDescent="0.35">
      <c r="A2534" s="1">
        <v>117.351215038972</v>
      </c>
      <c r="B2534" s="1">
        <v>77.157437070938201</v>
      </c>
      <c r="C2534" s="1">
        <v>109.637160385626</v>
      </c>
      <c r="D2534" s="1">
        <v>112.644372693726</v>
      </c>
      <c r="E2534" s="1">
        <v>115.109266943291</v>
      </c>
      <c r="F2534" s="1">
        <v>76.876336587633602</v>
      </c>
      <c r="G2534" s="1">
        <v>67.079335793357899</v>
      </c>
      <c r="H2534" s="1">
        <v>82.105141269105999</v>
      </c>
      <c r="I2534" s="1">
        <v>93.010752688172005</v>
      </c>
      <c r="J2534" s="1">
        <v>81.071494464944607</v>
      </c>
      <c r="K2534" s="1">
        <v>121.75181488203199</v>
      </c>
    </row>
    <row r="2535" spans="1:11" x14ac:dyDescent="0.35">
      <c r="A2535" s="1">
        <v>105.530490600641</v>
      </c>
      <c r="B2535" s="1">
        <v>77.622883295194498</v>
      </c>
      <c r="C2535" s="1">
        <v>108.506134969325</v>
      </c>
      <c r="D2535" s="1">
        <v>112.74815498154901</v>
      </c>
      <c r="E2535" s="1">
        <v>114.22452743199599</v>
      </c>
      <c r="F2535" s="1">
        <v>74.039516503951603</v>
      </c>
      <c r="G2535" s="1">
        <v>65.659594095940903</v>
      </c>
      <c r="H2535" s="1">
        <v>81.517832329782294</v>
      </c>
      <c r="I2535" s="1">
        <v>92.761570827489393</v>
      </c>
      <c r="J2535" s="1">
        <v>79.109317343173402</v>
      </c>
      <c r="K2535" s="1">
        <v>123.266333938294</v>
      </c>
    </row>
    <row r="2536" spans="1:11" x14ac:dyDescent="0.35">
      <c r="A2536" s="1">
        <v>103.598349381017</v>
      </c>
      <c r="B2536" s="1">
        <v>76.422883295194495</v>
      </c>
      <c r="C2536" s="1">
        <v>109.252848378615</v>
      </c>
      <c r="D2536" s="1">
        <v>112.40221402214</v>
      </c>
      <c r="E2536" s="1">
        <v>111.937298294144</v>
      </c>
      <c r="F2536" s="1">
        <v>72.967921896792106</v>
      </c>
      <c r="G2536" s="1">
        <v>64.618081180811799</v>
      </c>
      <c r="H2536" s="1">
        <v>83.371931449745205</v>
      </c>
      <c r="I2536" s="1">
        <v>92.278634876110303</v>
      </c>
      <c r="J2536" s="1">
        <v>79.012915129151196</v>
      </c>
      <c r="K2536" s="1">
        <v>125.218239564428</v>
      </c>
    </row>
    <row r="2537" spans="1:11" x14ac:dyDescent="0.35">
      <c r="A2537" s="1">
        <v>114.275561668959</v>
      </c>
      <c r="B2537" s="1">
        <v>75.214187643020495</v>
      </c>
      <c r="C2537" s="1">
        <v>109.15819456617</v>
      </c>
      <c r="D2537" s="1">
        <v>112.78874538745301</v>
      </c>
      <c r="E2537" s="1">
        <v>110.960350391885</v>
      </c>
      <c r="F2537" s="1">
        <v>75.952115295211499</v>
      </c>
      <c r="G2537" s="1">
        <v>67</v>
      </c>
      <c r="H2537" s="1">
        <v>85.424270495599799</v>
      </c>
      <c r="I2537" s="1">
        <v>92.772791023842899</v>
      </c>
      <c r="J2537" s="1">
        <v>80.078874538745296</v>
      </c>
      <c r="K2537" s="1">
        <v>121.548548094373</v>
      </c>
    </row>
    <row r="2538" spans="1:11" x14ac:dyDescent="0.35">
      <c r="A2538" s="1">
        <v>117.50894085281899</v>
      </c>
      <c r="B2538" s="1">
        <v>76.328604118993098</v>
      </c>
      <c r="C2538" s="1">
        <v>108.14066608238301</v>
      </c>
      <c r="D2538" s="1">
        <v>114.976937269372</v>
      </c>
      <c r="E2538" s="1">
        <v>110.213001383125</v>
      </c>
      <c r="F2538" s="1">
        <v>76.840539284053904</v>
      </c>
      <c r="G2538" s="1">
        <v>69.123616236162306</v>
      </c>
      <c r="H2538" s="1">
        <v>84.949976841130095</v>
      </c>
      <c r="I2538" s="1">
        <v>92.347826086956502</v>
      </c>
      <c r="J2538" s="1">
        <v>80.948339483394804</v>
      </c>
      <c r="K2538" s="1">
        <v>119.523593466424</v>
      </c>
    </row>
    <row r="2539" spans="1:11" x14ac:dyDescent="0.35">
      <c r="A2539" s="1">
        <v>109.35259055479101</v>
      </c>
      <c r="B2539" s="1">
        <v>77.590389016018307</v>
      </c>
      <c r="C2539" s="1">
        <v>108.68229623137501</v>
      </c>
      <c r="D2539" s="1">
        <v>114.58302583025799</v>
      </c>
      <c r="E2539" s="1">
        <v>111.669432918395</v>
      </c>
      <c r="F2539" s="1">
        <v>73.691771269177096</v>
      </c>
      <c r="G2539" s="1">
        <v>67.901291512915094</v>
      </c>
      <c r="H2539" s="1">
        <v>83.220935618341798</v>
      </c>
      <c r="I2539" s="1">
        <v>93.026647966339397</v>
      </c>
      <c r="J2539" s="1">
        <v>79.6817343173431</v>
      </c>
      <c r="K2539" s="1">
        <v>123.85027223230399</v>
      </c>
    </row>
    <row r="2540" spans="1:11" x14ac:dyDescent="0.35">
      <c r="A2540" s="1">
        <v>109.736359468133</v>
      </c>
      <c r="B2540" s="1">
        <v>77.359267734553697</v>
      </c>
      <c r="C2540" s="1">
        <v>109.19719544259399</v>
      </c>
      <c r="D2540" s="1">
        <v>112.10470479704701</v>
      </c>
      <c r="E2540" s="1">
        <v>114.216689718764</v>
      </c>
      <c r="F2540" s="1">
        <v>73.177591817759094</v>
      </c>
      <c r="G2540" s="1">
        <v>64.636992619926204</v>
      </c>
      <c r="H2540" s="1">
        <v>82.359888837424705</v>
      </c>
      <c r="I2540" s="1">
        <v>93.127629733520294</v>
      </c>
      <c r="J2540" s="1">
        <v>79.355627306273007</v>
      </c>
      <c r="K2540" s="1">
        <v>128.48185117967299</v>
      </c>
    </row>
    <row r="2541" spans="1:11" x14ac:dyDescent="0.35">
      <c r="A2541" s="1">
        <v>118.253553415864</v>
      </c>
      <c r="B2541" s="1">
        <v>76.333180778032002</v>
      </c>
      <c r="C2541" s="1">
        <v>109.4425942156</v>
      </c>
      <c r="D2541" s="1">
        <v>111.576568265682</v>
      </c>
      <c r="E2541" s="1">
        <v>115.503457814661</v>
      </c>
      <c r="F2541" s="1">
        <v>76.138540213854</v>
      </c>
      <c r="G2541" s="1">
        <v>65.378690036900295</v>
      </c>
      <c r="H2541" s="1">
        <v>82.740157480314906</v>
      </c>
      <c r="I2541" s="1">
        <v>92.519401589527803</v>
      </c>
      <c r="J2541" s="1">
        <v>80.268911439114305</v>
      </c>
      <c r="K2541" s="1">
        <v>125.624773139745</v>
      </c>
    </row>
    <row r="2542" spans="1:11" x14ac:dyDescent="0.35">
      <c r="A2542" s="1">
        <v>119.093993580926</v>
      </c>
      <c r="B2542" s="1">
        <v>77.188558352402694</v>
      </c>
      <c r="C2542" s="1">
        <v>110.044697633654</v>
      </c>
      <c r="D2542" s="1">
        <v>113.33302583025799</v>
      </c>
      <c r="E2542" s="1">
        <v>115.223605348086</v>
      </c>
      <c r="F2542" s="1">
        <v>77.163644816364396</v>
      </c>
      <c r="G2542" s="1">
        <v>67.535055350553506</v>
      </c>
      <c r="H2542" s="1">
        <v>81.939786938397404</v>
      </c>
      <c r="I2542" s="1">
        <v>91.498831229546497</v>
      </c>
      <c r="J2542" s="1">
        <v>81.187269372693706</v>
      </c>
      <c r="K2542" s="1">
        <v>122.394736842105</v>
      </c>
    </row>
    <row r="2543" spans="1:11" x14ac:dyDescent="0.35">
      <c r="A2543" s="1">
        <v>107.496102705181</v>
      </c>
      <c r="B2543" s="1">
        <v>78.194050343249401</v>
      </c>
      <c r="C2543" s="1">
        <v>109.55740578439899</v>
      </c>
      <c r="D2543" s="1">
        <v>112.695571955719</v>
      </c>
      <c r="E2543" s="1">
        <v>113.683725218994</v>
      </c>
      <c r="F2543" s="1">
        <v>74.238958623895797</v>
      </c>
      <c r="G2543" s="1">
        <v>66.7476937269372</v>
      </c>
      <c r="H2543" s="1">
        <v>81.521537748957797</v>
      </c>
      <c r="I2543" s="1">
        <v>91.703132304815298</v>
      </c>
      <c r="J2543" s="1">
        <v>79.773985239852294</v>
      </c>
      <c r="K2543" s="1">
        <v>123.298094373865</v>
      </c>
    </row>
    <row r="2544" spans="1:11" x14ac:dyDescent="0.35">
      <c r="A2544" s="1">
        <v>104.020174232003</v>
      </c>
      <c r="B2544" s="1">
        <v>77.383066361556004</v>
      </c>
      <c r="C2544" s="1">
        <v>109.873794916739</v>
      </c>
      <c r="D2544" s="1">
        <v>111.692343173431</v>
      </c>
      <c r="E2544" s="1">
        <v>111.083909635776</v>
      </c>
      <c r="F2544" s="1">
        <v>73.048349604834897</v>
      </c>
      <c r="G2544" s="1">
        <v>65.322416974169698</v>
      </c>
      <c r="H2544" s="1">
        <v>83.307086614173201</v>
      </c>
      <c r="I2544" s="1">
        <v>91.322113136979794</v>
      </c>
      <c r="J2544" s="1">
        <v>78.761531365313601</v>
      </c>
      <c r="K2544" s="1">
        <v>125.671960072595</v>
      </c>
    </row>
    <row r="2545" spans="1:11" x14ac:dyDescent="0.35">
      <c r="A2545" s="1">
        <v>113.418156808803</v>
      </c>
      <c r="B2545" s="1">
        <v>75.347826086956502</v>
      </c>
      <c r="C2545" s="1">
        <v>108.21253286590699</v>
      </c>
      <c r="D2545" s="1">
        <v>112.367619926199</v>
      </c>
      <c r="E2545" s="1">
        <v>109.900875979714</v>
      </c>
      <c r="F2545" s="1">
        <v>75.899116689911594</v>
      </c>
      <c r="G2545" s="1">
        <v>66.6817343173431</v>
      </c>
      <c r="H2545" s="1">
        <v>85.522464103751702</v>
      </c>
      <c r="I2545" s="1">
        <v>91.357176250584303</v>
      </c>
      <c r="J2545" s="1">
        <v>79.549815498154899</v>
      </c>
      <c r="K2545" s="1">
        <v>122.28539019963701</v>
      </c>
    </row>
    <row r="2546" spans="1:11" x14ac:dyDescent="0.35">
      <c r="A2546" s="1">
        <v>117.536909674461</v>
      </c>
      <c r="B2546" s="1">
        <v>75.609610983981597</v>
      </c>
      <c r="C2546" s="1">
        <v>107.237510955302</v>
      </c>
      <c r="D2546" s="1">
        <v>114.087638376383</v>
      </c>
      <c r="E2546" s="1">
        <v>110.56754264638001</v>
      </c>
      <c r="F2546" s="1">
        <v>76.855880985588101</v>
      </c>
      <c r="G2546" s="1">
        <v>67.845940959409504</v>
      </c>
      <c r="H2546" s="1">
        <v>85.627142195460806</v>
      </c>
      <c r="I2546" s="1">
        <v>92.244506778868598</v>
      </c>
      <c r="J2546" s="1">
        <v>80.148062730627302</v>
      </c>
      <c r="K2546" s="1">
        <v>119.83393829401</v>
      </c>
    </row>
    <row r="2547" spans="1:11" x14ac:dyDescent="0.35">
      <c r="A2547" s="1">
        <v>109.745988078862</v>
      </c>
      <c r="B2547" s="1">
        <v>77.008695652173898</v>
      </c>
      <c r="C2547" s="1">
        <v>107.768185801928</v>
      </c>
      <c r="D2547" s="1">
        <v>112.85470479704701</v>
      </c>
      <c r="E2547" s="1">
        <v>113.166436145689</v>
      </c>
      <c r="F2547" s="1">
        <v>73.701534170153394</v>
      </c>
      <c r="G2547" s="1">
        <v>65.136070110701098</v>
      </c>
      <c r="H2547" s="1">
        <v>83.540064844835499</v>
      </c>
      <c r="I2547" s="1">
        <v>92.975222066386095</v>
      </c>
      <c r="J2547" s="1">
        <v>80.1476014760147</v>
      </c>
      <c r="K2547" s="1">
        <v>123.447368421052</v>
      </c>
    </row>
    <row r="2548" spans="1:11" x14ac:dyDescent="0.35">
      <c r="A2548" s="1">
        <v>108.158642824392</v>
      </c>
      <c r="B2548" s="1">
        <v>76.825629290617798</v>
      </c>
      <c r="C2548" s="1">
        <v>109.421560035056</v>
      </c>
      <c r="D2548" s="1">
        <v>110.017527675276</v>
      </c>
      <c r="E2548" s="1">
        <v>113.65053019824801</v>
      </c>
      <c r="F2548" s="1">
        <v>73.180381218038093</v>
      </c>
      <c r="G2548" s="1">
        <v>63.934501845018403</v>
      </c>
      <c r="H2548" s="1">
        <v>81.994441871236603</v>
      </c>
      <c r="I2548" s="1">
        <v>92.063113604487995</v>
      </c>
      <c r="J2548" s="1">
        <v>80.395295202951999</v>
      </c>
      <c r="K2548" s="1">
        <v>127.781760435571</v>
      </c>
    </row>
    <row r="2549" spans="1:11" x14ac:dyDescent="0.35">
      <c r="A2549" s="1">
        <v>116.905547913801</v>
      </c>
      <c r="B2549" s="1">
        <v>76.387185354690999</v>
      </c>
      <c r="C2549" s="1">
        <v>110.179666958808</v>
      </c>
      <c r="D2549" s="1">
        <v>109.96033210332099</v>
      </c>
      <c r="E2549" s="1">
        <v>114.04702627939101</v>
      </c>
      <c r="F2549" s="1">
        <v>76.051603905160306</v>
      </c>
      <c r="G2549" s="1">
        <v>65.552583025830202</v>
      </c>
      <c r="H2549" s="1">
        <v>82.324687355256998</v>
      </c>
      <c r="I2549" s="1">
        <v>91.627863487610995</v>
      </c>
      <c r="J2549" s="1">
        <v>81.092250922509194</v>
      </c>
      <c r="K2549" s="1">
        <v>125.59392014519</v>
      </c>
    </row>
    <row r="2550" spans="1:11" x14ac:dyDescent="0.35">
      <c r="A2550" s="1">
        <v>119.03438789546</v>
      </c>
      <c r="B2550" s="1">
        <v>76.396796338672701</v>
      </c>
      <c r="C2550" s="1">
        <v>110.409290096406</v>
      </c>
      <c r="D2550" s="1">
        <v>111.586254612546</v>
      </c>
      <c r="E2550" s="1">
        <v>114.38128169663401</v>
      </c>
      <c r="F2550" s="1">
        <v>77.236634123663407</v>
      </c>
      <c r="G2550" s="1">
        <v>67.792435424354196</v>
      </c>
      <c r="H2550" s="1">
        <v>82.199166280685503</v>
      </c>
      <c r="I2550" s="1">
        <v>91.281907433379999</v>
      </c>
      <c r="J2550" s="1">
        <v>82.029981549815503</v>
      </c>
      <c r="K2550" s="1">
        <v>122.98638838475399</v>
      </c>
    </row>
    <row r="2551" spans="1:11" x14ac:dyDescent="0.35">
      <c r="A2551" s="1">
        <v>107.619440623567</v>
      </c>
      <c r="B2551" s="1">
        <v>77.3711670480549</v>
      </c>
      <c r="C2551" s="1">
        <v>109.60078878177001</v>
      </c>
      <c r="D2551" s="1">
        <v>111.474169741697</v>
      </c>
      <c r="E2551" s="1">
        <v>113.87183033656</v>
      </c>
      <c r="F2551" s="1">
        <v>74.6118084611808</v>
      </c>
      <c r="G2551" s="1">
        <v>67.075645756457504</v>
      </c>
      <c r="H2551" s="1">
        <v>82.213061602593697</v>
      </c>
      <c r="I2551" s="1">
        <v>91.068723702664698</v>
      </c>
      <c r="J2551" s="1">
        <v>80.529059040590397</v>
      </c>
      <c r="K2551" s="1">
        <v>124.549909255898</v>
      </c>
    </row>
    <row r="2552" spans="1:11" x14ac:dyDescent="0.35">
      <c r="A2552" s="1">
        <v>103.155891792755</v>
      </c>
      <c r="B2552" s="1">
        <v>76.821510297482803</v>
      </c>
      <c r="C2552" s="1">
        <v>109.50525854513501</v>
      </c>
      <c r="D2552" s="1">
        <v>109.881918819188</v>
      </c>
      <c r="E2552" s="1">
        <v>112.54863992623299</v>
      </c>
      <c r="F2552" s="1">
        <v>73.424453742445294</v>
      </c>
      <c r="G2552" s="1">
        <v>66.103782287822796</v>
      </c>
      <c r="H2552" s="1">
        <v>83.456229735988799</v>
      </c>
      <c r="I2552" s="1">
        <v>90.982702197288404</v>
      </c>
      <c r="J2552" s="1">
        <v>79.748154981549803</v>
      </c>
      <c r="K2552" s="1">
        <v>126.590290381125</v>
      </c>
    </row>
    <row r="2553" spans="1:11" x14ac:dyDescent="0.35">
      <c r="A2553" s="1">
        <v>112.71251719394699</v>
      </c>
      <c r="B2553" s="1">
        <v>75.698398169336301</v>
      </c>
      <c r="C2553" s="1">
        <v>107.878177037686</v>
      </c>
      <c r="D2553" s="1">
        <v>110.109778597785</v>
      </c>
      <c r="E2553" s="1">
        <v>111.520516366989</v>
      </c>
      <c r="F2553" s="1">
        <v>75.515109251510907</v>
      </c>
      <c r="G2553" s="1">
        <v>68.042896678966699</v>
      </c>
      <c r="H2553" s="1">
        <v>85.387216303844298</v>
      </c>
      <c r="I2553" s="1">
        <v>91.025245441795207</v>
      </c>
      <c r="J2553" s="1">
        <v>81.034594095940903</v>
      </c>
      <c r="K2553" s="1">
        <v>123.161978221415</v>
      </c>
    </row>
    <row r="2554" spans="1:11" x14ac:dyDescent="0.35">
      <c r="A2554" s="1">
        <v>117.79275561668901</v>
      </c>
      <c r="B2554" s="1">
        <v>76.946910755148707</v>
      </c>
      <c r="C2554" s="1">
        <v>105.92112182296199</v>
      </c>
      <c r="D2554" s="1">
        <v>111.94188191881901</v>
      </c>
      <c r="E2554" s="1">
        <v>111.268787459658</v>
      </c>
      <c r="F2554" s="1">
        <v>75.602975360297506</v>
      </c>
      <c r="G2554" s="1">
        <v>69.276291512915094</v>
      </c>
      <c r="H2554" s="1">
        <v>84.6702176933765</v>
      </c>
      <c r="I2554" s="1">
        <v>91.030388031790494</v>
      </c>
      <c r="J2554" s="1">
        <v>82.116697416974105</v>
      </c>
      <c r="K2554" s="1">
        <v>121.02994555353899</v>
      </c>
    </row>
    <row r="2555" spans="1:11" x14ac:dyDescent="0.35">
      <c r="A2555" s="1">
        <v>109.937184777624</v>
      </c>
      <c r="B2555" s="1">
        <v>78.7386727688787</v>
      </c>
      <c r="C2555" s="1">
        <v>107.344872918492</v>
      </c>
      <c r="D2555" s="1">
        <v>110.62684501845</v>
      </c>
      <c r="E2555" s="1">
        <v>113.021207929921</v>
      </c>
      <c r="F2555" s="1">
        <v>73.270106927010602</v>
      </c>
      <c r="G2555" s="1">
        <v>66.574261992619896</v>
      </c>
      <c r="H2555" s="1">
        <v>82.6716072255673</v>
      </c>
      <c r="I2555" s="1">
        <v>91.642823749415598</v>
      </c>
      <c r="J2555" s="1">
        <v>80.919741697416896</v>
      </c>
      <c r="K2555" s="1">
        <v>124.832123411978</v>
      </c>
    </row>
    <row r="2556" spans="1:11" x14ac:dyDescent="0.35">
      <c r="A2556" s="1">
        <v>107.083447959651</v>
      </c>
      <c r="B2556" s="1">
        <v>78.539130434782606</v>
      </c>
      <c r="C2556" s="1">
        <v>109.728746713409</v>
      </c>
      <c r="D2556" s="1">
        <v>108.131918819188</v>
      </c>
      <c r="E2556" s="1">
        <v>113.417704011065</v>
      </c>
      <c r="F2556" s="1">
        <v>73.052998605299805</v>
      </c>
      <c r="G2556" s="1">
        <v>65.802583025830202</v>
      </c>
      <c r="H2556" s="1">
        <v>81.909680407596099</v>
      </c>
      <c r="I2556" s="1">
        <v>92.490883590462801</v>
      </c>
      <c r="J2556" s="1">
        <v>79.6203874538745</v>
      </c>
      <c r="K2556" s="1">
        <v>129.25045372050801</v>
      </c>
    </row>
    <row r="2557" spans="1:11" x14ac:dyDescent="0.35">
      <c r="A2557" s="1">
        <v>115.333333333333</v>
      </c>
      <c r="B2557" s="1">
        <v>77.691533180777995</v>
      </c>
      <c r="C2557" s="1">
        <v>110.503943908851</v>
      </c>
      <c r="D2557" s="1">
        <v>108.457103321033</v>
      </c>
      <c r="E2557" s="1">
        <v>113.333333333333</v>
      </c>
      <c r="F2557" s="1">
        <v>76.268712226871202</v>
      </c>
      <c r="G2557" s="1">
        <v>66.734317343173402</v>
      </c>
      <c r="H2557" s="1">
        <v>82.596109309865597</v>
      </c>
      <c r="I2557" s="1">
        <v>92.411407199625899</v>
      </c>
      <c r="J2557" s="1">
        <v>79.867158671586694</v>
      </c>
      <c r="K2557" s="1">
        <v>126.946914700544</v>
      </c>
    </row>
    <row r="2558" spans="1:11" x14ac:dyDescent="0.35">
      <c r="A2558" s="1">
        <v>118.773498395231</v>
      </c>
      <c r="B2558" s="1">
        <v>77.5739130434782</v>
      </c>
      <c r="C2558" s="1">
        <v>109.319456617002</v>
      </c>
      <c r="D2558" s="1">
        <v>110.88468634686301</v>
      </c>
      <c r="E2558" s="1">
        <v>114.228676809589</v>
      </c>
      <c r="F2558" s="1">
        <v>77.649000464899999</v>
      </c>
      <c r="G2558" s="1">
        <v>67.712638376383694</v>
      </c>
      <c r="H2558" s="1">
        <v>82.006021306160207</v>
      </c>
      <c r="I2558" s="1">
        <v>91.345488546049495</v>
      </c>
      <c r="J2558" s="1">
        <v>81.101476014760095</v>
      </c>
      <c r="K2558" s="1">
        <v>123.872504537205</v>
      </c>
    </row>
    <row r="2559" spans="1:11" x14ac:dyDescent="0.35">
      <c r="A2559" s="1">
        <v>108.409445208619</v>
      </c>
      <c r="B2559" s="1">
        <v>78.9743707093821</v>
      </c>
      <c r="C2559" s="1">
        <v>109.348816827344</v>
      </c>
      <c r="D2559" s="1">
        <v>110.136992619926</v>
      </c>
      <c r="E2559" s="1">
        <v>114.187183033656</v>
      </c>
      <c r="F2559" s="1">
        <v>74.837284983728395</v>
      </c>
      <c r="G2559" s="1">
        <v>66.235239852398493</v>
      </c>
      <c r="H2559" s="1">
        <v>81.593330245483997</v>
      </c>
      <c r="I2559" s="1">
        <v>91.255726975222004</v>
      </c>
      <c r="J2559" s="1">
        <v>80.286439114391101</v>
      </c>
      <c r="K2559" s="1">
        <v>124.506805807622</v>
      </c>
    </row>
    <row r="2560" spans="1:11" x14ac:dyDescent="0.35">
      <c r="A2560" s="1">
        <v>102.663457129756</v>
      </c>
      <c r="B2560" s="1">
        <v>78.450800915331797</v>
      </c>
      <c r="C2560" s="1">
        <v>108.927256792287</v>
      </c>
      <c r="D2560" s="1">
        <v>107.984778597785</v>
      </c>
      <c r="E2560" s="1">
        <v>112.452743199631</v>
      </c>
      <c r="F2560" s="1">
        <v>73.519293351929306</v>
      </c>
      <c r="G2560" s="1">
        <v>65.334870848708405</v>
      </c>
      <c r="H2560" s="1">
        <v>83.108846688281602</v>
      </c>
      <c r="I2560" s="1">
        <v>91.526414212248696</v>
      </c>
      <c r="J2560" s="1">
        <v>79.754151291512898</v>
      </c>
      <c r="K2560" s="1">
        <v>126.33393829401</v>
      </c>
    </row>
    <row r="2561" spans="1:11" x14ac:dyDescent="0.35">
      <c r="A2561" s="1">
        <v>111.583677212287</v>
      </c>
      <c r="B2561" s="1">
        <v>76.539130434782606</v>
      </c>
      <c r="C2561" s="1">
        <v>109.07274320771199</v>
      </c>
      <c r="D2561" s="1">
        <v>109.604243542435</v>
      </c>
      <c r="E2561" s="1">
        <v>111.023513139695</v>
      </c>
      <c r="F2561" s="1">
        <v>75.280334728033395</v>
      </c>
      <c r="G2561" s="1">
        <v>67.173892988929794</v>
      </c>
      <c r="H2561" s="1">
        <v>85.484483557202395</v>
      </c>
      <c r="I2561" s="1">
        <v>91.689574567554899</v>
      </c>
      <c r="J2561" s="1">
        <v>79.869464944649394</v>
      </c>
      <c r="K2561" s="1">
        <v>122.710526315789</v>
      </c>
    </row>
    <row r="2562" spans="1:11" x14ac:dyDescent="0.35">
      <c r="A2562" s="1">
        <v>117.580467675378</v>
      </c>
      <c r="B2562" s="1">
        <v>75.811441647597206</v>
      </c>
      <c r="C2562" s="1">
        <v>108.32033304119101</v>
      </c>
      <c r="D2562" s="1">
        <v>113.071494464944</v>
      </c>
      <c r="E2562" s="1">
        <v>110.77362840018399</v>
      </c>
      <c r="F2562" s="1">
        <v>75.593677359367703</v>
      </c>
      <c r="G2562" s="1">
        <v>68.640682656826499</v>
      </c>
      <c r="H2562" s="1">
        <v>84.812413154238001</v>
      </c>
      <c r="I2562" s="1">
        <v>90.6713417484806</v>
      </c>
      <c r="J2562" s="1">
        <v>81.128228782287806</v>
      </c>
      <c r="K2562" s="1">
        <v>120.264972776769</v>
      </c>
    </row>
    <row r="2563" spans="1:11" x14ac:dyDescent="0.35">
      <c r="A2563" s="1">
        <v>110.714809720311</v>
      </c>
      <c r="B2563" s="1">
        <v>76.968878718535393</v>
      </c>
      <c r="C2563" s="1">
        <v>108.09377738825501</v>
      </c>
      <c r="D2563" s="1">
        <v>113.010608856088</v>
      </c>
      <c r="E2563" s="1">
        <v>112.479022591055</v>
      </c>
      <c r="F2563" s="1">
        <v>73.023245002324501</v>
      </c>
      <c r="G2563" s="1">
        <v>65.841789667896606</v>
      </c>
      <c r="H2563" s="1">
        <v>82.060676238999505</v>
      </c>
      <c r="I2563" s="1">
        <v>91.198223468910697</v>
      </c>
      <c r="J2563" s="1">
        <v>80.475553505535004</v>
      </c>
      <c r="K2563" s="1">
        <v>123.599364791288</v>
      </c>
    </row>
    <row r="2564" spans="1:11" x14ac:dyDescent="0.35">
      <c r="A2564" s="1">
        <v>106.37689133425</v>
      </c>
      <c r="B2564" s="1">
        <v>77.774370709382097</v>
      </c>
      <c r="C2564" s="1">
        <v>109.082383873794</v>
      </c>
      <c r="D2564" s="1">
        <v>110.490313653136</v>
      </c>
      <c r="E2564" s="1">
        <v>114.07653296449899</v>
      </c>
      <c r="F2564" s="1">
        <v>72.655044165504407</v>
      </c>
      <c r="G2564" s="1">
        <v>63.230627306273</v>
      </c>
      <c r="H2564" s="1">
        <v>80.878647522000904</v>
      </c>
      <c r="I2564" s="1">
        <v>92.2870500233754</v>
      </c>
      <c r="J2564" s="1">
        <v>79.943726937269304</v>
      </c>
      <c r="K2564" s="1">
        <v>127.201451905626</v>
      </c>
    </row>
    <row r="2565" spans="1:11" x14ac:dyDescent="0.35">
      <c r="A2565" s="1">
        <v>115.263182026593</v>
      </c>
      <c r="B2565" s="1">
        <v>77.326315789473597</v>
      </c>
      <c r="C2565" s="1">
        <v>109.572304995617</v>
      </c>
      <c r="D2565" s="1">
        <v>109.877767527675</v>
      </c>
      <c r="E2565" s="1">
        <v>113.306592899953</v>
      </c>
      <c r="F2565" s="1">
        <v>76.116225011622504</v>
      </c>
      <c r="G2565" s="1">
        <v>65.315036900368995</v>
      </c>
      <c r="H2565" s="1">
        <v>82.271885132005494</v>
      </c>
      <c r="I2565" s="1">
        <v>91.936886395511905</v>
      </c>
      <c r="J2565" s="1">
        <v>80.737546125461193</v>
      </c>
      <c r="K2565" s="1">
        <v>125.309891107078</v>
      </c>
    </row>
    <row r="2566" spans="1:11" x14ac:dyDescent="0.35">
      <c r="A2566" s="1">
        <v>119.927556166895</v>
      </c>
      <c r="B2566" s="1">
        <v>77.155148741418699</v>
      </c>
      <c r="C2566" s="1">
        <v>109.370727432077</v>
      </c>
      <c r="D2566" s="1">
        <v>110.992158671586</v>
      </c>
      <c r="E2566" s="1">
        <v>113.78192715537099</v>
      </c>
      <c r="F2566" s="1">
        <v>77.331938633193801</v>
      </c>
      <c r="G2566" s="1">
        <v>67.016605166051605</v>
      </c>
      <c r="H2566" s="1">
        <v>82.488188976377899</v>
      </c>
      <c r="I2566" s="1">
        <v>91.095371669004194</v>
      </c>
      <c r="J2566" s="1">
        <v>81.590405904058997</v>
      </c>
      <c r="K2566" s="1">
        <v>122.354355716878</v>
      </c>
    </row>
    <row r="2567" spans="1:11" x14ac:dyDescent="0.35">
      <c r="A2567" s="1">
        <v>110.275561668959</v>
      </c>
      <c r="B2567" s="1">
        <v>77.699313501144104</v>
      </c>
      <c r="C2567" s="1">
        <v>110.362839614373</v>
      </c>
      <c r="D2567" s="1">
        <v>110.49861623616199</v>
      </c>
      <c r="E2567" s="1">
        <v>114.924389119409</v>
      </c>
      <c r="F2567" s="1">
        <v>74.474198047419804</v>
      </c>
      <c r="G2567" s="1">
        <v>65.069188191881906</v>
      </c>
      <c r="H2567" s="1">
        <v>82.510421491431202</v>
      </c>
      <c r="I2567" s="1">
        <v>91.4212248714352</v>
      </c>
      <c r="J2567" s="1">
        <v>80.401291512915094</v>
      </c>
      <c r="K2567" s="1">
        <v>123.073502722323</v>
      </c>
    </row>
    <row r="2568" spans="1:11" x14ac:dyDescent="0.35">
      <c r="A2568" s="1">
        <v>103.35259055479101</v>
      </c>
      <c r="B2568" s="1">
        <v>76.751487414187594</v>
      </c>
      <c r="C2568" s="1">
        <v>110.232690622261</v>
      </c>
      <c r="D2568" s="1">
        <v>110.106088560885</v>
      </c>
      <c r="E2568" s="1">
        <v>113.48224988473901</v>
      </c>
      <c r="F2568" s="1">
        <v>73.030683403068295</v>
      </c>
      <c r="G2568" s="1">
        <v>64.427583025830202</v>
      </c>
      <c r="H2568" s="1">
        <v>83.638721630384396</v>
      </c>
      <c r="I2568" s="1">
        <v>91.250584385226702</v>
      </c>
      <c r="J2568" s="1">
        <v>79.784594095940903</v>
      </c>
      <c r="K2568" s="1">
        <v>125.233212341197</v>
      </c>
    </row>
    <row r="2569" spans="1:11" x14ac:dyDescent="0.35">
      <c r="A2569" s="1">
        <v>111.383768913342</v>
      </c>
      <c r="B2569" s="1">
        <v>75.484668192219601</v>
      </c>
      <c r="C2569" s="1">
        <v>109.69719544259399</v>
      </c>
      <c r="D2569" s="1">
        <v>111.60470479704701</v>
      </c>
      <c r="E2569" s="1">
        <v>110.121254034117</v>
      </c>
      <c r="F2569" s="1">
        <v>75.241748024174697</v>
      </c>
      <c r="G2569" s="1">
        <v>66.563191881918797</v>
      </c>
      <c r="H2569" s="1">
        <v>84.767021769337603</v>
      </c>
      <c r="I2569" s="1">
        <v>91.106124357176199</v>
      </c>
      <c r="J2569" s="1">
        <v>79.644833948339397</v>
      </c>
      <c r="K2569" s="1">
        <v>122.19056261343</v>
      </c>
    </row>
    <row r="2570" spans="1:11" x14ac:dyDescent="0.35">
      <c r="A2570" s="1">
        <v>117.231545162769</v>
      </c>
      <c r="B2570" s="1">
        <v>75.082379862700193</v>
      </c>
      <c r="C2570" s="1">
        <v>108.377300613496</v>
      </c>
      <c r="D2570" s="1">
        <v>113.110239852398</v>
      </c>
      <c r="E2570" s="1">
        <v>109.157676348547</v>
      </c>
      <c r="F2570" s="1">
        <v>75.961413296141302</v>
      </c>
      <c r="G2570" s="1">
        <v>67.837177121771205</v>
      </c>
      <c r="H2570" s="1">
        <v>83.327929597035606</v>
      </c>
      <c r="I2570" s="1">
        <v>91.453950444132701</v>
      </c>
      <c r="J2570" s="1">
        <v>80.413745387453801</v>
      </c>
      <c r="K2570" s="1">
        <v>120.146551724137</v>
      </c>
    </row>
    <row r="2571" spans="1:11" x14ac:dyDescent="0.35">
      <c r="A2571" s="1">
        <v>111.347088491517</v>
      </c>
      <c r="B2571" s="1">
        <v>75.902517162471298</v>
      </c>
      <c r="C2571" s="1">
        <v>110.387379491673</v>
      </c>
      <c r="D2571" s="1">
        <v>112.293357933579</v>
      </c>
      <c r="E2571" s="1">
        <v>110.65790686952499</v>
      </c>
      <c r="F2571" s="1">
        <v>73.235239423523893</v>
      </c>
      <c r="G2571" s="1">
        <v>65.825645756457504</v>
      </c>
      <c r="H2571" s="1">
        <v>81.066234367762803</v>
      </c>
      <c r="I2571" s="1">
        <v>92.502571294997594</v>
      </c>
      <c r="J2571" s="1">
        <v>78.4953874538745</v>
      </c>
      <c r="K2571" s="1">
        <v>123.866606170598</v>
      </c>
    </row>
    <row r="2572" spans="1:11" x14ac:dyDescent="0.35">
      <c r="A2572" s="1">
        <v>107.31178358551099</v>
      </c>
      <c r="B2572" s="1">
        <v>76.232494279176194</v>
      </c>
      <c r="C2572" s="1">
        <v>112.308063102541</v>
      </c>
      <c r="D2572" s="1">
        <v>110.403597785977</v>
      </c>
      <c r="E2572" s="1">
        <v>112.397418165053</v>
      </c>
      <c r="F2572" s="1">
        <v>72.405857740585702</v>
      </c>
      <c r="G2572" s="1">
        <v>64.019372693726893</v>
      </c>
      <c r="H2572" s="1">
        <v>80.5678554886521</v>
      </c>
      <c r="I2572" s="1">
        <v>92.258532024310398</v>
      </c>
      <c r="J2572" s="1">
        <v>76.8113468634686</v>
      </c>
      <c r="K2572" s="1">
        <v>127.948275862068</v>
      </c>
    </row>
    <row r="2573" spans="1:11" x14ac:dyDescent="0.35">
      <c r="A2573" s="1">
        <v>115.331957817514</v>
      </c>
      <c r="B2573" s="1">
        <v>76.885583524027396</v>
      </c>
      <c r="C2573" s="1">
        <v>112.575810692375</v>
      </c>
      <c r="D2573" s="1">
        <v>109.309501845018</v>
      </c>
      <c r="E2573" s="1">
        <v>112.55601659750999</v>
      </c>
      <c r="F2573" s="1">
        <v>75.930729893072893</v>
      </c>
      <c r="G2573" s="1">
        <v>65.456180811808096</v>
      </c>
      <c r="H2573" s="1">
        <v>81.338119499768396</v>
      </c>
      <c r="I2573" s="1">
        <v>92.0925666199158</v>
      </c>
      <c r="J2573" s="1">
        <v>77.222785977859701</v>
      </c>
      <c r="K2573" s="1">
        <v>125.79355716878401</v>
      </c>
    </row>
    <row r="2574" spans="1:11" x14ac:dyDescent="0.35">
      <c r="A2574" s="1">
        <v>120.607977991746</v>
      </c>
      <c r="B2574" s="1">
        <v>77.717620137299704</v>
      </c>
      <c r="C2574" s="1">
        <v>109.70026292725601</v>
      </c>
      <c r="D2574" s="1">
        <v>110.70295202952001</v>
      </c>
      <c r="E2574" s="1">
        <v>113.135546334716</v>
      </c>
      <c r="F2574" s="1">
        <v>77.264063226406293</v>
      </c>
      <c r="G2574" s="1">
        <v>66.491697416974105</v>
      </c>
      <c r="H2574" s="1">
        <v>81.278832792959705</v>
      </c>
      <c r="I2574" s="1">
        <v>91.940626460963003</v>
      </c>
      <c r="J2574" s="1">
        <v>78.518911439114305</v>
      </c>
      <c r="K2574" s="1">
        <v>122.66424682395601</v>
      </c>
    </row>
    <row r="2575" spans="1:11" x14ac:dyDescent="0.35">
      <c r="A2575" s="1">
        <v>111.67125171939399</v>
      </c>
      <c r="B2575" s="1">
        <v>77.5922196796338</v>
      </c>
      <c r="C2575" s="1">
        <v>109.589395267309</v>
      </c>
      <c r="D2575" s="1">
        <v>111.082103321033</v>
      </c>
      <c r="E2575" s="1">
        <v>113.275242047026</v>
      </c>
      <c r="F2575" s="1">
        <v>74.223152022315205</v>
      </c>
      <c r="G2575" s="1">
        <v>64.517527675276696</v>
      </c>
      <c r="H2575" s="1">
        <v>81.402037980546496</v>
      </c>
      <c r="I2575" s="1">
        <v>91.229079008882593</v>
      </c>
      <c r="J2575" s="1">
        <v>77.616697416974105</v>
      </c>
      <c r="K2575" s="1">
        <v>122.959618874773</v>
      </c>
    </row>
    <row r="2576" spans="1:11" x14ac:dyDescent="0.35">
      <c r="A2576" s="1">
        <v>103.467216872994</v>
      </c>
      <c r="B2576" s="1">
        <v>75.961556064073207</v>
      </c>
      <c r="C2576" s="1">
        <v>110.37949167396999</v>
      </c>
      <c r="D2576" s="1">
        <v>109.969557195571</v>
      </c>
      <c r="E2576" s="1">
        <v>112.13231904103201</v>
      </c>
      <c r="F2576" s="1">
        <v>72.496048349604806</v>
      </c>
      <c r="G2576" s="1">
        <v>64.443726937269304</v>
      </c>
      <c r="H2576" s="1">
        <v>82.358499305233906</v>
      </c>
      <c r="I2576" s="1">
        <v>91.217858812529201</v>
      </c>
      <c r="J2576" s="1">
        <v>78.249538745387397</v>
      </c>
      <c r="K2576" s="1">
        <v>124.51996370235899</v>
      </c>
    </row>
    <row r="2577" spans="1:11" x14ac:dyDescent="0.35">
      <c r="A2577" s="1">
        <v>110.55845942228299</v>
      </c>
      <c r="B2577" s="1">
        <v>75.412814645308899</v>
      </c>
      <c r="C2577" s="1">
        <v>109.578001752848</v>
      </c>
      <c r="D2577" s="1">
        <v>110.842250922509</v>
      </c>
      <c r="E2577" s="1">
        <v>110.85246657445801</v>
      </c>
      <c r="F2577" s="1">
        <v>74.721059972105905</v>
      </c>
      <c r="G2577" s="1">
        <v>66.824261992619896</v>
      </c>
      <c r="H2577" s="1">
        <v>83.586845761926796</v>
      </c>
      <c r="I2577" s="1">
        <v>91.983169705469805</v>
      </c>
      <c r="J2577" s="1">
        <v>79.520295202951999</v>
      </c>
      <c r="K2577" s="1">
        <v>121.215970961887</v>
      </c>
    </row>
    <row r="2578" spans="1:11" x14ac:dyDescent="0.35">
      <c r="A2578" s="1">
        <v>118.487391104997</v>
      </c>
      <c r="B2578" s="1">
        <v>76.990846681922093</v>
      </c>
      <c r="C2578" s="1">
        <v>106.597721297107</v>
      </c>
      <c r="D2578" s="1">
        <v>114.620848708487</v>
      </c>
      <c r="E2578" s="1">
        <v>111.66897187644</v>
      </c>
      <c r="F2578" s="1">
        <v>75.549976754997601</v>
      </c>
      <c r="G2578" s="1">
        <v>68.261531365313601</v>
      </c>
      <c r="H2578" s="1">
        <v>82.240852246410299</v>
      </c>
      <c r="I2578" s="1">
        <v>92.160822814399197</v>
      </c>
      <c r="J2578" s="1">
        <v>80.601014760147606</v>
      </c>
      <c r="K2578" s="1">
        <v>119.539019963702</v>
      </c>
    </row>
    <row r="2579" spans="1:11" x14ac:dyDescent="0.35">
      <c r="A2579" s="1">
        <v>113.960110041265</v>
      </c>
      <c r="B2579" s="1">
        <v>79.104805491990803</v>
      </c>
      <c r="C2579" s="1">
        <v>107.519281332164</v>
      </c>
      <c r="D2579" s="1">
        <v>114.6286900369</v>
      </c>
      <c r="E2579" s="1">
        <v>113.399262332872</v>
      </c>
      <c r="F2579" s="1">
        <v>72.436541143654097</v>
      </c>
      <c r="G2579" s="1">
        <v>66.5318265682656</v>
      </c>
      <c r="H2579" s="1">
        <v>80.437239462714203</v>
      </c>
      <c r="I2579" s="1">
        <v>92.331463300607695</v>
      </c>
      <c r="J2579" s="1">
        <v>79.023062730627302</v>
      </c>
      <c r="K2579" s="1">
        <v>124.25998185117901</v>
      </c>
    </row>
    <row r="2580" spans="1:11" x14ac:dyDescent="0.35">
      <c r="A2580" s="1">
        <v>108.20724438331</v>
      </c>
      <c r="B2580" s="1">
        <v>78.518993135011399</v>
      </c>
      <c r="C2580" s="1">
        <v>109.762050832602</v>
      </c>
      <c r="D2580" s="1">
        <v>112.092250922509</v>
      </c>
      <c r="E2580" s="1">
        <v>113.955739972337</v>
      </c>
      <c r="F2580" s="1">
        <v>71.404463040446302</v>
      </c>
      <c r="G2580" s="1">
        <v>64.130996309962995</v>
      </c>
      <c r="H2580" s="1">
        <v>80.378415933302406</v>
      </c>
      <c r="I2580" s="1">
        <v>91.908368396446903</v>
      </c>
      <c r="J2580" s="1">
        <v>78.517527675276696</v>
      </c>
      <c r="K2580" s="1">
        <v>128.683303085299</v>
      </c>
    </row>
    <row r="2581" spans="1:11" x14ac:dyDescent="0.35">
      <c r="A2581" s="1">
        <v>114.13021549747801</v>
      </c>
      <c r="B2581" s="1">
        <v>77.992219679633806</v>
      </c>
      <c r="C2581" s="1">
        <v>110.53111305872</v>
      </c>
      <c r="D2581" s="1">
        <v>111.019372693726</v>
      </c>
      <c r="E2581" s="1">
        <v>112.40894421392299</v>
      </c>
      <c r="F2581" s="1">
        <v>75.035797303579699</v>
      </c>
      <c r="G2581" s="1">
        <v>64.595018450184398</v>
      </c>
      <c r="H2581" s="1">
        <v>81.398795738767902</v>
      </c>
      <c r="I2581" s="1">
        <v>92.3749415614773</v>
      </c>
      <c r="J2581" s="1">
        <v>79.115313653136496</v>
      </c>
      <c r="K2581" s="1">
        <v>125.24773139745901</v>
      </c>
    </row>
    <row r="2582" spans="1:11" x14ac:dyDescent="0.35">
      <c r="A2582" s="1">
        <v>120.08298945437799</v>
      </c>
      <c r="B2582" s="1">
        <v>78.715789473684197</v>
      </c>
      <c r="C2582" s="1">
        <v>107.24145486415399</v>
      </c>
      <c r="D2582" s="1">
        <v>111.801660516605</v>
      </c>
      <c r="E2582" s="1">
        <v>112.84140156754199</v>
      </c>
      <c r="F2582" s="1">
        <v>76.867038586703799</v>
      </c>
      <c r="G2582" s="1">
        <v>66.831642066420599</v>
      </c>
      <c r="H2582" s="1">
        <v>81.802686428902206</v>
      </c>
      <c r="I2582" s="1">
        <v>92.435250116877</v>
      </c>
      <c r="J2582" s="1">
        <v>80.037822878228695</v>
      </c>
      <c r="K2582" s="1">
        <v>120.98094373865599</v>
      </c>
    </row>
    <row r="2583" spans="1:11" x14ac:dyDescent="0.35">
      <c r="A2583" s="1">
        <v>111.494727189362</v>
      </c>
      <c r="B2583" s="1">
        <v>79.899313501144107</v>
      </c>
      <c r="C2583" s="1">
        <v>107.58369851007799</v>
      </c>
      <c r="D2583" s="1">
        <v>111.36439114391101</v>
      </c>
      <c r="E2583" s="1">
        <v>115.382664822498</v>
      </c>
      <c r="F2583" s="1">
        <v>74.453277545327694</v>
      </c>
      <c r="G2583" s="1">
        <v>65.633763837638298</v>
      </c>
      <c r="H2583" s="1">
        <v>81.8670680870773</v>
      </c>
      <c r="I2583" s="1">
        <v>92.762505843852196</v>
      </c>
      <c r="J2583" s="1">
        <v>78.847785977859701</v>
      </c>
      <c r="K2583" s="1">
        <v>121.882940108892</v>
      </c>
    </row>
    <row r="2584" spans="1:11" x14ac:dyDescent="0.35">
      <c r="A2584" s="1">
        <v>102.139844108207</v>
      </c>
      <c r="B2584" s="1">
        <v>78.557437070938207</v>
      </c>
      <c r="C2584" s="1">
        <v>109.514022787028</v>
      </c>
      <c r="D2584" s="1">
        <v>110.31411439114299</v>
      </c>
      <c r="E2584" s="1">
        <v>113.73858921161801</v>
      </c>
      <c r="F2584" s="1">
        <v>72.370525337052499</v>
      </c>
      <c r="G2584" s="1">
        <v>64.165590405903998</v>
      </c>
      <c r="H2584" s="1">
        <v>82.974062065771093</v>
      </c>
      <c r="I2584" s="1">
        <v>93.255259467040602</v>
      </c>
      <c r="J2584" s="1">
        <v>79.621309963099606</v>
      </c>
      <c r="K2584" s="1">
        <v>124.25</v>
      </c>
    </row>
    <row r="2585" spans="1:11" x14ac:dyDescent="0.35">
      <c r="A2585" s="1">
        <v>108.640073360843</v>
      </c>
      <c r="B2585" s="1">
        <v>76.336384439359193</v>
      </c>
      <c r="C2585" s="1">
        <v>109.026292725679</v>
      </c>
      <c r="D2585" s="1">
        <v>110.640221402214</v>
      </c>
      <c r="E2585" s="1">
        <v>111.43752881512199</v>
      </c>
      <c r="F2585" s="1">
        <v>74.650395165039498</v>
      </c>
      <c r="G2585" s="1">
        <v>66.464022140221402</v>
      </c>
      <c r="H2585" s="1">
        <v>83.339045854562301</v>
      </c>
      <c r="I2585" s="1">
        <v>92.472183263207</v>
      </c>
      <c r="J2585" s="1">
        <v>80.0636531365313</v>
      </c>
      <c r="K2585" s="1">
        <v>120.81306715063501</v>
      </c>
    </row>
    <row r="2586" spans="1:11" x14ac:dyDescent="0.35">
      <c r="A2586" s="1">
        <v>117.23933975240701</v>
      </c>
      <c r="B2586" s="1">
        <v>76.309839816933604</v>
      </c>
      <c r="C2586" s="1">
        <v>106.019281332164</v>
      </c>
      <c r="D2586" s="1">
        <v>114.059501845018</v>
      </c>
      <c r="E2586" s="1">
        <v>111.242047026279</v>
      </c>
      <c r="F2586" s="1">
        <v>75.837284983728395</v>
      </c>
      <c r="G2586" s="1">
        <v>68.613468634686299</v>
      </c>
      <c r="H2586" s="1">
        <v>81.606762389995296</v>
      </c>
      <c r="I2586" s="1">
        <v>91.6760168302945</v>
      </c>
      <c r="J2586" s="1">
        <v>80.609778597785905</v>
      </c>
      <c r="K2586" s="1">
        <v>118.357078039927</v>
      </c>
    </row>
    <row r="2587" spans="1:11" x14ac:dyDescent="0.35">
      <c r="A2587" s="1">
        <v>113.29711141678099</v>
      </c>
      <c r="B2587" s="1">
        <v>78.103432494279105</v>
      </c>
      <c r="C2587" s="1">
        <v>107.921560035056</v>
      </c>
      <c r="D2587" s="1">
        <v>113.613007380073</v>
      </c>
      <c r="E2587" s="1">
        <v>112.69479022591</v>
      </c>
      <c r="F2587" s="1">
        <v>73.071594607159398</v>
      </c>
      <c r="G2587" s="1">
        <v>66.379612546125401</v>
      </c>
      <c r="H2587" s="1">
        <v>79.934691987031002</v>
      </c>
      <c r="I2587" s="1">
        <v>91.731182795698899</v>
      </c>
      <c r="J2587" s="1">
        <v>79.923431734317305</v>
      </c>
      <c r="K2587" s="1">
        <v>123.027676950998</v>
      </c>
    </row>
    <row r="2588" spans="1:11" x14ac:dyDescent="0.35">
      <c r="A2588" s="1">
        <v>106.38010087116</v>
      </c>
      <c r="B2588" s="1">
        <v>78.314416475972493</v>
      </c>
      <c r="C2588" s="1">
        <v>110.112620508326</v>
      </c>
      <c r="D2588" s="1">
        <v>110.18311808118</v>
      </c>
      <c r="E2588" s="1">
        <v>113.799907791609</v>
      </c>
      <c r="F2588" s="1">
        <v>72.255695025569494</v>
      </c>
      <c r="G2588" s="1">
        <v>63.635147601476</v>
      </c>
      <c r="H2588" s="1">
        <v>80.539138490041594</v>
      </c>
      <c r="I2588" s="1">
        <v>91.9906498363721</v>
      </c>
      <c r="J2588" s="1">
        <v>79.557656826568206</v>
      </c>
      <c r="K2588" s="1">
        <v>128.033121597096</v>
      </c>
    </row>
    <row r="2589" spans="1:11" x14ac:dyDescent="0.35">
      <c r="A2589" s="1">
        <v>112.961944062356</v>
      </c>
      <c r="B2589" s="1">
        <v>77.465446224256198</v>
      </c>
      <c r="C2589" s="1">
        <v>110.929886064855</v>
      </c>
      <c r="D2589" s="1">
        <v>109.15959409593999</v>
      </c>
      <c r="E2589" s="1">
        <v>113.10050714614999</v>
      </c>
      <c r="F2589" s="1">
        <v>75.707112970711194</v>
      </c>
      <c r="G2589" s="1">
        <v>64.048892988929794</v>
      </c>
      <c r="H2589" s="1">
        <v>81.895321908290796</v>
      </c>
      <c r="I2589" s="1">
        <v>92.546984572230002</v>
      </c>
      <c r="J2589" s="1">
        <v>80.939575645756406</v>
      </c>
      <c r="K2589" s="1">
        <v>124.633393829401</v>
      </c>
    </row>
    <row r="2590" spans="1:11" x14ac:dyDescent="0.35">
      <c r="A2590" s="1">
        <v>120.73544245758799</v>
      </c>
      <c r="B2590" s="1">
        <v>77.061784897025106</v>
      </c>
      <c r="C2590" s="1">
        <v>109.890008764241</v>
      </c>
      <c r="D2590" s="1">
        <v>112.377306273062</v>
      </c>
      <c r="E2590" s="1">
        <v>113.78284923928</v>
      </c>
      <c r="F2590" s="1">
        <v>77.258019525801899</v>
      </c>
      <c r="G2590" s="1">
        <v>65.826568265682596</v>
      </c>
      <c r="H2590" s="1">
        <v>82.031032885595096</v>
      </c>
      <c r="I2590" s="1">
        <v>92.128097241701695</v>
      </c>
      <c r="J2590" s="1">
        <v>81.876845018450098</v>
      </c>
      <c r="K2590" s="1">
        <v>120.912431941923</v>
      </c>
    </row>
    <row r="2591" spans="1:11" x14ac:dyDescent="0.35">
      <c r="A2591" s="1">
        <v>114.76845483723</v>
      </c>
      <c r="B2591" s="1">
        <v>77.552402745995394</v>
      </c>
      <c r="C2591" s="1">
        <v>111.280017528483</v>
      </c>
      <c r="D2591" s="1">
        <v>112.42758302583</v>
      </c>
      <c r="E2591" s="1">
        <v>115.072383586906</v>
      </c>
      <c r="F2591" s="1">
        <v>74.790330079032998</v>
      </c>
      <c r="G2591" s="1">
        <v>64.5931734317343</v>
      </c>
      <c r="H2591" s="1">
        <v>81.890226956924494</v>
      </c>
      <c r="I2591" s="1">
        <v>91.002337540906893</v>
      </c>
      <c r="J2591" s="1">
        <v>79.837638376383694</v>
      </c>
      <c r="K2591" s="1">
        <v>122.221869328493</v>
      </c>
    </row>
    <row r="2592" spans="1:11" x14ac:dyDescent="0.35">
      <c r="A2592" s="1">
        <v>105.90417239798199</v>
      </c>
      <c r="B2592" s="1">
        <v>77.167048054919903</v>
      </c>
      <c r="C2592" s="1">
        <v>112.16038562664301</v>
      </c>
      <c r="D2592" s="1">
        <v>109.865313653136</v>
      </c>
      <c r="E2592" s="1">
        <v>114.337021668971</v>
      </c>
      <c r="F2592" s="1">
        <v>73.092050209204999</v>
      </c>
      <c r="G2592" s="1">
        <v>62.899446494464897</v>
      </c>
      <c r="H2592" s="1">
        <v>82.508568781843394</v>
      </c>
      <c r="I2592" s="1">
        <v>92.504908835904601</v>
      </c>
      <c r="J2592" s="1">
        <v>81.138376383763799</v>
      </c>
      <c r="K2592" s="1">
        <v>124.78221415607899</v>
      </c>
    </row>
    <row r="2593" spans="1:11" x14ac:dyDescent="0.35">
      <c r="A2593" s="1">
        <v>110.949105914718</v>
      </c>
      <c r="B2593" s="1">
        <v>75.785812356979406</v>
      </c>
      <c r="C2593" s="1">
        <v>110.891323400525</v>
      </c>
      <c r="D2593" s="1">
        <v>109.788284132841</v>
      </c>
      <c r="E2593" s="1">
        <v>111.979714153988</v>
      </c>
      <c r="F2593" s="1">
        <v>74.979544397954399</v>
      </c>
      <c r="G2593" s="1">
        <v>65.314575645756406</v>
      </c>
      <c r="H2593" s="1">
        <v>82.685965724872602</v>
      </c>
      <c r="I2593" s="1">
        <v>92.044413277232294</v>
      </c>
      <c r="J2593" s="1">
        <v>82.365774907749</v>
      </c>
      <c r="K2593" s="1">
        <v>120.751361161524</v>
      </c>
    </row>
    <row r="2594" spans="1:11" x14ac:dyDescent="0.35">
      <c r="A2594" s="1">
        <v>119.61989912883899</v>
      </c>
      <c r="B2594" s="1">
        <v>75.951029748283702</v>
      </c>
      <c r="C2594" s="1">
        <v>108.217791411042</v>
      </c>
      <c r="D2594" s="1">
        <v>112.702029520295</v>
      </c>
      <c r="E2594" s="1">
        <v>111.350391885661</v>
      </c>
      <c r="F2594" s="1">
        <v>76.093444909344399</v>
      </c>
      <c r="G2594" s="1">
        <v>67.854243542435398</v>
      </c>
      <c r="H2594" s="1">
        <v>81.363131079203299</v>
      </c>
      <c r="I2594" s="1">
        <v>90.674614305750296</v>
      </c>
      <c r="J2594" s="1">
        <v>82.801199261992593</v>
      </c>
      <c r="K2594" s="1">
        <v>118.125226860254</v>
      </c>
    </row>
    <row r="2595" spans="1:11" x14ac:dyDescent="0.35">
      <c r="A2595" s="1">
        <v>115.466758367721</v>
      </c>
      <c r="B2595" s="1">
        <v>77.088787185354605</v>
      </c>
      <c r="C2595" s="1">
        <v>109.484662576687</v>
      </c>
      <c r="D2595" s="1">
        <v>113.074723247232</v>
      </c>
      <c r="E2595" s="1">
        <v>113.072383586906</v>
      </c>
      <c r="F2595" s="1">
        <v>74.134821013481996</v>
      </c>
      <c r="G2595" s="1">
        <v>66.801199261992593</v>
      </c>
      <c r="H2595" s="1">
        <v>79.825382121352405</v>
      </c>
      <c r="I2595" s="1">
        <v>91.877980364656295</v>
      </c>
      <c r="J2595" s="1">
        <v>81.573339483394804</v>
      </c>
      <c r="K2595" s="1">
        <v>123.263611615245</v>
      </c>
    </row>
    <row r="2596" spans="1:11" x14ac:dyDescent="0.35">
      <c r="A2596" s="1">
        <v>107.876203576341</v>
      </c>
      <c r="B2596" s="1">
        <v>77.160640732265406</v>
      </c>
      <c r="C2596" s="1">
        <v>111.18185801928099</v>
      </c>
      <c r="D2596" s="1">
        <v>110.523985239852</v>
      </c>
      <c r="E2596" s="1">
        <v>115.633010603964</v>
      </c>
      <c r="F2596" s="1">
        <v>73.119944211994394</v>
      </c>
      <c r="G2596" s="1">
        <v>64.162822878228695</v>
      </c>
      <c r="H2596" s="1">
        <v>80.199629458082399</v>
      </c>
      <c r="I2596" s="1">
        <v>92.115474520804099</v>
      </c>
      <c r="J2596" s="1">
        <v>81.496771217712094</v>
      </c>
      <c r="K2596" s="1">
        <v>127.98638838475399</v>
      </c>
    </row>
    <row r="2597" spans="1:11" x14ac:dyDescent="0.35">
      <c r="A2597" s="1">
        <v>112.033929390187</v>
      </c>
      <c r="B2597" s="1">
        <v>76.439359267734503</v>
      </c>
      <c r="C2597" s="1">
        <v>111.48992112182199</v>
      </c>
      <c r="D2597" s="1">
        <v>108.97647601476</v>
      </c>
      <c r="E2597" s="1">
        <v>115.920239741816</v>
      </c>
      <c r="F2597" s="1">
        <v>76.543933054393307</v>
      </c>
      <c r="G2597" s="1">
        <v>64.365774907749</v>
      </c>
      <c r="H2597" s="1">
        <v>81.995831403427502</v>
      </c>
      <c r="I2597" s="1">
        <v>91.267882187938199</v>
      </c>
      <c r="J2597" s="1">
        <v>81.672970479704802</v>
      </c>
      <c r="K2597" s="1">
        <v>125.12840290381099</v>
      </c>
    </row>
    <row r="2598" spans="1:11" x14ac:dyDescent="0.35">
      <c r="A2598" s="1">
        <v>120.35671710224599</v>
      </c>
      <c r="B2598" s="1">
        <v>76.456750572082299</v>
      </c>
      <c r="C2598" s="1">
        <v>109.275635407537</v>
      </c>
      <c r="D2598" s="1">
        <v>110.68265682656801</v>
      </c>
      <c r="E2598" s="1">
        <v>115.09866297833101</v>
      </c>
      <c r="F2598" s="1">
        <v>77.697350069734995</v>
      </c>
      <c r="G2598" s="1">
        <v>65.800276752767502</v>
      </c>
      <c r="H2598" s="1">
        <v>82.824918943955495</v>
      </c>
      <c r="I2598" s="1">
        <v>91.539504441327693</v>
      </c>
      <c r="J2598" s="1">
        <v>82.558579335793297</v>
      </c>
      <c r="K2598" s="1">
        <v>121.661978221415</v>
      </c>
    </row>
    <row r="2599" spans="1:11" x14ac:dyDescent="0.35">
      <c r="A2599" s="1">
        <v>115.047684548372</v>
      </c>
      <c r="B2599" s="1">
        <v>77.073226544622401</v>
      </c>
      <c r="C2599" s="1">
        <v>109.031989482909</v>
      </c>
      <c r="D2599" s="1">
        <v>110.23939114391101</v>
      </c>
      <c r="E2599" s="1">
        <v>115.337482710926</v>
      </c>
      <c r="F2599" s="1">
        <v>75.120409112040903</v>
      </c>
      <c r="G2599" s="1">
        <v>64.034594095940903</v>
      </c>
      <c r="H2599" s="1">
        <v>82.534506716072201</v>
      </c>
      <c r="I2599" s="1">
        <v>92.433380084151395</v>
      </c>
      <c r="J2599" s="1">
        <v>80.735701107010996</v>
      </c>
      <c r="K2599" s="1">
        <v>122.92150635208699</v>
      </c>
    </row>
    <row r="2600" spans="1:11" x14ac:dyDescent="0.35">
      <c r="A2600" s="1">
        <v>105.129756992205</v>
      </c>
      <c r="B2600" s="1">
        <v>76.784897025171603</v>
      </c>
      <c r="C2600" s="1">
        <v>109.84268185801901</v>
      </c>
      <c r="D2600" s="1">
        <v>109.40590405904</v>
      </c>
      <c r="E2600" s="1">
        <v>114.257722452743</v>
      </c>
      <c r="F2600" s="1">
        <v>73.265457926545693</v>
      </c>
      <c r="G2600" s="1">
        <v>63.746309963099598</v>
      </c>
      <c r="H2600" s="1">
        <v>82.753126447429295</v>
      </c>
      <c r="I2600" s="1">
        <v>92.121084618980802</v>
      </c>
      <c r="J2600" s="1">
        <v>80.573339483394804</v>
      </c>
      <c r="K2600" s="1">
        <v>125.210980036297</v>
      </c>
    </row>
    <row r="2601" spans="1:11" x14ac:dyDescent="0.35">
      <c r="A2601" s="1">
        <v>108.8532783127</v>
      </c>
      <c r="B2601" s="1">
        <v>75.061327231121197</v>
      </c>
      <c r="C2601" s="1">
        <v>109.553023663453</v>
      </c>
      <c r="D2601" s="1">
        <v>110.53090405904</v>
      </c>
      <c r="E2601" s="1">
        <v>113.38035961272401</v>
      </c>
      <c r="F2601" s="1">
        <v>75.693630869363005</v>
      </c>
      <c r="G2601" s="1">
        <v>67.336715867158603</v>
      </c>
      <c r="H2601" s="1">
        <v>82.819360815192198</v>
      </c>
      <c r="I2601" s="1">
        <v>90.952781673679198</v>
      </c>
      <c r="J2601" s="1">
        <v>81.337177121771205</v>
      </c>
      <c r="K2601" s="1">
        <v>121.268602540834</v>
      </c>
    </row>
    <row r="2602" spans="1:11" x14ac:dyDescent="0.35">
      <c r="A2602" s="1">
        <v>118.89133425034299</v>
      </c>
      <c r="B2602" s="1">
        <v>75.207322654462203</v>
      </c>
      <c r="C2602" s="1">
        <v>107.054338299737</v>
      </c>
      <c r="D2602" s="1">
        <v>114.087638376383</v>
      </c>
      <c r="E2602" s="1">
        <v>112.67081604425999</v>
      </c>
      <c r="F2602" s="1">
        <v>76.850767085076697</v>
      </c>
      <c r="G2602" s="1">
        <v>69.067804428044198</v>
      </c>
      <c r="H2602" s="1">
        <v>81.201945345067102</v>
      </c>
      <c r="I2602" s="1">
        <v>90.816269284712405</v>
      </c>
      <c r="J2602" s="1">
        <v>81.630535055350506</v>
      </c>
      <c r="K2602" s="1">
        <v>118.185117967332</v>
      </c>
    </row>
    <row r="2603" spans="1:11" x14ac:dyDescent="0.35">
      <c r="A2603" s="1">
        <v>116.135259055479</v>
      </c>
      <c r="B2603" s="1">
        <v>76.181693363844303</v>
      </c>
      <c r="C2603" s="1">
        <v>107.43602103418</v>
      </c>
      <c r="D2603" s="1">
        <v>114.43035055350499</v>
      </c>
      <c r="E2603" s="1">
        <v>113.234670355002</v>
      </c>
      <c r="F2603" s="1">
        <v>74.232450023244994</v>
      </c>
      <c r="G2603" s="1">
        <v>66.544741697416896</v>
      </c>
      <c r="H2603" s="1">
        <v>79.919407132931894</v>
      </c>
      <c r="I2603" s="1">
        <v>91.958391771856</v>
      </c>
      <c r="J2603" s="1">
        <v>79.815498154981498</v>
      </c>
      <c r="K2603" s="1">
        <v>121.863430127041</v>
      </c>
    </row>
    <row r="2604" spans="1:11" x14ac:dyDescent="0.35">
      <c r="A2604" s="1">
        <v>108.320953690967</v>
      </c>
      <c r="B2604" s="1">
        <v>76.278260869565202</v>
      </c>
      <c r="C2604" s="1">
        <v>109.212094653812</v>
      </c>
      <c r="D2604" s="1">
        <v>112.869464944649</v>
      </c>
      <c r="E2604" s="1">
        <v>114.786998616874</v>
      </c>
      <c r="F2604" s="1">
        <v>73.635518363551796</v>
      </c>
      <c r="G2604" s="1">
        <v>64.418357933579301</v>
      </c>
      <c r="H2604" s="1">
        <v>80.769337656322307</v>
      </c>
      <c r="I2604" s="1">
        <v>91.999532491818599</v>
      </c>
      <c r="J2604" s="1">
        <v>79.389760147601393</v>
      </c>
      <c r="K2604" s="1">
        <v>126.34528130671499</v>
      </c>
    </row>
    <row r="2605" spans="1:11" x14ac:dyDescent="0.35">
      <c r="A2605" s="1">
        <v>112.50298028427299</v>
      </c>
      <c r="B2605" s="1">
        <v>76.012814645308893</v>
      </c>
      <c r="C2605" s="1">
        <v>109.5</v>
      </c>
      <c r="D2605" s="1">
        <v>110.720018450184</v>
      </c>
      <c r="E2605" s="1">
        <v>114.99677270631599</v>
      </c>
      <c r="F2605" s="1">
        <v>77.023245002324501</v>
      </c>
      <c r="G2605" s="1">
        <v>66.005073800738003</v>
      </c>
      <c r="H2605" s="1">
        <v>82.943029180175998</v>
      </c>
      <c r="I2605" s="1">
        <v>91.183730715287496</v>
      </c>
      <c r="J2605" s="1">
        <v>80.392988929889199</v>
      </c>
      <c r="K2605" s="1">
        <v>124.52813067150601</v>
      </c>
    </row>
    <row r="2606" spans="1:11" x14ac:dyDescent="0.35">
      <c r="A2606" s="1">
        <v>121.06235671710201</v>
      </c>
      <c r="B2606" s="1">
        <v>76.161098398169301</v>
      </c>
      <c r="C2606" s="1">
        <v>108.298860648553</v>
      </c>
      <c r="D2606" s="1">
        <v>111.36623616236101</v>
      </c>
      <c r="E2606" s="1">
        <v>114.778699861687</v>
      </c>
      <c r="F2606" s="1">
        <v>77.8628544862854</v>
      </c>
      <c r="G2606" s="1">
        <v>67.012453874538707</v>
      </c>
      <c r="H2606" s="1">
        <v>83.221398795738693</v>
      </c>
      <c r="I2606" s="1">
        <v>91.859747545581996</v>
      </c>
      <c r="J2606" s="1">
        <v>80.480166051660504</v>
      </c>
      <c r="K2606" s="1">
        <v>121.09482758620599</v>
      </c>
    </row>
    <row r="2607" spans="1:11" x14ac:dyDescent="0.35">
      <c r="A2607" s="1">
        <v>116.629069234296</v>
      </c>
      <c r="B2607" s="1">
        <v>76.380320366132693</v>
      </c>
      <c r="C2607" s="1">
        <v>108.912357581069</v>
      </c>
      <c r="D2607" s="1">
        <v>111.42343173431701</v>
      </c>
      <c r="E2607" s="1">
        <v>115.30613185799901</v>
      </c>
      <c r="F2607" s="1">
        <v>74.988377498837707</v>
      </c>
      <c r="G2607" s="1">
        <v>64.692343173431695</v>
      </c>
      <c r="H2607" s="1">
        <v>81.990273274664105</v>
      </c>
      <c r="I2607" s="1">
        <v>92.091631603552997</v>
      </c>
      <c r="J2607" s="1">
        <v>80.033210332103295</v>
      </c>
      <c r="K2607" s="1">
        <v>122.23366606170499</v>
      </c>
    </row>
    <row r="2608" spans="1:11" x14ac:dyDescent="0.35">
      <c r="A2608" s="1">
        <v>106.81934892251201</v>
      </c>
      <c r="B2608" s="1">
        <v>75.018764302059395</v>
      </c>
      <c r="C2608" s="1">
        <v>109.535495179666</v>
      </c>
      <c r="D2608" s="1">
        <v>110.10747232472301</v>
      </c>
      <c r="E2608" s="1">
        <v>114.15444905486299</v>
      </c>
      <c r="F2608" s="1">
        <v>73.293351929335103</v>
      </c>
      <c r="G2608" s="1">
        <v>63.829335793357899</v>
      </c>
      <c r="H2608" s="1">
        <v>81.437702640111098</v>
      </c>
      <c r="I2608" s="1">
        <v>91.253389434314997</v>
      </c>
      <c r="J2608" s="1">
        <v>79.990313653136496</v>
      </c>
      <c r="K2608" s="1">
        <v>124.755444646097</v>
      </c>
    </row>
    <row r="2609" spans="1:11" x14ac:dyDescent="0.35">
      <c r="A2609" s="1">
        <v>109.854195323246</v>
      </c>
      <c r="B2609" s="1">
        <v>73.371624713958795</v>
      </c>
      <c r="C2609" s="1">
        <v>110.32997370727399</v>
      </c>
      <c r="D2609" s="1">
        <v>110.493081180811</v>
      </c>
      <c r="E2609" s="1">
        <v>112.531581373905</v>
      </c>
      <c r="F2609" s="1">
        <v>75.701999070199903</v>
      </c>
      <c r="G2609" s="1">
        <v>65.713099630996297</v>
      </c>
      <c r="H2609" s="1">
        <v>81.762853172765105</v>
      </c>
      <c r="I2609" s="1">
        <v>91.501636278634805</v>
      </c>
      <c r="J2609" s="1">
        <v>79.972324723247198</v>
      </c>
      <c r="K2609" s="1">
        <v>121.47005444646</v>
      </c>
    </row>
    <row r="2610" spans="1:11" x14ac:dyDescent="0.35">
      <c r="A2610" s="1">
        <v>119.61577258138399</v>
      </c>
      <c r="B2610" s="1">
        <v>74.297482837528605</v>
      </c>
      <c r="C2610" s="1">
        <v>109.083260297984</v>
      </c>
      <c r="D2610" s="1">
        <v>113.049354243542</v>
      </c>
      <c r="E2610" s="1">
        <v>112.48870447210599</v>
      </c>
      <c r="F2610" s="1">
        <v>76.683403068340297</v>
      </c>
      <c r="G2610" s="1">
        <v>67.758763837638298</v>
      </c>
      <c r="H2610" s="1">
        <v>81.572487262621493</v>
      </c>
      <c r="I2610" s="1">
        <v>92.004207573632499</v>
      </c>
      <c r="J2610" s="1">
        <v>80.726014760147606</v>
      </c>
      <c r="K2610" s="1">
        <v>118.438747731397</v>
      </c>
    </row>
    <row r="2611" spans="1:11" x14ac:dyDescent="0.35">
      <c r="A2611" s="1">
        <v>117.09536909674399</v>
      </c>
      <c r="B2611" s="1">
        <v>76.239816933638394</v>
      </c>
      <c r="C2611" s="1">
        <v>108.53023663453099</v>
      </c>
      <c r="D2611" s="1">
        <v>113.096863468634</v>
      </c>
      <c r="E2611" s="1">
        <v>113.459197786998</v>
      </c>
      <c r="F2611" s="1">
        <v>73.635983263598305</v>
      </c>
      <c r="G2611" s="1">
        <v>66.333487084870796</v>
      </c>
      <c r="H2611" s="1">
        <v>80.175081056044405</v>
      </c>
      <c r="I2611" s="1">
        <v>92.633473585787698</v>
      </c>
      <c r="J2611" s="1">
        <v>78.608394833948296</v>
      </c>
      <c r="K2611" s="1">
        <v>122.12295825771299</v>
      </c>
    </row>
    <row r="2612" spans="1:11" x14ac:dyDescent="0.35">
      <c r="A2612" s="1">
        <v>108.046767537826</v>
      </c>
      <c r="B2612" s="1">
        <v>76.348283752860397</v>
      </c>
      <c r="C2612" s="1">
        <v>109.585889570552</v>
      </c>
      <c r="D2612" s="1">
        <v>111.33717712177101</v>
      </c>
      <c r="E2612" s="1">
        <v>114.767173812816</v>
      </c>
      <c r="F2612" s="1">
        <v>72.719665271966505</v>
      </c>
      <c r="G2612" s="1">
        <v>63.767527675276703</v>
      </c>
      <c r="H2612" s="1">
        <v>80.512274201018897</v>
      </c>
      <c r="I2612" s="1">
        <v>92.661524076671299</v>
      </c>
      <c r="J2612" s="1">
        <v>76.842712177121697</v>
      </c>
      <c r="K2612" s="1">
        <v>127.05308529945501</v>
      </c>
    </row>
    <row r="2613" spans="1:11" x14ac:dyDescent="0.35">
      <c r="A2613" s="1">
        <v>110.58321870701501</v>
      </c>
      <c r="B2613" s="1">
        <v>75.137757437070903</v>
      </c>
      <c r="C2613" s="1">
        <v>110.010955302366</v>
      </c>
      <c r="D2613" s="1">
        <v>109.826568265682</v>
      </c>
      <c r="E2613" s="1">
        <v>114.63393268787399</v>
      </c>
      <c r="F2613" s="1">
        <v>76.493258949325806</v>
      </c>
      <c r="G2613" s="1">
        <v>63.9464944649446</v>
      </c>
      <c r="H2613" s="1">
        <v>81.849467345993503</v>
      </c>
      <c r="I2613" s="1">
        <v>90.892473118279497</v>
      </c>
      <c r="J2613" s="1">
        <v>77.170202952029499</v>
      </c>
      <c r="K2613" s="1">
        <v>125.10390199637</v>
      </c>
    </row>
    <row r="2614" spans="1:11" x14ac:dyDescent="0.35">
      <c r="A2614" s="1">
        <v>119.43558000917</v>
      </c>
      <c r="B2614" s="1">
        <v>75.739588100686504</v>
      </c>
      <c r="C2614" s="1">
        <v>108.173093777388</v>
      </c>
      <c r="D2614" s="1">
        <v>110.332103321033</v>
      </c>
      <c r="E2614" s="1">
        <v>113.356385431074</v>
      </c>
      <c r="F2614" s="1">
        <v>78.214318921431797</v>
      </c>
      <c r="G2614" s="1">
        <v>65.825645756457504</v>
      </c>
      <c r="H2614" s="1">
        <v>82.240852246410299</v>
      </c>
      <c r="I2614" s="1">
        <v>91.856942496493602</v>
      </c>
      <c r="J2614" s="1">
        <v>78.9386531365313</v>
      </c>
      <c r="K2614" s="1">
        <v>122.037205081669</v>
      </c>
    </row>
    <row r="2615" spans="1:11" x14ac:dyDescent="0.35">
      <c r="A2615" s="1">
        <v>115.366345712975</v>
      </c>
      <c r="B2615" s="1">
        <v>77.633409610983904</v>
      </c>
      <c r="C2615" s="1">
        <v>108.085013146362</v>
      </c>
      <c r="D2615" s="1">
        <v>110.05535055350499</v>
      </c>
      <c r="E2615" s="1">
        <v>113.428307976025</v>
      </c>
      <c r="F2615" s="1">
        <v>75.192933519293305</v>
      </c>
      <c r="G2615" s="1">
        <v>64.727398523985201</v>
      </c>
      <c r="H2615" s="1">
        <v>81.468272348309299</v>
      </c>
      <c r="I2615" s="1">
        <v>92.252454417952293</v>
      </c>
      <c r="J2615" s="1">
        <v>76.251845018450098</v>
      </c>
      <c r="K2615" s="1">
        <v>122.347096188747</v>
      </c>
    </row>
    <row r="2616" spans="1:11" x14ac:dyDescent="0.35">
      <c r="A2616" s="1">
        <v>104.403484640073</v>
      </c>
      <c r="B2616" s="1">
        <v>77.351487414187602</v>
      </c>
      <c r="C2616" s="1">
        <v>108.804995617879</v>
      </c>
      <c r="D2616" s="1">
        <v>109.754612546125</v>
      </c>
      <c r="E2616" s="1">
        <v>112.967727063162</v>
      </c>
      <c r="F2616" s="1">
        <v>72.972105997210605</v>
      </c>
      <c r="G2616" s="1">
        <v>63.360701107011003</v>
      </c>
      <c r="H2616" s="1">
        <v>81.435849930523304</v>
      </c>
      <c r="I2616" s="1">
        <v>91.799438990182296</v>
      </c>
      <c r="J2616" s="1">
        <v>74.836715867158603</v>
      </c>
      <c r="K2616" s="1">
        <v>125.01542649727701</v>
      </c>
    </row>
    <row r="2617" spans="1:11" x14ac:dyDescent="0.35">
      <c r="A2617" s="1">
        <v>105.437872535534</v>
      </c>
      <c r="B2617" s="1">
        <v>76.145995423340906</v>
      </c>
      <c r="C2617" s="1">
        <v>108.71647677475799</v>
      </c>
      <c r="D2617" s="1">
        <v>109.953413284132</v>
      </c>
      <c r="E2617" s="1">
        <v>112.698017519594</v>
      </c>
      <c r="F2617" s="1">
        <v>75.602045560204502</v>
      </c>
      <c r="G2617" s="1">
        <v>65.898523985239805</v>
      </c>
      <c r="H2617" s="1">
        <v>81.981472904122199</v>
      </c>
      <c r="I2617" s="1">
        <v>91.515194015895204</v>
      </c>
      <c r="J2617" s="1">
        <v>77.006918819188101</v>
      </c>
      <c r="K2617" s="1">
        <v>121.792649727767</v>
      </c>
    </row>
    <row r="2618" spans="1:11" x14ac:dyDescent="0.35">
      <c r="A2618" s="1">
        <v>116.275103163686</v>
      </c>
      <c r="B2618" s="1">
        <v>75.980778032036596</v>
      </c>
      <c r="C2618" s="1">
        <v>106.549079754601</v>
      </c>
      <c r="D2618" s="1">
        <v>112.878228782287</v>
      </c>
      <c r="E2618" s="1">
        <v>111.7704011065</v>
      </c>
      <c r="F2618" s="1">
        <v>76.910739191073901</v>
      </c>
      <c r="G2618" s="1">
        <v>67.889760147601393</v>
      </c>
      <c r="H2618" s="1">
        <v>81.280685502547399</v>
      </c>
      <c r="I2618" s="1">
        <v>91.115942028985501</v>
      </c>
      <c r="J2618" s="1">
        <v>79.462177121771205</v>
      </c>
      <c r="K2618" s="1">
        <v>118.881578947368</v>
      </c>
    </row>
    <row r="2619" spans="1:11" x14ac:dyDescent="0.35">
      <c r="A2619" s="1">
        <v>115.831270059605</v>
      </c>
      <c r="B2619" s="1">
        <v>77.162929061784794</v>
      </c>
      <c r="C2619" s="1">
        <v>107.07449605609099</v>
      </c>
      <c r="D2619" s="1">
        <v>113.767527675276</v>
      </c>
      <c r="E2619" s="1">
        <v>112.74412171507601</v>
      </c>
      <c r="F2619" s="1">
        <v>74.163179916317901</v>
      </c>
      <c r="G2619" s="1">
        <v>65.571494464944607</v>
      </c>
      <c r="H2619" s="1">
        <v>80.309402501157905</v>
      </c>
      <c r="I2619" s="1">
        <v>90.602618045815802</v>
      </c>
      <c r="J2619" s="1">
        <v>78.300276752767502</v>
      </c>
      <c r="K2619" s="1">
        <v>121.878856624319</v>
      </c>
    </row>
    <row r="2620" spans="1:11" x14ac:dyDescent="0.35">
      <c r="A2620" s="1">
        <v>107.186611646033</v>
      </c>
      <c r="B2620" s="1">
        <v>77.853089244851205</v>
      </c>
      <c r="C2620" s="1">
        <v>108.411042944785</v>
      </c>
      <c r="D2620" s="1">
        <v>111.39621771217701</v>
      </c>
      <c r="E2620" s="1">
        <v>113.750115260488</v>
      </c>
      <c r="F2620" s="1">
        <v>72.819153881915298</v>
      </c>
      <c r="G2620" s="1">
        <v>63.190959409594001</v>
      </c>
      <c r="H2620" s="1">
        <v>80.708661417322801</v>
      </c>
      <c r="I2620" s="1">
        <v>90.269284712482403</v>
      </c>
      <c r="J2620" s="1">
        <v>77.182656826568206</v>
      </c>
      <c r="K2620" s="1">
        <v>126.791742286751</v>
      </c>
    </row>
    <row r="2621" spans="1:11" x14ac:dyDescent="0.35">
      <c r="A2621" s="1">
        <v>109.378725355341</v>
      </c>
      <c r="B2621" s="1">
        <v>76.623340961098293</v>
      </c>
      <c r="C2621" s="1">
        <v>109.021034180543</v>
      </c>
      <c r="D2621" s="1">
        <v>110.581180811808</v>
      </c>
      <c r="E2621" s="1">
        <v>113.539880129091</v>
      </c>
      <c r="F2621" s="1">
        <v>76.503951650395095</v>
      </c>
      <c r="G2621" s="1">
        <v>64.894833948339397</v>
      </c>
      <c r="H2621" s="1">
        <v>82.774895785085604</v>
      </c>
      <c r="I2621" s="1">
        <v>90.008882655446399</v>
      </c>
      <c r="J2621" s="1">
        <v>77.799354243542396</v>
      </c>
      <c r="K2621" s="1">
        <v>124.68375680580699</v>
      </c>
    </row>
    <row r="2622" spans="1:11" x14ac:dyDescent="0.35">
      <c r="A2622" s="1">
        <v>118.763411279229</v>
      </c>
      <c r="B2622" s="1">
        <v>75.915331807780305</v>
      </c>
      <c r="C2622" s="1">
        <v>107.686240140227</v>
      </c>
      <c r="D2622" s="1">
        <v>111.15267527675201</v>
      </c>
      <c r="E2622" s="1">
        <v>112.542185338865</v>
      </c>
      <c r="F2622" s="1">
        <v>78.293816829381598</v>
      </c>
      <c r="G2622" s="1">
        <v>66.408671586715798</v>
      </c>
      <c r="H2622" s="1">
        <v>82.846688281611804</v>
      </c>
      <c r="I2622" s="1">
        <v>90.453950444132701</v>
      </c>
      <c r="J2622" s="1">
        <v>79.750922509225006</v>
      </c>
      <c r="K2622" s="1">
        <v>121.109346642468</v>
      </c>
    </row>
    <row r="2623" spans="1:11" x14ac:dyDescent="0.35">
      <c r="A2623" s="1">
        <v>116.13480055020599</v>
      </c>
      <c r="B2623" s="1">
        <v>76.684210526315695</v>
      </c>
      <c r="C2623" s="1">
        <v>107.804119193689</v>
      </c>
      <c r="D2623" s="1">
        <v>109.23247232472301</v>
      </c>
      <c r="E2623" s="1">
        <v>113.674965421853</v>
      </c>
      <c r="F2623" s="1">
        <v>75.198047419804695</v>
      </c>
      <c r="G2623" s="1">
        <v>63.947878228782201</v>
      </c>
      <c r="H2623" s="1">
        <v>80.749884205650702</v>
      </c>
      <c r="I2623" s="1">
        <v>90.396446937821395</v>
      </c>
      <c r="J2623" s="1">
        <v>78.633763837638298</v>
      </c>
      <c r="K2623" s="1">
        <v>120.887477313974</v>
      </c>
    </row>
    <row r="2624" spans="1:11" x14ac:dyDescent="0.35">
      <c r="A2624" s="1">
        <v>104.446584135717</v>
      </c>
      <c r="B2624" s="1">
        <v>76.020594965675002</v>
      </c>
      <c r="C2624" s="1">
        <v>109.245398773006</v>
      </c>
      <c r="D2624" s="1">
        <v>107.495387453874</v>
      </c>
      <c r="E2624" s="1">
        <v>113.361917934532</v>
      </c>
      <c r="F2624" s="1">
        <v>72.997675499767496</v>
      </c>
      <c r="G2624" s="1">
        <v>62.787822878228702</v>
      </c>
      <c r="H2624" s="1">
        <v>79.261695229272803</v>
      </c>
      <c r="I2624" s="1">
        <v>90.377279102384193</v>
      </c>
      <c r="J2624" s="1">
        <v>77.428505535055294</v>
      </c>
      <c r="K2624" s="1">
        <v>123.33257713248599</v>
      </c>
    </row>
    <row r="2625" spans="1:11" x14ac:dyDescent="0.35">
      <c r="A2625" s="1">
        <v>104.62494268684</v>
      </c>
      <c r="B2625" s="1">
        <v>74.883752860411903</v>
      </c>
      <c r="C2625" s="1">
        <v>110.387379491673</v>
      </c>
      <c r="D2625" s="1">
        <v>108.881918819188</v>
      </c>
      <c r="E2625" s="1">
        <v>110.715076071922</v>
      </c>
      <c r="F2625" s="1">
        <v>75.823802882380207</v>
      </c>
      <c r="G2625" s="1">
        <v>65.869003690036905</v>
      </c>
      <c r="H2625" s="1">
        <v>79.9907364520611</v>
      </c>
      <c r="I2625" s="1">
        <v>90.132304815334194</v>
      </c>
      <c r="J2625" s="1">
        <v>78.346402214022106</v>
      </c>
      <c r="K2625" s="1">
        <v>121.433303085299</v>
      </c>
    </row>
    <row r="2626" spans="1:11" x14ac:dyDescent="0.35">
      <c r="A2626" s="1">
        <v>115.39156350298001</v>
      </c>
      <c r="B2626" s="1">
        <v>74.580778032036605</v>
      </c>
      <c r="C2626" s="1">
        <v>109.26555652936</v>
      </c>
      <c r="D2626" s="1">
        <v>111.15774907749</v>
      </c>
      <c r="E2626" s="1">
        <v>109.45458736745</v>
      </c>
      <c r="F2626" s="1">
        <v>77.323105532310507</v>
      </c>
      <c r="G2626" s="1">
        <v>67.442804428044198</v>
      </c>
      <c r="H2626" s="1">
        <v>80.306623436776206</v>
      </c>
      <c r="I2626" s="1">
        <v>89.850864890135497</v>
      </c>
      <c r="J2626" s="1">
        <v>80.517988929889199</v>
      </c>
      <c r="K2626" s="1">
        <v>119.41152450090701</v>
      </c>
    </row>
    <row r="2627" spans="1:11" x14ac:dyDescent="0.35">
      <c r="A2627" s="1">
        <v>116.110041265474</v>
      </c>
      <c r="B2627" s="1">
        <v>75.740961098398103</v>
      </c>
      <c r="C2627" s="1">
        <v>109.52760736196301</v>
      </c>
      <c r="D2627" s="1">
        <v>111.851014760147</v>
      </c>
      <c r="E2627" s="1">
        <v>112.168741355463</v>
      </c>
      <c r="F2627" s="1">
        <v>74.712226871222597</v>
      </c>
      <c r="G2627" s="1">
        <v>65.737546125461193</v>
      </c>
      <c r="H2627" s="1">
        <v>80.290875405280204</v>
      </c>
      <c r="I2627" s="1">
        <v>90.226273959794199</v>
      </c>
      <c r="J2627" s="1">
        <v>79.514298892988904</v>
      </c>
      <c r="K2627" s="1">
        <v>122.354355716878</v>
      </c>
    </row>
    <row r="2628" spans="1:11" x14ac:dyDescent="0.35">
      <c r="A2628" s="1">
        <v>107.58688674919701</v>
      </c>
      <c r="B2628" s="1">
        <v>75.832951945079998</v>
      </c>
      <c r="C2628" s="1">
        <v>110.18185801928099</v>
      </c>
      <c r="D2628" s="1">
        <v>111.147601476014</v>
      </c>
      <c r="E2628" s="1">
        <v>114.080682342093</v>
      </c>
      <c r="F2628" s="1">
        <v>73.570897257089698</v>
      </c>
      <c r="G2628" s="1">
        <v>64.423431734317305</v>
      </c>
      <c r="H2628" s="1">
        <v>80.942566002779003</v>
      </c>
      <c r="I2628" s="1">
        <v>90.771388499298695</v>
      </c>
      <c r="J2628" s="1">
        <v>77.9635608856088</v>
      </c>
      <c r="K2628" s="1">
        <v>126.86025408348399</v>
      </c>
    </row>
    <row r="2629" spans="1:11" x14ac:dyDescent="0.35">
      <c r="A2629" s="1">
        <v>109.180651077487</v>
      </c>
      <c r="B2629" s="1">
        <v>75.648512585812298</v>
      </c>
      <c r="C2629" s="1">
        <v>109.815950920245</v>
      </c>
      <c r="D2629" s="1">
        <v>110.626383763837</v>
      </c>
      <c r="E2629" s="1">
        <v>113.93683725218899</v>
      </c>
      <c r="F2629" s="1">
        <v>76.210599721059907</v>
      </c>
      <c r="G2629" s="1">
        <v>65.861162361623599</v>
      </c>
      <c r="H2629" s="1">
        <v>83.008337193144897</v>
      </c>
      <c r="I2629" s="1">
        <v>89.880785413744704</v>
      </c>
      <c r="J2629" s="1">
        <v>78.427121771217699</v>
      </c>
      <c r="K2629" s="1">
        <v>124.434210526315</v>
      </c>
    </row>
    <row r="2630" spans="1:11" x14ac:dyDescent="0.35">
      <c r="A2630" s="1">
        <v>118.894543787253</v>
      </c>
      <c r="B2630" s="1">
        <v>75.727231121281406</v>
      </c>
      <c r="C2630" s="1">
        <v>108.747589833479</v>
      </c>
      <c r="D2630" s="1">
        <v>110.55073800738001</v>
      </c>
      <c r="E2630" s="1">
        <v>113.572153065929</v>
      </c>
      <c r="F2630" s="1">
        <v>78.251975825197505</v>
      </c>
      <c r="G2630" s="1">
        <v>66.487084870848705</v>
      </c>
      <c r="H2630" s="1">
        <v>83.079203334877207</v>
      </c>
      <c r="I2630" s="1">
        <v>89.807854137447407</v>
      </c>
      <c r="J2630" s="1">
        <v>80.074723247232399</v>
      </c>
      <c r="K2630" s="1">
        <v>121.36569872958199</v>
      </c>
    </row>
    <row r="2631" spans="1:11" x14ac:dyDescent="0.35">
      <c r="A2631" s="1">
        <v>117.895002292526</v>
      </c>
      <c r="B2631" s="1">
        <v>75.943249427917607</v>
      </c>
      <c r="C2631" s="1">
        <v>110.035495179666</v>
      </c>
      <c r="D2631" s="1">
        <v>109.769833948339</v>
      </c>
      <c r="E2631" s="1">
        <v>114.333333333333</v>
      </c>
      <c r="F2631" s="1">
        <v>75.573221757322102</v>
      </c>
      <c r="G2631" s="1">
        <v>63.363929889298802</v>
      </c>
      <c r="H2631" s="1">
        <v>81.194071329319101</v>
      </c>
      <c r="I2631" s="1">
        <v>91.270687237026607</v>
      </c>
      <c r="J2631" s="1">
        <v>78.658671586715798</v>
      </c>
      <c r="K2631" s="1">
        <v>121.3389292196</v>
      </c>
    </row>
    <row r="2632" spans="1:11" x14ac:dyDescent="0.35">
      <c r="A2632" s="1">
        <v>106.322787712058</v>
      </c>
      <c r="B2632" s="1">
        <v>75.548741418764294</v>
      </c>
      <c r="C2632" s="1">
        <v>110.65074496056</v>
      </c>
      <c r="D2632" s="1">
        <v>108.071955719557</v>
      </c>
      <c r="E2632" s="1">
        <v>111.923005993545</v>
      </c>
      <c r="F2632" s="1">
        <v>73.235704323570403</v>
      </c>
      <c r="G2632" s="1">
        <v>61.7726014760147</v>
      </c>
      <c r="H2632" s="1">
        <v>80.109309865678497</v>
      </c>
      <c r="I2632" s="1">
        <v>91.587657784011199</v>
      </c>
      <c r="J2632" s="1">
        <v>78.4068265682656</v>
      </c>
      <c r="K2632" s="1">
        <v>124.010435571687</v>
      </c>
    </row>
    <row r="2633" spans="1:11" x14ac:dyDescent="0.35">
      <c r="A2633" s="1">
        <v>105.66941769830299</v>
      </c>
      <c r="B2633" s="1">
        <v>75.348741418764305</v>
      </c>
      <c r="C2633" s="1">
        <v>110.41411042944701</v>
      </c>
      <c r="D2633" s="1">
        <v>108.82380073800699</v>
      </c>
      <c r="E2633" s="1">
        <v>110.615029967727</v>
      </c>
      <c r="F2633" s="1">
        <v>74.909344490934402</v>
      </c>
      <c r="G2633" s="1">
        <v>65.464944649446394</v>
      </c>
      <c r="H2633" s="1">
        <v>80.461787864752097</v>
      </c>
      <c r="I2633" s="1">
        <v>90.218326320710602</v>
      </c>
      <c r="J2633" s="1">
        <v>79.3773062730627</v>
      </c>
      <c r="K2633" s="1">
        <v>121.582123411978</v>
      </c>
    </row>
    <row r="2634" spans="1:11" x14ac:dyDescent="0.35">
      <c r="A2634" s="1">
        <v>116.058230169646</v>
      </c>
      <c r="B2634" s="1">
        <v>76.167963386727607</v>
      </c>
      <c r="C2634" s="1">
        <v>110.245398773006</v>
      </c>
      <c r="D2634" s="1">
        <v>111.874538745387</v>
      </c>
      <c r="E2634" s="1">
        <v>111.697556477639</v>
      </c>
      <c r="F2634" s="1">
        <v>75.992561599256106</v>
      </c>
      <c r="G2634" s="1">
        <v>68.210332103320994</v>
      </c>
      <c r="H2634" s="1">
        <v>79.966651227420101</v>
      </c>
      <c r="I2634" s="1">
        <v>90.579242636746102</v>
      </c>
      <c r="J2634" s="1">
        <v>79.7135608856088</v>
      </c>
      <c r="K2634" s="1">
        <v>119.63793103448199</v>
      </c>
    </row>
    <row r="2635" spans="1:11" x14ac:dyDescent="0.35">
      <c r="A2635" s="1">
        <v>117.340669417698</v>
      </c>
      <c r="B2635" s="1">
        <v>76.646224256292896</v>
      </c>
      <c r="C2635" s="1">
        <v>110.57186678352301</v>
      </c>
      <c r="D2635" s="1">
        <v>113.239852398523</v>
      </c>
      <c r="E2635" s="1">
        <v>113.047487321346</v>
      </c>
      <c r="F2635" s="1">
        <v>73.175267317526703</v>
      </c>
      <c r="G2635" s="1">
        <v>65.832103321033202</v>
      </c>
      <c r="H2635" s="1">
        <v>79.573876794812406</v>
      </c>
      <c r="I2635" s="1">
        <v>90.989714820009297</v>
      </c>
      <c r="J2635" s="1">
        <v>78.773985239852294</v>
      </c>
      <c r="K2635" s="1">
        <v>122.31715063520799</v>
      </c>
    </row>
    <row r="2636" spans="1:11" x14ac:dyDescent="0.35">
      <c r="A2636" s="1">
        <v>108.178358551123</v>
      </c>
      <c r="B2636" s="1">
        <v>75.608237986269998</v>
      </c>
      <c r="C2636" s="1">
        <v>110.212971078001</v>
      </c>
      <c r="D2636" s="1">
        <v>111.95848708487</v>
      </c>
      <c r="E2636" s="1">
        <v>112.507607192254</v>
      </c>
      <c r="F2636" s="1">
        <v>72.409576940957606</v>
      </c>
      <c r="G2636" s="1">
        <v>62.798431734317298</v>
      </c>
      <c r="H2636" s="1">
        <v>80.002779064381599</v>
      </c>
      <c r="I2636" s="1">
        <v>90.855072463768096</v>
      </c>
      <c r="J2636" s="1">
        <v>78.070110701106998</v>
      </c>
      <c r="K2636" s="1">
        <v>126.93920145190501</v>
      </c>
    </row>
    <row r="2637" spans="1:11" x14ac:dyDescent="0.35">
      <c r="A2637" s="1">
        <v>107.847776249426</v>
      </c>
      <c r="B2637" s="1">
        <v>74.770251716247103</v>
      </c>
      <c r="C2637" s="1">
        <v>109.64504820333001</v>
      </c>
      <c r="D2637" s="1">
        <v>111.41928044280399</v>
      </c>
      <c r="E2637" s="1">
        <v>113.398340248962</v>
      </c>
      <c r="F2637" s="1">
        <v>75.512319851231894</v>
      </c>
      <c r="G2637" s="1">
        <v>64.562730627306195</v>
      </c>
      <c r="H2637" s="1">
        <v>81.6382584529875</v>
      </c>
      <c r="I2637" s="1">
        <v>90.984572230013995</v>
      </c>
      <c r="J2637" s="1">
        <v>80.043819188191804</v>
      </c>
      <c r="K2637" s="1">
        <v>124.444192377495</v>
      </c>
    </row>
    <row r="2638" spans="1:11" x14ac:dyDescent="0.35">
      <c r="A2638" s="1">
        <v>116.428243924805</v>
      </c>
      <c r="B2638" s="1">
        <v>75.275057208237897</v>
      </c>
      <c r="C2638" s="1">
        <v>108.257230499561</v>
      </c>
      <c r="D2638" s="1">
        <v>111.647140221402</v>
      </c>
      <c r="E2638" s="1">
        <v>113.254956201014</v>
      </c>
      <c r="F2638" s="1">
        <v>77.129242212924197</v>
      </c>
      <c r="G2638" s="1">
        <v>66.994464944649394</v>
      </c>
      <c r="H2638" s="1">
        <v>80.934691987031002</v>
      </c>
      <c r="I2638" s="1">
        <v>92.020102851799905</v>
      </c>
      <c r="J2638" s="1">
        <v>81.5931734317343</v>
      </c>
      <c r="K2638" s="1">
        <v>121.019056261343</v>
      </c>
    </row>
    <row r="2639" spans="1:11" x14ac:dyDescent="0.35">
      <c r="A2639" s="1">
        <v>116.250343878954</v>
      </c>
      <c r="B2639" s="1">
        <v>76.464073226544599</v>
      </c>
      <c r="C2639" s="1">
        <v>108.80368098159499</v>
      </c>
      <c r="D2639" s="1">
        <v>110.742619926199</v>
      </c>
      <c r="E2639" s="1">
        <v>114.089442139234</v>
      </c>
      <c r="F2639" s="1">
        <v>74.331938633193801</v>
      </c>
      <c r="G2639" s="1">
        <v>64.946494464944607</v>
      </c>
      <c r="H2639" s="1">
        <v>78.591477535896203</v>
      </c>
      <c r="I2639" s="1">
        <v>92.385694249649305</v>
      </c>
      <c r="J2639" s="1">
        <v>80.010608856088496</v>
      </c>
      <c r="K2639" s="1">
        <v>120.664700544464</v>
      </c>
    </row>
    <row r="2640" spans="1:11" x14ac:dyDescent="0.35">
      <c r="A2640" s="1">
        <v>104.330123796423</v>
      </c>
      <c r="B2640" s="1">
        <v>75.508009153318</v>
      </c>
      <c r="C2640" s="1">
        <v>108.825153374233</v>
      </c>
      <c r="D2640" s="1">
        <v>109.03736162361599</v>
      </c>
      <c r="E2640" s="1">
        <v>112.95804518211099</v>
      </c>
      <c r="F2640" s="1">
        <v>72.3361227336122</v>
      </c>
      <c r="G2640" s="1">
        <v>62.695110701106998</v>
      </c>
      <c r="H2640" s="1">
        <v>77.555349698934606</v>
      </c>
      <c r="I2640" s="1">
        <v>92.646096306685294</v>
      </c>
      <c r="J2640" s="1">
        <v>78.377767527675203</v>
      </c>
      <c r="K2640" s="1">
        <v>123.499546279491</v>
      </c>
    </row>
    <row r="2641" spans="1:11" x14ac:dyDescent="0.35">
      <c r="A2641" s="1">
        <v>101.781292984869</v>
      </c>
      <c r="B2641" s="1">
        <v>74.198169336384396</v>
      </c>
      <c r="C2641" s="1">
        <v>109.504382120946</v>
      </c>
      <c r="D2641" s="1">
        <v>108.78505535055299</v>
      </c>
      <c r="E2641" s="1">
        <v>109.704011065006</v>
      </c>
      <c r="F2641" s="1">
        <v>74.344490934448999</v>
      </c>
      <c r="G2641" s="1">
        <v>65.141605166051605</v>
      </c>
      <c r="H2641" s="1">
        <v>78.554423344140801</v>
      </c>
      <c r="I2641" s="1">
        <v>91.7592332865825</v>
      </c>
      <c r="J2641" s="1">
        <v>78.625</v>
      </c>
      <c r="K2641" s="1">
        <v>121.084392014519</v>
      </c>
    </row>
    <row r="2642" spans="1:11" x14ac:dyDescent="0.35">
      <c r="A2642" s="1">
        <v>112.78312700596</v>
      </c>
      <c r="B2642" s="1">
        <v>74.997711670480498</v>
      </c>
      <c r="C2642" s="1">
        <v>109.347063978965</v>
      </c>
      <c r="D2642" s="1">
        <v>110.819188191881</v>
      </c>
      <c r="E2642" s="1">
        <v>108.59428307976</v>
      </c>
      <c r="F2642" s="1">
        <v>75.673640167363999</v>
      </c>
      <c r="G2642" s="1">
        <v>67.803966789667797</v>
      </c>
      <c r="H2642" s="1">
        <v>78.624826308476102</v>
      </c>
      <c r="I2642" s="1">
        <v>91.449742870500202</v>
      </c>
      <c r="J2642" s="1">
        <v>80.355166051660504</v>
      </c>
      <c r="K2642" s="1">
        <v>119.32259528130599</v>
      </c>
    </row>
    <row r="2643" spans="1:11" x14ac:dyDescent="0.35">
      <c r="A2643" s="1">
        <v>116.818890417239</v>
      </c>
      <c r="B2643" s="1">
        <v>75.925400457665901</v>
      </c>
      <c r="C2643" s="1">
        <v>111.120946538124</v>
      </c>
      <c r="D2643" s="1">
        <v>112.540590405904</v>
      </c>
      <c r="E2643" s="1">
        <v>111.73582295988901</v>
      </c>
      <c r="F2643" s="1">
        <v>72.689911668991101</v>
      </c>
      <c r="G2643" s="1">
        <v>65.450184501845001</v>
      </c>
      <c r="H2643" s="1">
        <v>78.243168133395002</v>
      </c>
      <c r="I2643" s="1">
        <v>91.792893875642804</v>
      </c>
      <c r="J2643" s="1">
        <v>80.226937269372598</v>
      </c>
      <c r="K2643" s="1">
        <v>122.446914700544</v>
      </c>
    </row>
    <row r="2644" spans="1:11" x14ac:dyDescent="0.35">
      <c r="A2644" s="1">
        <v>109.281063732232</v>
      </c>
      <c r="B2644" s="1">
        <v>75.125400457665904</v>
      </c>
      <c r="C2644" s="1">
        <v>112.36152497808899</v>
      </c>
      <c r="D2644" s="1">
        <v>111.354243542435</v>
      </c>
      <c r="E2644" s="1">
        <v>113.993084370677</v>
      </c>
      <c r="F2644" s="1">
        <v>71.347280334727998</v>
      </c>
      <c r="G2644" s="1">
        <v>62.1863468634686</v>
      </c>
      <c r="H2644" s="1">
        <v>79.301991662806799</v>
      </c>
      <c r="I2644" s="1">
        <v>92.096774193548299</v>
      </c>
      <c r="J2644" s="1">
        <v>78.196033210332104</v>
      </c>
      <c r="K2644" s="1">
        <v>126.965970961887</v>
      </c>
    </row>
    <row r="2645" spans="1:11" x14ac:dyDescent="0.35">
      <c r="A2645" s="1">
        <v>109.027968821641</v>
      </c>
      <c r="B2645" s="1">
        <v>73.542334096109798</v>
      </c>
      <c r="C2645" s="1">
        <v>111.888694127957</v>
      </c>
      <c r="D2645" s="1">
        <v>110</v>
      </c>
      <c r="E2645" s="1">
        <v>113.508529276164</v>
      </c>
      <c r="F2645" s="1">
        <v>74.842398884239799</v>
      </c>
      <c r="G2645" s="1">
        <v>64.006457564575598</v>
      </c>
      <c r="H2645" s="1">
        <v>80.747105141269103</v>
      </c>
      <c r="I2645" s="1">
        <v>92.733520336605807</v>
      </c>
      <c r="J2645" s="1">
        <v>78.241236162361602</v>
      </c>
      <c r="K2645" s="1">
        <v>124.087568058076</v>
      </c>
    </row>
    <row r="2646" spans="1:11" x14ac:dyDescent="0.35">
      <c r="A2646" s="1">
        <v>118.647867950481</v>
      </c>
      <c r="B2646" s="1">
        <v>73.149656750572007</v>
      </c>
      <c r="C2646" s="1">
        <v>110.24408413672199</v>
      </c>
      <c r="D2646" s="1">
        <v>110.644372693726</v>
      </c>
      <c r="E2646" s="1">
        <v>111.135085292761</v>
      </c>
      <c r="F2646" s="1">
        <v>77.063691306369094</v>
      </c>
      <c r="G2646" s="1">
        <v>66.327029520295099</v>
      </c>
      <c r="H2646" s="1">
        <v>79.6183418249189</v>
      </c>
      <c r="I2646" s="1">
        <v>92.876110331930803</v>
      </c>
      <c r="J2646" s="1">
        <v>79.214944649446394</v>
      </c>
      <c r="K2646" s="1">
        <v>120.818058076225</v>
      </c>
    </row>
    <row r="2647" spans="1:11" x14ac:dyDescent="0.35">
      <c r="A2647" s="1">
        <v>118.668500687757</v>
      </c>
      <c r="B2647" s="1">
        <v>73.885583524027396</v>
      </c>
      <c r="C2647" s="1">
        <v>110.22085889570501</v>
      </c>
      <c r="D2647" s="1">
        <v>110.944649446494</v>
      </c>
      <c r="E2647" s="1">
        <v>111.917473490087</v>
      </c>
      <c r="F2647" s="1">
        <v>74.490934449093402</v>
      </c>
      <c r="G2647" s="1">
        <v>63.117158671586701</v>
      </c>
      <c r="H2647" s="1">
        <v>77.518295507179204</v>
      </c>
      <c r="I2647" s="1">
        <v>93.052828424497406</v>
      </c>
      <c r="J2647" s="1">
        <v>77.672047970479696</v>
      </c>
      <c r="K2647" s="1">
        <v>121.117967332123</v>
      </c>
    </row>
    <row r="2648" spans="1:11" x14ac:dyDescent="0.35">
      <c r="A2648" s="1">
        <v>107.394314534617</v>
      </c>
      <c r="B2648" s="1">
        <v>73.619679633867193</v>
      </c>
      <c r="C2648" s="1">
        <v>110.515775635407</v>
      </c>
      <c r="D2648" s="1">
        <v>108.92804428044199</v>
      </c>
      <c r="E2648" s="1">
        <v>112.500230520977</v>
      </c>
      <c r="F2648" s="1">
        <v>71.628079962808002</v>
      </c>
      <c r="G2648" s="1">
        <v>60.816881918819099</v>
      </c>
      <c r="H2648" s="1">
        <v>76.781843446039801</v>
      </c>
      <c r="I2648" s="1">
        <v>93.984104721832594</v>
      </c>
      <c r="J2648" s="1">
        <v>76.958025830258293</v>
      </c>
      <c r="K2648" s="1">
        <v>123.606624319419</v>
      </c>
    </row>
    <row r="2649" spans="1:11" x14ac:dyDescent="0.35">
      <c r="A2649" s="1">
        <v>103.055020632737</v>
      </c>
      <c r="B2649" s="1">
        <v>72.280091533180695</v>
      </c>
      <c r="C2649" s="1">
        <v>111.126643295354</v>
      </c>
      <c r="D2649" s="1">
        <v>107.97970479704701</v>
      </c>
      <c r="E2649" s="1">
        <v>111.98201936376201</v>
      </c>
      <c r="F2649" s="1">
        <v>73.796373779637307</v>
      </c>
      <c r="G2649" s="1">
        <v>64.246771217712094</v>
      </c>
      <c r="H2649" s="1">
        <v>77.746178786475198</v>
      </c>
      <c r="I2649" s="1">
        <v>93.099111734455306</v>
      </c>
      <c r="J2649" s="1">
        <v>80.804889298892903</v>
      </c>
      <c r="K2649" s="1">
        <v>120.264065335753</v>
      </c>
    </row>
    <row r="2650" spans="1:11" x14ac:dyDescent="0.35">
      <c r="A2650" s="1">
        <v>112.696928014672</v>
      </c>
      <c r="B2650" s="1">
        <v>73.925400457665901</v>
      </c>
      <c r="C2650" s="1">
        <v>110.557843996494</v>
      </c>
      <c r="D2650" s="1">
        <v>110.63514760147601</v>
      </c>
      <c r="E2650" s="1">
        <v>111.749654218533</v>
      </c>
      <c r="F2650" s="1">
        <v>75.824732682473197</v>
      </c>
      <c r="G2650" s="1">
        <v>67.118542435424303</v>
      </c>
      <c r="H2650" s="1">
        <v>78.124131542380695</v>
      </c>
      <c r="I2650" s="1">
        <v>92.535764375876497</v>
      </c>
      <c r="J2650" s="1">
        <v>84.9589483394833</v>
      </c>
      <c r="K2650" s="1">
        <v>117.670145190562</v>
      </c>
    </row>
    <row r="2651" spans="1:11" x14ac:dyDescent="0.35">
      <c r="A2651" s="1">
        <v>116.874369555249</v>
      </c>
      <c r="B2651" s="1">
        <v>75.514874141876405</v>
      </c>
      <c r="C2651" s="1">
        <v>111.276950043821</v>
      </c>
      <c r="D2651" s="1">
        <v>112.732933579335</v>
      </c>
      <c r="E2651" s="1">
        <v>114.32365145228199</v>
      </c>
      <c r="F2651" s="1">
        <v>73.867968386796804</v>
      </c>
      <c r="G2651" s="1">
        <v>65.183118081180794</v>
      </c>
      <c r="H2651" s="1">
        <v>78.125057897174599</v>
      </c>
      <c r="I2651" s="1">
        <v>92.9766245909303</v>
      </c>
      <c r="J2651" s="1">
        <v>90.531365313653097</v>
      </c>
      <c r="K2651" s="1">
        <v>121.55217785843899</v>
      </c>
    </row>
    <row r="2652" spans="1:11" x14ac:dyDescent="0.35">
      <c r="A2652" s="1">
        <v>108.646950939935</v>
      </c>
      <c r="B2652" s="1">
        <v>74.803661327231097</v>
      </c>
      <c r="C2652" s="1">
        <v>111.264241893076</v>
      </c>
      <c r="D2652" s="1">
        <v>110.47647601476</v>
      </c>
      <c r="E2652" s="1">
        <v>115.207929921622</v>
      </c>
      <c r="F2652" s="1">
        <v>72.441190144119005</v>
      </c>
      <c r="G2652" s="1">
        <v>63.001845018450098</v>
      </c>
      <c r="H2652" s="1">
        <v>78.620194534506695</v>
      </c>
      <c r="I2652" s="1">
        <v>93.639551192145802</v>
      </c>
      <c r="J2652" s="1">
        <v>94.043357933579301</v>
      </c>
      <c r="K2652" s="1">
        <v>126.80444646098</v>
      </c>
    </row>
    <row r="2653" spans="1:11" x14ac:dyDescent="0.35">
      <c r="A2653" s="1">
        <v>107.26593305823</v>
      </c>
      <c r="B2653" s="1">
        <v>74.6178489702517</v>
      </c>
      <c r="C2653" s="1">
        <v>110.54425942156</v>
      </c>
      <c r="D2653" s="1">
        <v>109.07380073800699</v>
      </c>
      <c r="E2653" s="1">
        <v>114.060396496081</v>
      </c>
      <c r="F2653" s="1">
        <v>75.167828916782796</v>
      </c>
      <c r="G2653" s="1">
        <v>63.863007380073803</v>
      </c>
      <c r="H2653" s="1">
        <v>79.879573876794794</v>
      </c>
      <c r="I2653" s="1">
        <v>92.568489948573998</v>
      </c>
      <c r="J2653" s="1">
        <v>94.636531365313601</v>
      </c>
      <c r="K2653" s="1">
        <v>124.33348457350201</v>
      </c>
    </row>
    <row r="2654" spans="1:11" x14ac:dyDescent="0.35">
      <c r="A2654" s="1">
        <v>116.079779917469</v>
      </c>
      <c r="B2654" s="1">
        <v>75.634324942791693</v>
      </c>
      <c r="C2654" s="1">
        <v>109.883873794916</v>
      </c>
      <c r="D2654" s="1">
        <v>110.22140221402201</v>
      </c>
      <c r="E2654" s="1">
        <v>113.672199170124</v>
      </c>
      <c r="F2654" s="1">
        <v>77.266852626685207</v>
      </c>
      <c r="G2654" s="1">
        <v>66.267988929889199</v>
      </c>
      <c r="H2654" s="1">
        <v>78.870773506252803</v>
      </c>
      <c r="I2654" s="1">
        <v>91.795698924731099</v>
      </c>
      <c r="J2654" s="1">
        <v>95.487546125461193</v>
      </c>
      <c r="K2654" s="1">
        <v>121.01996370235899</v>
      </c>
    </row>
    <row r="2655" spans="1:11" x14ac:dyDescent="0.35">
      <c r="A2655" s="1">
        <v>117.56441999082899</v>
      </c>
      <c r="B2655" s="1">
        <v>77.043020594965597</v>
      </c>
      <c r="C2655" s="1">
        <v>110.19193689745801</v>
      </c>
      <c r="D2655" s="1">
        <v>110.503228782287</v>
      </c>
      <c r="E2655" s="1">
        <v>115.029506685108</v>
      </c>
      <c r="F2655" s="1">
        <v>74.2496513249651</v>
      </c>
      <c r="G2655" s="1">
        <v>65.057195571955702</v>
      </c>
      <c r="H2655" s="1">
        <v>76.710050949513601</v>
      </c>
      <c r="I2655" s="1">
        <v>92.1575502571295</v>
      </c>
      <c r="J2655" s="1">
        <v>92.022140221402196</v>
      </c>
      <c r="K2655" s="1">
        <v>121.73003629764</v>
      </c>
    </row>
    <row r="2656" spans="1:11" x14ac:dyDescent="0.35">
      <c r="A2656" s="1">
        <v>106.792297111416</v>
      </c>
      <c r="B2656" s="1">
        <v>76.440274599542306</v>
      </c>
      <c r="C2656" s="1">
        <v>110.345749342681</v>
      </c>
      <c r="D2656" s="1">
        <v>109.523523985239</v>
      </c>
      <c r="E2656" s="1">
        <v>114.770862148455</v>
      </c>
      <c r="F2656" s="1">
        <v>71.957229195722903</v>
      </c>
      <c r="G2656" s="1">
        <v>61.523062730627302</v>
      </c>
      <c r="H2656" s="1">
        <v>76.055581287633103</v>
      </c>
      <c r="I2656" s="1">
        <v>93.156615240766698</v>
      </c>
      <c r="J2656" s="1">
        <v>89.735701107010996</v>
      </c>
      <c r="K2656" s="1">
        <v>123.773593466424</v>
      </c>
    </row>
    <row r="2657" spans="1:11" x14ac:dyDescent="0.35">
      <c r="A2657" s="1">
        <v>102.80696928014601</v>
      </c>
      <c r="B2657" s="1">
        <v>75.080549199084601</v>
      </c>
      <c r="C2657" s="1">
        <v>108.899649430324</v>
      </c>
      <c r="D2657" s="1">
        <v>109.56872693726901</v>
      </c>
      <c r="E2657" s="1">
        <v>111.78284923928</v>
      </c>
      <c r="F2657" s="1">
        <v>73.875871687587093</v>
      </c>
      <c r="G2657" s="1">
        <v>63.7011070110701</v>
      </c>
      <c r="H2657" s="1">
        <v>77.799907364520607</v>
      </c>
      <c r="I2657" s="1">
        <v>92.939223936418799</v>
      </c>
      <c r="J2657" s="1">
        <v>90.0272140221402</v>
      </c>
      <c r="K2657" s="1">
        <v>120.139745916515</v>
      </c>
    </row>
    <row r="2658" spans="1:11" x14ac:dyDescent="0.35">
      <c r="A2658" s="1">
        <v>112.55662540119199</v>
      </c>
      <c r="B2658" s="1">
        <v>76.055835240274604</v>
      </c>
      <c r="C2658" s="1">
        <v>108.188431200701</v>
      </c>
      <c r="D2658" s="1">
        <v>111.613468634686</v>
      </c>
      <c r="E2658" s="1">
        <v>111.083448593822</v>
      </c>
      <c r="F2658" s="1">
        <v>75.631334263133397</v>
      </c>
      <c r="G2658" s="1">
        <v>66.630996309962995</v>
      </c>
      <c r="H2658" s="1">
        <v>78.863825845298706</v>
      </c>
      <c r="I2658" s="1">
        <v>92.297335203366003</v>
      </c>
      <c r="J2658" s="1">
        <v>89.377767527675203</v>
      </c>
      <c r="K2658" s="1">
        <v>117.377949183303</v>
      </c>
    </row>
    <row r="2659" spans="1:11" x14ac:dyDescent="0.35">
      <c r="A2659" s="1">
        <v>117.888124713434</v>
      </c>
      <c r="B2659" s="1">
        <v>76.590389016018307</v>
      </c>
      <c r="C2659" s="1">
        <v>109.90841367221699</v>
      </c>
      <c r="D2659" s="1">
        <v>111.761531365313</v>
      </c>
      <c r="E2659" s="1">
        <v>114.446288612263</v>
      </c>
      <c r="F2659" s="1">
        <v>73.004184100418399</v>
      </c>
      <c r="G2659" s="1">
        <v>64.971402214022106</v>
      </c>
      <c r="H2659" s="1">
        <v>78.8670680870773</v>
      </c>
      <c r="I2659" s="1">
        <v>92.547452080411404</v>
      </c>
      <c r="J2659" s="1">
        <v>86.280442804428006</v>
      </c>
      <c r="K2659" s="1">
        <v>121.506805807622</v>
      </c>
    </row>
    <row r="2660" spans="1:11" x14ac:dyDescent="0.35">
      <c r="A2660" s="1">
        <v>111.302613480055</v>
      </c>
      <c r="B2660" s="1">
        <v>75.266819221967907</v>
      </c>
      <c r="C2660" s="1">
        <v>110.355828220858</v>
      </c>
      <c r="D2660" s="1">
        <v>110.45479704797</v>
      </c>
      <c r="E2660" s="1">
        <v>114.150760719225</v>
      </c>
      <c r="F2660" s="1">
        <v>71.701069270106899</v>
      </c>
      <c r="G2660" s="1">
        <v>62.704797047970402</v>
      </c>
      <c r="H2660" s="1">
        <v>79.996757758221307</v>
      </c>
      <c r="I2660" s="1">
        <v>92.466105656848896</v>
      </c>
      <c r="J2660" s="1">
        <v>81.723247232472303</v>
      </c>
      <c r="K2660" s="1">
        <v>126.45598911070699</v>
      </c>
    </row>
    <row r="2661" spans="1:11" x14ac:dyDescent="0.35">
      <c r="A2661" s="1">
        <v>109.41861531407601</v>
      </c>
      <c r="B2661" s="1">
        <v>73.403661327231106</v>
      </c>
      <c r="C2661" s="1">
        <v>109.854951796669</v>
      </c>
      <c r="D2661" s="1">
        <v>110.58717712177101</v>
      </c>
      <c r="E2661" s="1">
        <v>112.673121254034</v>
      </c>
      <c r="F2661" s="1">
        <v>75.120409112040903</v>
      </c>
      <c r="G2661" s="1">
        <v>64.231549815498099</v>
      </c>
      <c r="H2661" s="1">
        <v>81.481241315423802</v>
      </c>
      <c r="I2661" s="1">
        <v>91.392239364188796</v>
      </c>
      <c r="J2661" s="1">
        <v>79.503690036900295</v>
      </c>
      <c r="K2661" s="1">
        <v>123.84482758620599</v>
      </c>
    </row>
    <row r="2662" spans="1:11" x14ac:dyDescent="0.35">
      <c r="A2662" s="1">
        <v>118.13388353966</v>
      </c>
      <c r="B2662" s="1">
        <v>73.449885583523994</v>
      </c>
      <c r="C2662" s="1">
        <v>109.05652936021001</v>
      </c>
      <c r="D2662" s="1">
        <v>111.92573800738001</v>
      </c>
      <c r="E2662" s="1">
        <v>112.37897648686</v>
      </c>
      <c r="F2662" s="1">
        <v>77.456996745699598</v>
      </c>
      <c r="G2662" s="1">
        <v>66.0226014760147</v>
      </c>
      <c r="H2662" s="1">
        <v>80.471514590088006</v>
      </c>
      <c r="I2662" s="1">
        <v>91.295465170640398</v>
      </c>
      <c r="J2662" s="1">
        <v>79.330719557195494</v>
      </c>
      <c r="K2662" s="1">
        <v>120.46778584392</v>
      </c>
    </row>
    <row r="2663" spans="1:11" x14ac:dyDescent="0.35">
      <c r="A2663" s="1">
        <v>120.810178817056</v>
      </c>
      <c r="B2663" s="1">
        <v>74.436613272311206</v>
      </c>
      <c r="C2663" s="1">
        <v>109.530674846625</v>
      </c>
      <c r="D2663" s="1">
        <v>111.238007380073</v>
      </c>
      <c r="E2663" s="1">
        <v>114.22729368372499</v>
      </c>
      <c r="F2663" s="1">
        <v>74.651789865178898</v>
      </c>
      <c r="G2663" s="1">
        <v>64.681273062730597</v>
      </c>
      <c r="H2663" s="1">
        <v>78.423344140805895</v>
      </c>
      <c r="I2663" s="1">
        <v>91.491351098644202</v>
      </c>
      <c r="J2663" s="1">
        <v>77.866697416974105</v>
      </c>
      <c r="K2663" s="1">
        <v>121.85843920145101</v>
      </c>
    </row>
    <row r="2664" spans="1:11" x14ac:dyDescent="0.35">
      <c r="A2664" s="1">
        <v>110.47959651535901</v>
      </c>
      <c r="B2664" s="1">
        <v>73.084210526315701</v>
      </c>
      <c r="C2664" s="1">
        <v>110.831726555652</v>
      </c>
      <c r="D2664" s="1">
        <v>109.58302583025799</v>
      </c>
      <c r="E2664" s="1">
        <v>113.337482710926</v>
      </c>
      <c r="F2664" s="1">
        <v>72.026964202696405</v>
      </c>
      <c r="G2664" s="1">
        <v>63.1886531365313</v>
      </c>
      <c r="H2664" s="1">
        <v>78.058360352014802</v>
      </c>
      <c r="I2664" s="1">
        <v>92.667134174848002</v>
      </c>
      <c r="J2664" s="1">
        <v>76.892066420664193</v>
      </c>
      <c r="K2664" s="1">
        <v>124.431488203266</v>
      </c>
    </row>
    <row r="2665" spans="1:11" x14ac:dyDescent="0.35">
      <c r="A2665" s="1">
        <v>104.31132508023801</v>
      </c>
      <c r="B2665" s="1">
        <v>70.411441647597201</v>
      </c>
      <c r="C2665" s="1">
        <v>110.95267309377699</v>
      </c>
      <c r="D2665" s="1">
        <v>110.57333948339399</v>
      </c>
      <c r="E2665" s="1">
        <v>111.008759797141</v>
      </c>
      <c r="F2665" s="1">
        <v>74.090190609019004</v>
      </c>
      <c r="G2665" s="1">
        <v>64.118081180811799</v>
      </c>
      <c r="H2665" s="1">
        <v>79.576192681797096</v>
      </c>
      <c r="I2665" s="1">
        <v>92.043010752688105</v>
      </c>
      <c r="J2665" s="1">
        <v>78.039206642066404</v>
      </c>
      <c r="K2665" s="1">
        <v>120.82985480943699</v>
      </c>
    </row>
    <row r="2666" spans="1:11" x14ac:dyDescent="0.35">
      <c r="A2666" s="1">
        <v>112.7015130674</v>
      </c>
      <c r="B2666" s="1">
        <v>70.557437070938207</v>
      </c>
      <c r="C2666" s="1">
        <v>110.78045574057801</v>
      </c>
      <c r="D2666" s="1">
        <v>112.622693726937</v>
      </c>
      <c r="E2666" s="1">
        <v>109.904103273397</v>
      </c>
      <c r="F2666" s="1">
        <v>75.788005578800494</v>
      </c>
      <c r="G2666" s="1">
        <v>65.712177121771205</v>
      </c>
      <c r="H2666" s="1">
        <v>80.067160722556693</v>
      </c>
      <c r="I2666" s="1">
        <v>91.872837774660994</v>
      </c>
      <c r="J2666" s="1">
        <v>77.947416974169698</v>
      </c>
      <c r="K2666" s="1">
        <v>117.874773139745</v>
      </c>
    </row>
    <row r="2667" spans="1:11" x14ac:dyDescent="0.35">
      <c r="A2667" s="1">
        <v>118.295735900962</v>
      </c>
      <c r="B2667" s="1">
        <v>71.901601830663594</v>
      </c>
      <c r="C2667" s="1">
        <v>111.93602103418</v>
      </c>
      <c r="D2667" s="1">
        <v>112.785977859778</v>
      </c>
      <c r="E2667" s="1">
        <v>112.019824804057</v>
      </c>
      <c r="F2667" s="1">
        <v>73.514644351464398</v>
      </c>
      <c r="G2667" s="1">
        <v>65.353321033210307</v>
      </c>
      <c r="H2667" s="1">
        <v>79.776285317276503</v>
      </c>
      <c r="I2667" s="1">
        <v>92.358578775128507</v>
      </c>
      <c r="J2667" s="1">
        <v>76.417896678966699</v>
      </c>
      <c r="K2667" s="1">
        <v>121.812613430127</v>
      </c>
    </row>
    <row r="2668" spans="1:11" x14ac:dyDescent="0.35">
      <c r="A2668" s="1">
        <v>111.883081155433</v>
      </c>
      <c r="B2668" s="1">
        <v>71.845766590389005</v>
      </c>
      <c r="C2668" s="1">
        <v>112.17221735319799</v>
      </c>
      <c r="D2668" s="1">
        <v>111.213099630996</v>
      </c>
      <c r="E2668" s="1">
        <v>113.66528354080199</v>
      </c>
      <c r="F2668" s="1">
        <v>72.029753602975305</v>
      </c>
      <c r="G2668" s="1">
        <v>63.9192804428044</v>
      </c>
      <c r="H2668" s="1">
        <v>80.168133395090294</v>
      </c>
      <c r="I2668" s="1">
        <v>92.354371201495994</v>
      </c>
      <c r="J2668" s="1">
        <v>77.3408671586715</v>
      </c>
      <c r="K2668" s="1">
        <v>126.617967332123</v>
      </c>
    </row>
    <row r="2669" spans="1:11" x14ac:dyDescent="0.35">
      <c r="A2669" s="1">
        <v>107.944062356717</v>
      </c>
      <c r="B2669" s="1">
        <v>70.471395881006799</v>
      </c>
      <c r="C2669" s="1">
        <v>111.536371603856</v>
      </c>
      <c r="D2669" s="1">
        <v>110.458948339483</v>
      </c>
      <c r="E2669" s="1">
        <v>113.09220839096299</v>
      </c>
      <c r="F2669" s="1">
        <v>75.3114830311482</v>
      </c>
      <c r="G2669" s="1">
        <v>64.431273062730597</v>
      </c>
      <c r="H2669" s="1">
        <v>81.3297823066234</v>
      </c>
      <c r="I2669" s="1">
        <v>91.627863487610995</v>
      </c>
      <c r="J2669" s="1">
        <v>79.071033210332104</v>
      </c>
      <c r="K2669" s="1">
        <v>124.117513611615</v>
      </c>
    </row>
    <row r="2670" spans="1:11" x14ac:dyDescent="0.35">
      <c r="A2670" s="1">
        <v>116.193030719853</v>
      </c>
      <c r="B2670" s="1">
        <v>70.664073226544602</v>
      </c>
      <c r="C2670" s="1">
        <v>109.645486415425</v>
      </c>
      <c r="D2670" s="1">
        <v>111.67804428044199</v>
      </c>
      <c r="E2670" s="1">
        <v>112.161825726141</v>
      </c>
      <c r="F2670" s="1">
        <v>77.494653649465306</v>
      </c>
      <c r="G2670" s="1">
        <v>65.135608856088496</v>
      </c>
      <c r="H2670" s="1">
        <v>80.180176007410793</v>
      </c>
      <c r="I2670" s="1">
        <v>91.553062178588107</v>
      </c>
      <c r="J2670" s="1">
        <v>78.760608856088496</v>
      </c>
      <c r="K2670" s="1">
        <v>120.895644283121</v>
      </c>
    </row>
    <row r="2671" spans="1:11" x14ac:dyDescent="0.35">
      <c r="A2671" s="1">
        <v>120.35625859697301</v>
      </c>
      <c r="B2671" s="1">
        <v>72.866819221967901</v>
      </c>
      <c r="C2671" s="1">
        <v>109.117440841367</v>
      </c>
      <c r="D2671" s="1">
        <v>111.648985239852</v>
      </c>
      <c r="E2671" s="1">
        <v>112.414937759336</v>
      </c>
      <c r="F2671" s="1">
        <v>74.513714551371393</v>
      </c>
      <c r="G2671" s="1">
        <v>63.574723247232399</v>
      </c>
      <c r="H2671" s="1">
        <v>78.285317276516906</v>
      </c>
      <c r="I2671" s="1">
        <v>91.792426367461402</v>
      </c>
      <c r="J2671" s="1">
        <v>77.433579335793297</v>
      </c>
      <c r="K2671" s="1">
        <v>122.449637023593</v>
      </c>
    </row>
    <row r="2672" spans="1:11" x14ac:dyDescent="0.35">
      <c r="A2672" s="1">
        <v>110.73085740486</v>
      </c>
      <c r="B2672" s="1">
        <v>73.451716247139501</v>
      </c>
      <c r="C2672" s="1">
        <v>110.245398773006</v>
      </c>
      <c r="D2672" s="1">
        <v>110.541974169741</v>
      </c>
      <c r="E2672" s="1">
        <v>110.599815583218</v>
      </c>
      <c r="F2672" s="1">
        <v>72.1097164109716</v>
      </c>
      <c r="G2672" s="1">
        <v>62.665590405903998</v>
      </c>
      <c r="H2672" s="1">
        <v>78.634089856415002</v>
      </c>
      <c r="I2672" s="1">
        <v>93.326788218793794</v>
      </c>
      <c r="J2672" s="1">
        <v>77.960793357933497</v>
      </c>
      <c r="K2672" s="1">
        <v>124.75998185117901</v>
      </c>
    </row>
    <row r="2673" spans="1:11" x14ac:dyDescent="0.35">
      <c r="A2673" s="1">
        <v>103.940394314534</v>
      </c>
      <c r="B2673" s="1">
        <v>72.171167048054897</v>
      </c>
      <c r="C2673" s="1">
        <v>109.78308501314601</v>
      </c>
      <c r="D2673" s="1">
        <v>110.28874538745301</v>
      </c>
      <c r="E2673" s="1">
        <v>109.366067312125</v>
      </c>
      <c r="F2673" s="1">
        <v>74.245002324500206</v>
      </c>
      <c r="G2673" s="1">
        <v>64.411439114391101</v>
      </c>
      <c r="H2673" s="1">
        <v>80.666049096804002</v>
      </c>
      <c r="I2673" s="1">
        <v>93.061711079943905</v>
      </c>
      <c r="J2673" s="1">
        <v>79.667435424354196</v>
      </c>
      <c r="K2673" s="1">
        <v>121.16424682395601</v>
      </c>
    </row>
    <row r="2674" spans="1:11" x14ac:dyDescent="0.35">
      <c r="A2674" s="1">
        <v>111.463090325538</v>
      </c>
      <c r="B2674" s="1">
        <v>72.880091533180703</v>
      </c>
      <c r="C2674" s="1">
        <v>108.07537248028</v>
      </c>
      <c r="D2674" s="1">
        <v>112.28920664206601</v>
      </c>
      <c r="E2674" s="1">
        <v>109.133241124942</v>
      </c>
      <c r="F2674" s="1">
        <v>76.032078103207795</v>
      </c>
      <c r="G2674" s="1">
        <v>65.607472324723204</v>
      </c>
      <c r="H2674" s="1">
        <v>81.5664659564613</v>
      </c>
      <c r="I2674" s="1">
        <v>92.720897615708196</v>
      </c>
      <c r="J2674" s="1">
        <v>79.773523985239805</v>
      </c>
      <c r="K2674" s="1">
        <v>118.367059891107</v>
      </c>
    </row>
    <row r="2675" spans="1:11" x14ac:dyDescent="0.35">
      <c r="A2675" s="1">
        <v>117.383768913342</v>
      </c>
      <c r="B2675" s="1">
        <v>73.957437070938198</v>
      </c>
      <c r="C2675" s="1">
        <v>109.37291849255</v>
      </c>
      <c r="D2675" s="1">
        <v>112.81872693726901</v>
      </c>
      <c r="E2675" s="1">
        <v>111.573997233748</v>
      </c>
      <c r="F2675" s="1">
        <v>73.313342631334194</v>
      </c>
      <c r="G2675" s="1">
        <v>64.342712177121697</v>
      </c>
      <c r="H2675" s="1">
        <v>81.685965724872602</v>
      </c>
      <c r="I2675" s="1">
        <v>92.885460495558604</v>
      </c>
      <c r="J2675" s="1">
        <v>78.446494464944607</v>
      </c>
      <c r="K2675" s="1">
        <v>121.89337568057999</v>
      </c>
    </row>
    <row r="2676" spans="1:11" x14ac:dyDescent="0.35">
      <c r="A2676" s="1">
        <v>110.834938101788</v>
      </c>
      <c r="B2676" s="1">
        <v>73.439359267734503</v>
      </c>
      <c r="C2676" s="1">
        <v>110.667397020157</v>
      </c>
      <c r="D2676" s="1">
        <v>111.036439114391</v>
      </c>
      <c r="E2676" s="1">
        <v>113.027201475334</v>
      </c>
      <c r="F2676" s="1">
        <v>71.115295211529499</v>
      </c>
      <c r="G2676" s="1">
        <v>62.2818265682656</v>
      </c>
      <c r="H2676" s="1">
        <v>82.077350625289398</v>
      </c>
      <c r="I2676" s="1">
        <v>93.1575502571295</v>
      </c>
      <c r="J2676" s="1">
        <v>79.053044280442805</v>
      </c>
      <c r="K2676" s="1">
        <v>126.549909255898</v>
      </c>
    </row>
    <row r="2677" spans="1:11" x14ac:dyDescent="0.35">
      <c r="A2677" s="1">
        <v>105.829436038514</v>
      </c>
      <c r="B2677" s="1">
        <v>72.047139588100606</v>
      </c>
      <c r="C2677" s="1">
        <v>109.900964066608</v>
      </c>
      <c r="D2677" s="1">
        <v>109.06872693726901</v>
      </c>
      <c r="E2677" s="1">
        <v>112.376671277086</v>
      </c>
      <c r="F2677" s="1">
        <v>74.127382612738202</v>
      </c>
      <c r="G2677" s="1">
        <v>64.169280442804407</v>
      </c>
      <c r="H2677" s="1">
        <v>82.406669754515903</v>
      </c>
      <c r="I2677" s="1">
        <v>92.884992987377203</v>
      </c>
      <c r="J2677" s="1">
        <v>79.871771217712094</v>
      </c>
      <c r="K2677" s="1">
        <v>124.268148820326</v>
      </c>
    </row>
    <row r="2678" spans="1:11" x14ac:dyDescent="0.35">
      <c r="A2678" s="1">
        <v>113.680880330123</v>
      </c>
      <c r="B2678" s="1">
        <v>71.998627002288302</v>
      </c>
      <c r="C2678" s="1">
        <v>108.10341805433799</v>
      </c>
      <c r="D2678" s="1">
        <v>109.994926199261</v>
      </c>
      <c r="E2678" s="1">
        <v>111.402489626556</v>
      </c>
      <c r="F2678" s="1">
        <v>76.429567642956698</v>
      </c>
      <c r="G2678" s="1">
        <v>66.0908671586715</v>
      </c>
      <c r="H2678" s="1">
        <v>80.460861509958306</v>
      </c>
      <c r="I2678" s="1">
        <v>92.847592332865801</v>
      </c>
      <c r="J2678" s="1">
        <v>80.327952029520205</v>
      </c>
      <c r="K2678" s="1">
        <v>120.959618874773</v>
      </c>
    </row>
    <row r="2679" spans="1:11" x14ac:dyDescent="0.35">
      <c r="A2679" s="1">
        <v>118.757909215955</v>
      </c>
      <c r="B2679" s="1">
        <v>73.118993135011394</v>
      </c>
      <c r="C2679" s="1">
        <v>107.308063102541</v>
      </c>
      <c r="D2679" s="1">
        <v>110.822878228782</v>
      </c>
      <c r="E2679" s="1">
        <v>111.08621484555</v>
      </c>
      <c r="F2679" s="1">
        <v>73.661087866108701</v>
      </c>
      <c r="G2679" s="1">
        <v>64.149446494464897</v>
      </c>
      <c r="H2679" s="1">
        <v>78.981936081519194</v>
      </c>
      <c r="I2679" s="1">
        <v>92.318840579710098</v>
      </c>
      <c r="J2679" s="1">
        <v>78.629151291512898</v>
      </c>
      <c r="K2679" s="1">
        <v>121.11116152450001</v>
      </c>
    </row>
    <row r="2680" spans="1:11" x14ac:dyDescent="0.35">
      <c r="A2680" s="1">
        <v>110.32783127005899</v>
      </c>
      <c r="B2680" s="1">
        <v>72.973455377574297</v>
      </c>
      <c r="C2680" s="1">
        <v>108.73619631901801</v>
      </c>
      <c r="D2680" s="1">
        <v>110.351014760147</v>
      </c>
      <c r="E2680" s="1">
        <v>109.93038266482201</v>
      </c>
      <c r="F2680" s="1">
        <v>70.880520688052002</v>
      </c>
      <c r="G2680" s="1">
        <v>62.157749077490699</v>
      </c>
      <c r="H2680" s="1">
        <v>79.427512737378393</v>
      </c>
      <c r="I2680" s="1">
        <v>92.8980832164562</v>
      </c>
      <c r="J2680" s="1">
        <v>77.631457564575598</v>
      </c>
      <c r="K2680" s="1">
        <v>123.286751361161</v>
      </c>
    </row>
    <row r="2681" spans="1:11" x14ac:dyDescent="0.35">
      <c r="A2681" s="1">
        <v>102.071068317285</v>
      </c>
      <c r="B2681" s="1">
        <v>71.136842105263099</v>
      </c>
      <c r="C2681" s="1">
        <v>109.27607361963101</v>
      </c>
      <c r="D2681" s="1">
        <v>109.65405904059</v>
      </c>
      <c r="E2681" s="1">
        <v>108.362378976486</v>
      </c>
      <c r="F2681" s="1">
        <v>72.982333798233299</v>
      </c>
      <c r="G2681" s="1">
        <v>63.5318265682656</v>
      </c>
      <c r="H2681" s="1">
        <v>81.634553033811898</v>
      </c>
      <c r="I2681" s="1">
        <v>93.234221598877895</v>
      </c>
      <c r="J2681" s="1">
        <v>78.658210332103295</v>
      </c>
      <c r="K2681" s="1">
        <v>120.72232304900101</v>
      </c>
    </row>
    <row r="2682" spans="1:11" x14ac:dyDescent="0.35">
      <c r="A2682" s="1">
        <v>109.814305364511</v>
      </c>
      <c r="B2682" s="1">
        <v>71.251716247139498</v>
      </c>
      <c r="C2682" s="1">
        <v>107.669149868536</v>
      </c>
      <c r="D2682" s="1">
        <v>111.80258302583</v>
      </c>
      <c r="E2682" s="1">
        <v>108.740894421392</v>
      </c>
      <c r="F2682" s="1">
        <v>74.875871687587093</v>
      </c>
      <c r="G2682" s="1">
        <v>65.692343173431695</v>
      </c>
      <c r="H2682" s="1">
        <v>82.473367299675701</v>
      </c>
      <c r="I2682" s="1">
        <v>93.022440392706798</v>
      </c>
      <c r="J2682" s="1">
        <v>79.584870848708405</v>
      </c>
      <c r="K2682" s="1">
        <v>118.20598911070699</v>
      </c>
    </row>
    <row r="2683" spans="1:11" x14ac:dyDescent="0.35">
      <c r="A2683" s="1">
        <v>117.52865657955</v>
      </c>
      <c r="B2683" s="1">
        <v>72.674599542333993</v>
      </c>
      <c r="C2683" s="1">
        <v>107.79097283085</v>
      </c>
      <c r="D2683" s="1">
        <v>112.392527675276</v>
      </c>
      <c r="E2683" s="1">
        <v>110.67542646380799</v>
      </c>
      <c r="F2683" s="1">
        <v>72.203161320316099</v>
      </c>
      <c r="G2683" s="1">
        <v>65.103321033210307</v>
      </c>
      <c r="H2683" s="1">
        <v>81.616025937934197</v>
      </c>
      <c r="I2683" s="1">
        <v>92.474988312295395</v>
      </c>
      <c r="J2683" s="1">
        <v>79.285516605165995</v>
      </c>
      <c r="K2683" s="1">
        <v>120.885662431941</v>
      </c>
    </row>
    <row r="2684" spans="1:11" x14ac:dyDescent="0.35">
      <c r="A2684" s="1">
        <v>111.87528656579499</v>
      </c>
      <c r="B2684" s="1">
        <v>73.013729977116697</v>
      </c>
      <c r="C2684" s="1">
        <v>108.386503067484</v>
      </c>
      <c r="D2684" s="1">
        <v>110.164667896678</v>
      </c>
      <c r="E2684" s="1">
        <v>111.44813278008201</v>
      </c>
      <c r="F2684" s="1">
        <v>70.269642026964206</v>
      </c>
      <c r="G2684" s="1">
        <v>62.770756457564502</v>
      </c>
      <c r="H2684" s="1">
        <v>81.030106530801206</v>
      </c>
      <c r="I2684" s="1">
        <v>93.121084618980802</v>
      </c>
      <c r="J2684" s="1">
        <v>78.524446494464897</v>
      </c>
      <c r="K2684" s="1">
        <v>125.703720508166</v>
      </c>
    </row>
    <row r="2685" spans="1:11" x14ac:dyDescent="0.35">
      <c r="A2685" s="1">
        <v>107.77166437414</v>
      </c>
      <c r="B2685" s="1">
        <v>71.549199084668103</v>
      </c>
      <c r="C2685" s="1">
        <v>108.981156879929</v>
      </c>
      <c r="D2685" s="1">
        <v>109.02536900369</v>
      </c>
      <c r="E2685" s="1">
        <v>111.42185338865799</v>
      </c>
      <c r="F2685" s="1">
        <v>73.569967456996693</v>
      </c>
      <c r="G2685" s="1">
        <v>63.9045202952029</v>
      </c>
      <c r="H2685" s="1">
        <v>81.5479388605835</v>
      </c>
      <c r="I2685" s="1">
        <v>93.276764843384697</v>
      </c>
      <c r="J2685" s="1">
        <v>78.797047970479696</v>
      </c>
      <c r="K2685" s="1">
        <v>124.058529945553</v>
      </c>
    </row>
    <row r="2686" spans="1:11" x14ac:dyDescent="0.35">
      <c r="A2686" s="1">
        <v>114.98532783127</v>
      </c>
      <c r="B2686" s="1">
        <v>71.855835240274601</v>
      </c>
      <c r="C2686" s="1">
        <v>108.84355828220799</v>
      </c>
      <c r="D2686" s="1">
        <v>110.822878228782</v>
      </c>
      <c r="E2686" s="1">
        <v>111.005532503457</v>
      </c>
      <c r="F2686" s="1">
        <v>76.4198047419804</v>
      </c>
      <c r="G2686" s="1">
        <v>65.474169741697395</v>
      </c>
      <c r="H2686" s="1">
        <v>80.472904122278806</v>
      </c>
      <c r="I2686" s="1">
        <v>92.249649368863899</v>
      </c>
      <c r="J2686" s="1">
        <v>78.983856088560799</v>
      </c>
      <c r="K2686" s="1">
        <v>122.23411978221399</v>
      </c>
    </row>
    <row r="2687" spans="1:11" x14ac:dyDescent="0.35">
      <c r="A2687" s="1">
        <v>120.40623567170999</v>
      </c>
      <c r="B2687" s="1">
        <v>73.433867276887796</v>
      </c>
      <c r="C2687" s="1">
        <v>108.80893952673</v>
      </c>
      <c r="D2687" s="1">
        <v>110.61669741697401</v>
      </c>
      <c r="E2687" s="1">
        <v>113.170585523282</v>
      </c>
      <c r="F2687" s="1">
        <v>73.937703393770306</v>
      </c>
      <c r="G2687" s="1">
        <v>63.770295202951999</v>
      </c>
      <c r="H2687" s="1">
        <v>78.899953682260303</v>
      </c>
      <c r="I2687" s="1">
        <v>91.080878915381007</v>
      </c>
      <c r="J2687" s="1">
        <v>77.760608856088496</v>
      </c>
      <c r="K2687" s="1">
        <v>122.448275862068</v>
      </c>
    </row>
    <row r="2688" spans="1:11" x14ac:dyDescent="0.35">
      <c r="A2688" s="1">
        <v>111.945896377808</v>
      </c>
      <c r="B2688" s="1">
        <v>74.048512585812304</v>
      </c>
      <c r="C2688" s="1">
        <v>108.573619631901</v>
      </c>
      <c r="D2688" s="1">
        <v>108.720018450184</v>
      </c>
      <c r="E2688" s="1">
        <v>113.208390963577</v>
      </c>
      <c r="F2688" s="1">
        <v>71.001859600185895</v>
      </c>
      <c r="G2688" s="1">
        <v>62.605627306273</v>
      </c>
      <c r="H2688" s="1">
        <v>79.154701250578896</v>
      </c>
      <c r="I2688" s="1">
        <v>91.993454885460395</v>
      </c>
      <c r="J2688" s="1">
        <v>76.8773062730627</v>
      </c>
      <c r="K2688" s="1">
        <v>124.905626134301</v>
      </c>
    </row>
    <row r="2689" spans="1:11" x14ac:dyDescent="0.35">
      <c r="A2689" s="1">
        <v>103.640073360843</v>
      </c>
      <c r="B2689" s="1">
        <v>73.251716247139498</v>
      </c>
      <c r="C2689" s="1">
        <v>107.70990359333901</v>
      </c>
      <c r="D2689" s="1">
        <v>108.260608856088</v>
      </c>
      <c r="E2689" s="1">
        <v>110.329644997694</v>
      </c>
      <c r="F2689" s="1">
        <v>73.174802417480194</v>
      </c>
      <c r="G2689" s="1">
        <v>64.960332103320994</v>
      </c>
      <c r="H2689" s="1">
        <v>81.416859657248693</v>
      </c>
      <c r="I2689" s="1">
        <v>92.031323048153297</v>
      </c>
      <c r="J2689" s="1">
        <v>76.534594095940903</v>
      </c>
      <c r="K2689" s="1">
        <v>121.837568058076</v>
      </c>
    </row>
    <row r="2690" spans="1:11" x14ac:dyDescent="0.35">
      <c r="A2690" s="1">
        <v>110.51490142136601</v>
      </c>
      <c r="B2690" s="1">
        <v>73.888329519450807</v>
      </c>
      <c r="C2690" s="1">
        <v>106.401840490797</v>
      </c>
      <c r="D2690" s="1">
        <v>110.118081180811</v>
      </c>
      <c r="E2690" s="1">
        <v>108.088981097279</v>
      </c>
      <c r="F2690" s="1">
        <v>75.443514644351396</v>
      </c>
      <c r="G2690" s="1">
        <v>65.850092250922501</v>
      </c>
      <c r="H2690" s="1">
        <v>82.500694766095407</v>
      </c>
      <c r="I2690" s="1">
        <v>92.346891070593699</v>
      </c>
      <c r="J2690" s="1">
        <v>77.521217712177105</v>
      </c>
      <c r="K2690" s="1">
        <v>119.086660617059</v>
      </c>
    </row>
    <row r="2691" spans="1:11" x14ac:dyDescent="0.35">
      <c r="A2691" s="1">
        <v>119.06235671710201</v>
      </c>
      <c r="B2691" s="1">
        <v>74.661327231121206</v>
      </c>
      <c r="C2691" s="1">
        <v>106.334794040315</v>
      </c>
      <c r="D2691" s="1">
        <v>110.77813653136501</v>
      </c>
      <c r="E2691" s="1">
        <v>109.570308898109</v>
      </c>
      <c r="F2691" s="1">
        <v>73.348210134821002</v>
      </c>
      <c r="G2691" s="1">
        <v>64.922047970479696</v>
      </c>
      <c r="H2691" s="1">
        <v>81.724409448818903</v>
      </c>
      <c r="I2691" s="1">
        <v>92.662926601215503</v>
      </c>
      <c r="J2691" s="1">
        <v>78.542435424354196</v>
      </c>
      <c r="K2691" s="1">
        <v>120.827132486388</v>
      </c>
    </row>
    <row r="2692" spans="1:11" x14ac:dyDescent="0.35">
      <c r="A2692" s="1">
        <v>113.811095827602</v>
      </c>
      <c r="B2692" s="1">
        <v>73.542791762013707</v>
      </c>
      <c r="C2692" s="1">
        <v>107.674408413672</v>
      </c>
      <c r="D2692" s="1">
        <v>109.340867158671</v>
      </c>
      <c r="E2692" s="1">
        <v>112.52005532503399</v>
      </c>
      <c r="F2692" s="1">
        <v>71.913993491399296</v>
      </c>
      <c r="G2692" s="1">
        <v>64.028136531365305</v>
      </c>
      <c r="H2692" s="1">
        <v>80.799444187123598</v>
      </c>
      <c r="I2692" s="1">
        <v>91.984572230013995</v>
      </c>
      <c r="J2692" s="1">
        <v>77.628690036900295</v>
      </c>
      <c r="K2692" s="1">
        <v>125.09210526315699</v>
      </c>
    </row>
    <row r="2693" spans="1:11" x14ac:dyDescent="0.35">
      <c r="A2693" s="1">
        <v>108.620816139385</v>
      </c>
      <c r="B2693" s="1">
        <v>72.275514874141805</v>
      </c>
      <c r="C2693" s="1">
        <v>108.351446099912</v>
      </c>
      <c r="D2693" s="1">
        <v>108.511531365313</v>
      </c>
      <c r="E2693" s="1">
        <v>111.815122176118</v>
      </c>
      <c r="F2693" s="1">
        <v>74.856345885634497</v>
      </c>
      <c r="G2693" s="1">
        <v>65.069649446494395</v>
      </c>
      <c r="H2693" s="1">
        <v>80.507642427049504</v>
      </c>
      <c r="I2693" s="1">
        <v>91.113604488078494</v>
      </c>
      <c r="J2693" s="1">
        <v>77.835332103320994</v>
      </c>
      <c r="K2693" s="1">
        <v>123.35889292196001</v>
      </c>
    </row>
    <row r="2694" spans="1:11" x14ac:dyDescent="0.35">
      <c r="A2694" s="1">
        <v>114.07702888583199</v>
      </c>
      <c r="B2694" s="1">
        <v>73.367048054919906</v>
      </c>
      <c r="C2694" s="1">
        <v>107.40403155126999</v>
      </c>
      <c r="D2694" s="1">
        <v>109.875</v>
      </c>
      <c r="E2694" s="1">
        <v>110.10880590133701</v>
      </c>
      <c r="F2694" s="1">
        <v>76.688981868898097</v>
      </c>
      <c r="G2694" s="1">
        <v>66.821494464944607</v>
      </c>
      <c r="H2694" s="1">
        <v>79.616952292728101</v>
      </c>
      <c r="I2694" s="1">
        <v>91.436185133239803</v>
      </c>
      <c r="J2694" s="1">
        <v>79.031365313653097</v>
      </c>
      <c r="K2694" s="1">
        <v>120.910163339382</v>
      </c>
    </row>
    <row r="2695" spans="1:11" x14ac:dyDescent="0.35">
      <c r="A2695" s="1">
        <v>120.17790004585</v>
      </c>
      <c r="B2695" s="1">
        <v>75.348283752860397</v>
      </c>
      <c r="C2695" s="1">
        <v>107.734881682734</v>
      </c>
      <c r="D2695" s="1">
        <v>109.962638376383</v>
      </c>
      <c r="E2695" s="1">
        <v>111.25633932687801</v>
      </c>
      <c r="F2695" s="1">
        <v>74.017666201766602</v>
      </c>
      <c r="G2695" s="1">
        <v>63.966789667896599</v>
      </c>
      <c r="H2695" s="1">
        <v>78.688281611857306</v>
      </c>
      <c r="I2695" s="1">
        <v>91.628798503973798</v>
      </c>
      <c r="J2695" s="1">
        <v>79.146678966789594</v>
      </c>
      <c r="K2695" s="1">
        <v>121.17105263157799</v>
      </c>
    </row>
    <row r="2696" spans="1:11" x14ac:dyDescent="0.35">
      <c r="A2696" s="1">
        <v>112.381934892251</v>
      </c>
      <c r="B2696" s="1">
        <v>75.046224256292902</v>
      </c>
      <c r="C2696" s="1">
        <v>109.975898334794</v>
      </c>
      <c r="D2696" s="1">
        <v>108.215867158671</v>
      </c>
      <c r="E2696" s="1">
        <v>111.25172890733</v>
      </c>
      <c r="F2696" s="1">
        <v>71.7763830776383</v>
      </c>
      <c r="G2696" s="1">
        <v>61.497232472324697</v>
      </c>
      <c r="H2696" s="1">
        <v>79.948124131542301</v>
      </c>
      <c r="I2696" s="1">
        <v>91.669004207573593</v>
      </c>
      <c r="J2696" s="1">
        <v>78.215405904058997</v>
      </c>
      <c r="K2696" s="1">
        <v>124.14882032667801</v>
      </c>
    </row>
    <row r="2697" spans="1:11" x14ac:dyDescent="0.35">
      <c r="A2697" s="1">
        <v>103.06052269601101</v>
      </c>
      <c r="B2697" s="1">
        <v>73.791762013729894</v>
      </c>
      <c r="C2697" s="1">
        <v>110.323838737949</v>
      </c>
      <c r="D2697" s="1">
        <v>108.406365313653</v>
      </c>
      <c r="E2697" s="1">
        <v>109.18118948824301</v>
      </c>
      <c r="F2697" s="1">
        <v>73.682473268247307</v>
      </c>
      <c r="G2697" s="1">
        <v>65.388376383763799</v>
      </c>
      <c r="H2697" s="1">
        <v>81.895321908290796</v>
      </c>
      <c r="I2697" s="1">
        <v>92.650771388499194</v>
      </c>
      <c r="J2697" s="1">
        <v>78.684963099630906</v>
      </c>
      <c r="K2697" s="1">
        <v>121.536751361161</v>
      </c>
    </row>
    <row r="2698" spans="1:11" x14ac:dyDescent="0.35">
      <c r="A2698" s="1">
        <v>108.07519486474</v>
      </c>
      <c r="B2698" s="1">
        <v>73.740961098398103</v>
      </c>
      <c r="C2698" s="1">
        <v>107.94741454864101</v>
      </c>
      <c r="D2698" s="1">
        <v>110.526752767527</v>
      </c>
      <c r="E2698" s="1">
        <v>107.21438450898999</v>
      </c>
      <c r="F2698" s="1">
        <v>75.645281264528094</v>
      </c>
      <c r="G2698" s="1">
        <v>67.791974169741593</v>
      </c>
      <c r="H2698" s="1">
        <v>82.692450208429804</v>
      </c>
      <c r="I2698" s="1">
        <v>92.882655446470295</v>
      </c>
      <c r="J2698" s="1">
        <v>80.243542435424303</v>
      </c>
      <c r="K2698" s="1">
        <v>119.44056261343</v>
      </c>
    </row>
    <row r="2699" spans="1:11" x14ac:dyDescent="0.35">
      <c r="A2699" s="1">
        <v>116.19027968821599</v>
      </c>
      <c r="B2699" s="1">
        <v>74.202288329519405</v>
      </c>
      <c r="C2699" s="1">
        <v>107.542068361086</v>
      </c>
      <c r="D2699" s="1">
        <v>110.24815498154901</v>
      </c>
      <c r="E2699" s="1">
        <v>108.55878284923899</v>
      </c>
      <c r="F2699" s="1">
        <v>72.892143189214295</v>
      </c>
      <c r="G2699" s="1">
        <v>65.043819188191804</v>
      </c>
      <c r="H2699" s="1">
        <v>81.559981472904099</v>
      </c>
      <c r="I2699" s="1">
        <v>91.8611500701262</v>
      </c>
      <c r="J2699" s="1">
        <v>79.969557195571895</v>
      </c>
      <c r="K2699" s="1">
        <v>122.618874773139</v>
      </c>
    </row>
    <row r="2700" spans="1:11" x14ac:dyDescent="0.35">
      <c r="A2700" s="1">
        <v>112.270976616231</v>
      </c>
      <c r="B2700" s="1">
        <v>73.913501144164698</v>
      </c>
      <c r="C2700" s="1">
        <v>108.361086765994</v>
      </c>
      <c r="D2700" s="1">
        <v>107.648985239852</v>
      </c>
      <c r="E2700" s="1">
        <v>111.871369294605</v>
      </c>
      <c r="F2700" s="1">
        <v>70.788470478847003</v>
      </c>
      <c r="G2700" s="1">
        <v>62.677583025830202</v>
      </c>
      <c r="H2700" s="1">
        <v>80.688744789254201</v>
      </c>
      <c r="I2700" s="1">
        <v>91.267882187938199</v>
      </c>
      <c r="J2700" s="1">
        <v>79.204335793357899</v>
      </c>
      <c r="K2700" s="1">
        <v>126.968239564428</v>
      </c>
    </row>
    <row r="2701" spans="1:11" x14ac:dyDescent="0.35">
      <c r="A2701" s="1">
        <v>106.19211370930699</v>
      </c>
      <c r="B2701" s="1">
        <v>73.610068649885505</v>
      </c>
      <c r="C2701" s="1">
        <v>109.284837861524</v>
      </c>
      <c r="D2701" s="1">
        <v>106.994464944649</v>
      </c>
      <c r="E2701" s="1">
        <v>111.827109266943</v>
      </c>
      <c r="F2701" s="1">
        <v>74.437470943747101</v>
      </c>
      <c r="G2701" s="1">
        <v>64.680350553505505</v>
      </c>
      <c r="H2701" s="1">
        <v>80.861509958314002</v>
      </c>
      <c r="I2701" s="1">
        <v>90.733987844787194</v>
      </c>
      <c r="J2701" s="1">
        <v>79.788284132841298</v>
      </c>
      <c r="K2701" s="1">
        <v>125.09482758620599</v>
      </c>
    </row>
    <row r="2702" spans="1:11" x14ac:dyDescent="0.35">
      <c r="A2702" s="1">
        <v>112.406694176983</v>
      </c>
      <c r="B2702" s="1">
        <v>73.978489702517095</v>
      </c>
      <c r="C2702" s="1">
        <v>109.317703768624</v>
      </c>
      <c r="D2702" s="1">
        <v>109.108394833948</v>
      </c>
      <c r="E2702" s="1">
        <v>111.18026740433299</v>
      </c>
      <c r="F2702" s="1">
        <v>76.520223152022297</v>
      </c>
      <c r="G2702" s="1">
        <v>66.961254612546099</v>
      </c>
      <c r="H2702" s="1">
        <v>80.363594256600194</v>
      </c>
      <c r="I2702" s="1">
        <v>89.910238429172495</v>
      </c>
      <c r="J2702" s="1">
        <v>80.9976937269372</v>
      </c>
      <c r="K2702" s="1">
        <v>122.473230490018</v>
      </c>
    </row>
    <row r="2703" spans="1:11" x14ac:dyDescent="0.35">
      <c r="A2703" s="1">
        <v>120.28060522696001</v>
      </c>
      <c r="B2703" s="1">
        <v>75.090160183066303</v>
      </c>
      <c r="C2703" s="1">
        <v>108.91148115687901</v>
      </c>
      <c r="D2703" s="1">
        <v>109.50922509225001</v>
      </c>
      <c r="E2703" s="1">
        <v>111.417704011065</v>
      </c>
      <c r="F2703" s="1">
        <v>73.894467689446699</v>
      </c>
      <c r="G2703" s="1">
        <v>65.059963099630906</v>
      </c>
      <c r="H2703" s="1">
        <v>78.652153774895694</v>
      </c>
      <c r="I2703" s="1">
        <v>89.785881252921897</v>
      </c>
      <c r="J2703" s="1">
        <v>80.033210332103295</v>
      </c>
      <c r="K2703" s="1">
        <v>123.382032667876</v>
      </c>
    </row>
    <row r="2704" spans="1:11" x14ac:dyDescent="0.35">
      <c r="A2704" s="1">
        <v>113.870243007794</v>
      </c>
      <c r="B2704" s="1">
        <v>74.795423340960994</v>
      </c>
      <c r="C2704" s="1">
        <v>108.54338299737</v>
      </c>
      <c r="D2704" s="1">
        <v>107.29658671586699</v>
      </c>
      <c r="E2704" s="1">
        <v>111.69110189027199</v>
      </c>
      <c r="F2704" s="1">
        <v>71.086006508600605</v>
      </c>
      <c r="G2704" s="1">
        <v>62.569188191881899</v>
      </c>
      <c r="H2704" s="1">
        <v>78.991199629457995</v>
      </c>
      <c r="I2704" s="1">
        <v>90.454417952314103</v>
      </c>
      <c r="J2704" s="1">
        <v>78.607472324723204</v>
      </c>
      <c r="K2704" s="1">
        <v>125.370235934664</v>
      </c>
    </row>
    <row r="2705" spans="1:11" x14ac:dyDescent="0.35">
      <c r="A2705" s="1">
        <v>104.10729023383701</v>
      </c>
      <c r="B2705" s="1">
        <v>73.7240274599542</v>
      </c>
      <c r="C2705" s="1">
        <v>108.75942156003499</v>
      </c>
      <c r="D2705" s="1">
        <v>106.984778597785</v>
      </c>
      <c r="E2705" s="1">
        <v>108.433840479483</v>
      </c>
      <c r="F2705" s="1">
        <v>73.046025104602506</v>
      </c>
      <c r="G2705" s="1">
        <v>63.822416974169698</v>
      </c>
      <c r="H2705" s="1">
        <v>81.251505326539998</v>
      </c>
      <c r="I2705" s="1">
        <v>92.494156147732497</v>
      </c>
      <c r="J2705" s="1">
        <v>79.302121771217699</v>
      </c>
      <c r="K2705" s="1">
        <v>122.03448275862</v>
      </c>
    </row>
    <row r="2706" spans="1:11" x14ac:dyDescent="0.35">
      <c r="A2706" s="1">
        <v>109.040348464007</v>
      </c>
      <c r="B2706" s="1">
        <v>74.356064073226506</v>
      </c>
      <c r="C2706" s="1">
        <v>107.645486415425</v>
      </c>
      <c r="D2706" s="1">
        <v>109.49630996309899</v>
      </c>
      <c r="E2706" s="1">
        <v>107.003227293683</v>
      </c>
      <c r="F2706" s="1">
        <v>74.611343561134305</v>
      </c>
      <c r="G2706" s="1">
        <v>66.346402214022106</v>
      </c>
      <c r="H2706" s="1">
        <v>81.892542843909197</v>
      </c>
      <c r="I2706" s="1">
        <v>92.171575502571301</v>
      </c>
      <c r="J2706" s="1">
        <v>79.740774907749</v>
      </c>
      <c r="K2706" s="1">
        <v>119.692377495462</v>
      </c>
    </row>
    <row r="2707" spans="1:11" x14ac:dyDescent="0.35">
      <c r="A2707" s="1">
        <v>118.65703805593699</v>
      </c>
      <c r="B2707" s="1">
        <v>74.473226544622406</v>
      </c>
      <c r="C2707" s="1">
        <v>106.930762489044</v>
      </c>
      <c r="D2707" s="1">
        <v>110.94003690036899</v>
      </c>
      <c r="E2707" s="1">
        <v>109.598432457353</v>
      </c>
      <c r="F2707" s="1">
        <v>71.993956299395606</v>
      </c>
      <c r="G2707" s="1">
        <v>65.314114391143903</v>
      </c>
      <c r="H2707" s="1">
        <v>80.829087540527993</v>
      </c>
      <c r="I2707" s="1">
        <v>91.102384291725102</v>
      </c>
      <c r="J2707" s="1">
        <v>79.310885608855997</v>
      </c>
      <c r="K2707" s="1">
        <v>122.935117967332</v>
      </c>
    </row>
    <row r="2708" spans="1:11" x14ac:dyDescent="0.35">
      <c r="A2708" s="1">
        <v>115.092618065107</v>
      </c>
      <c r="B2708" s="1">
        <v>74.035697940503397</v>
      </c>
      <c r="C2708" s="1">
        <v>107.786152497808</v>
      </c>
      <c r="D2708" s="1">
        <v>108.906365313653</v>
      </c>
      <c r="E2708" s="1">
        <v>113.01244813277999</v>
      </c>
      <c r="F2708" s="1">
        <v>70.715016271501597</v>
      </c>
      <c r="G2708" s="1">
        <v>62.095940959409504</v>
      </c>
      <c r="H2708" s="1">
        <v>80.037054191755402</v>
      </c>
      <c r="I2708" s="1">
        <v>90.523609163160302</v>
      </c>
      <c r="J2708" s="1">
        <v>79.260608856088496</v>
      </c>
      <c r="K2708" s="1">
        <v>127.446914700544</v>
      </c>
    </row>
    <row r="2709" spans="1:11" x14ac:dyDescent="0.35">
      <c r="A2709" s="1">
        <v>107.743695552498</v>
      </c>
      <c r="B2709" s="1">
        <v>74.0109839816933</v>
      </c>
      <c r="C2709" s="1">
        <v>109.24452234881601</v>
      </c>
      <c r="D2709" s="1">
        <v>108.70802583025799</v>
      </c>
      <c r="E2709" s="1">
        <v>113.476256339326</v>
      </c>
      <c r="F2709" s="1">
        <v>73.882380288237997</v>
      </c>
      <c r="G2709" s="1">
        <v>62.672509225092199</v>
      </c>
      <c r="H2709" s="1">
        <v>80.157480314960594</v>
      </c>
      <c r="I2709" s="1">
        <v>89.954651706404803</v>
      </c>
      <c r="J2709" s="1">
        <v>80.533210332103295</v>
      </c>
      <c r="K2709" s="1">
        <v>125.30217785843899</v>
      </c>
    </row>
    <row r="2710" spans="1:11" x14ac:dyDescent="0.35">
      <c r="A2710" s="1">
        <v>112.510316368638</v>
      </c>
      <c r="B2710" s="1">
        <v>75.171624713958806</v>
      </c>
      <c r="C2710" s="1">
        <v>108.693689745836</v>
      </c>
      <c r="D2710" s="1">
        <v>110.69372693726901</v>
      </c>
      <c r="E2710" s="1">
        <v>113.673582295988</v>
      </c>
      <c r="F2710" s="1">
        <v>76.262203626220298</v>
      </c>
      <c r="G2710" s="1">
        <v>64.896678966789594</v>
      </c>
      <c r="H2710" s="1">
        <v>79.403427512737295</v>
      </c>
      <c r="I2710" s="1">
        <v>89.493221131369694</v>
      </c>
      <c r="J2710" s="1">
        <v>81.882380073800704</v>
      </c>
      <c r="K2710" s="1">
        <v>122.45326678765799</v>
      </c>
    </row>
    <row r="2711" spans="1:11" x14ac:dyDescent="0.35">
      <c r="A2711" s="1">
        <v>120.353507565336</v>
      </c>
      <c r="B2711" s="1">
        <v>76.334096109839805</v>
      </c>
      <c r="C2711" s="1">
        <v>108.90753724802801</v>
      </c>
      <c r="D2711" s="1">
        <v>110.261070110701</v>
      </c>
      <c r="E2711" s="1">
        <v>113.17565698478499</v>
      </c>
      <c r="F2711" s="1">
        <v>73.901441190144098</v>
      </c>
      <c r="G2711" s="1">
        <v>63.384686346863397</v>
      </c>
      <c r="H2711" s="1">
        <v>78.301528485409904</v>
      </c>
      <c r="I2711" s="1">
        <v>89.811126694717103</v>
      </c>
      <c r="J2711" s="1">
        <v>80.663745387453801</v>
      </c>
      <c r="K2711" s="1">
        <v>123.627495462794</v>
      </c>
    </row>
    <row r="2712" spans="1:11" x14ac:dyDescent="0.35">
      <c r="A2712" s="1">
        <v>114.97157267308501</v>
      </c>
      <c r="B2712" s="1">
        <v>75.272768878718495</v>
      </c>
      <c r="C2712" s="1">
        <v>108.826029798422</v>
      </c>
      <c r="D2712" s="1">
        <v>108.024446494464</v>
      </c>
      <c r="E2712" s="1">
        <v>112.980636237897</v>
      </c>
      <c r="F2712" s="1">
        <v>71.519758251975801</v>
      </c>
      <c r="G2712" s="1">
        <v>61.5295202952029</v>
      </c>
      <c r="H2712" s="1">
        <v>79.406206577118994</v>
      </c>
      <c r="I2712" s="1">
        <v>90.014492753623102</v>
      </c>
      <c r="J2712" s="1">
        <v>79.710793357933497</v>
      </c>
      <c r="K2712" s="1">
        <v>124.925136116152</v>
      </c>
    </row>
    <row r="2713" spans="1:11" x14ac:dyDescent="0.35">
      <c r="A2713" s="1">
        <v>105.396607060981</v>
      </c>
      <c r="B2713" s="1">
        <v>73.751945080091502</v>
      </c>
      <c r="C2713" s="1">
        <v>108.845749342681</v>
      </c>
      <c r="D2713" s="1">
        <v>108.537822878228</v>
      </c>
      <c r="E2713" s="1">
        <v>111.736284001844</v>
      </c>
      <c r="F2713" s="1">
        <v>73.023245002324501</v>
      </c>
      <c r="G2713" s="1">
        <v>62.975092250922501</v>
      </c>
      <c r="H2713" s="1">
        <v>81.623899953682198</v>
      </c>
      <c r="I2713" s="1">
        <v>89.438522674146697</v>
      </c>
      <c r="J2713" s="1">
        <v>80.7523062730627</v>
      </c>
      <c r="K2713" s="1">
        <v>120.317604355716</v>
      </c>
    </row>
    <row r="2714" spans="1:11" x14ac:dyDescent="0.35">
      <c r="A2714" s="1">
        <v>108.362677670793</v>
      </c>
      <c r="B2714" s="1">
        <v>74.702974828375204</v>
      </c>
      <c r="C2714" s="1">
        <v>106.302366345311</v>
      </c>
      <c r="D2714" s="1">
        <v>110.417896678966</v>
      </c>
      <c r="E2714" s="1">
        <v>110.317196864914</v>
      </c>
      <c r="F2714" s="1">
        <v>74.332403533240296</v>
      </c>
      <c r="G2714" s="1">
        <v>65.309963099630906</v>
      </c>
      <c r="H2714" s="1">
        <v>81.572024085224598</v>
      </c>
      <c r="I2714" s="1">
        <v>89.551192145862501</v>
      </c>
      <c r="J2714" s="1">
        <v>81.914206642066404</v>
      </c>
      <c r="K2714" s="1">
        <v>118.268602540834</v>
      </c>
    </row>
    <row r="2715" spans="1:11" x14ac:dyDescent="0.35">
      <c r="A2715" s="1">
        <v>118.018340210912</v>
      </c>
      <c r="B2715" s="1">
        <v>75.422425629290601</v>
      </c>
      <c r="C2715" s="1">
        <v>105.988168273444</v>
      </c>
      <c r="D2715" s="1">
        <v>111.45940959409501</v>
      </c>
      <c r="E2715" s="1">
        <v>110.19317657906799</v>
      </c>
      <c r="F2715" s="1">
        <v>71.754997675499695</v>
      </c>
      <c r="G2715" s="1">
        <v>64.261531365313601</v>
      </c>
      <c r="H2715" s="1">
        <v>79.905974988420496</v>
      </c>
      <c r="I2715" s="1">
        <v>90.380084151472602</v>
      </c>
      <c r="J2715" s="1">
        <v>80.297047970479696</v>
      </c>
      <c r="K2715" s="1">
        <v>123.04764065335701</v>
      </c>
    </row>
    <row r="2716" spans="1:11" x14ac:dyDescent="0.35">
      <c r="A2716" s="1">
        <v>114.994039431453</v>
      </c>
      <c r="B2716" s="1">
        <v>74.128604118993096</v>
      </c>
      <c r="C2716" s="1">
        <v>108.24715162138401</v>
      </c>
      <c r="D2716" s="1">
        <v>109.837638376383</v>
      </c>
      <c r="E2716" s="1">
        <v>111.75149838635301</v>
      </c>
      <c r="F2716" s="1">
        <v>70.8354253835425</v>
      </c>
      <c r="G2716" s="1">
        <v>61.400830258302499</v>
      </c>
      <c r="H2716" s="1">
        <v>79.243631310791997</v>
      </c>
      <c r="I2716" s="1">
        <v>89.929873772790998</v>
      </c>
      <c r="J2716" s="1">
        <v>78.864391143911405</v>
      </c>
      <c r="K2716" s="1">
        <v>127.435117967332</v>
      </c>
    </row>
    <row r="2717" spans="1:11" x14ac:dyDescent="0.35">
      <c r="A2717" s="1">
        <v>107.285190279688</v>
      </c>
      <c r="B2717" s="1">
        <v>72.967505720823695</v>
      </c>
      <c r="C2717" s="1">
        <v>109.797546012269</v>
      </c>
      <c r="D2717" s="1">
        <v>108.23385608856</v>
      </c>
      <c r="E2717" s="1">
        <v>112.17104656523701</v>
      </c>
      <c r="F2717" s="1">
        <v>74.661087866108701</v>
      </c>
      <c r="G2717" s="1">
        <v>61.968634686346803</v>
      </c>
      <c r="H2717" s="1">
        <v>79.939786938397404</v>
      </c>
      <c r="I2717" s="1">
        <v>89.337073398784398</v>
      </c>
      <c r="J2717" s="1">
        <v>79.443726937269304</v>
      </c>
      <c r="K2717" s="1">
        <v>124.405172413793</v>
      </c>
    </row>
    <row r="2718" spans="1:11" x14ac:dyDescent="0.35">
      <c r="A2718" s="1">
        <v>110.514442916093</v>
      </c>
      <c r="B2718" s="1">
        <v>74.933180778031996</v>
      </c>
      <c r="C2718" s="1">
        <v>109.639789658194</v>
      </c>
      <c r="D2718" s="1">
        <v>108.517527675276</v>
      </c>
      <c r="E2718" s="1">
        <v>113.70723835869001</v>
      </c>
      <c r="F2718" s="1">
        <v>76.857275685727501</v>
      </c>
      <c r="G2718" s="1">
        <v>64.601937269372598</v>
      </c>
      <c r="H2718" s="1">
        <v>79.289022695692395</v>
      </c>
      <c r="I2718" s="1">
        <v>89.158952781673605</v>
      </c>
      <c r="J2718" s="1">
        <v>80.688191881918797</v>
      </c>
      <c r="K2718" s="1">
        <v>121.068965517241</v>
      </c>
    </row>
    <row r="2719" spans="1:11" x14ac:dyDescent="0.35">
      <c r="A2719" s="1">
        <v>118.633654287024</v>
      </c>
      <c r="B2719" s="1">
        <v>77.255835240274493</v>
      </c>
      <c r="C2719" s="1">
        <v>110.627519719544</v>
      </c>
      <c r="D2719" s="1">
        <v>109.300276752767</v>
      </c>
      <c r="E2719" s="1">
        <v>114.299216228676</v>
      </c>
      <c r="F2719" s="1">
        <v>73.8656438865643</v>
      </c>
      <c r="G2719" s="1">
        <v>64.195110701106998</v>
      </c>
      <c r="H2719" s="1">
        <v>78.062065771190305</v>
      </c>
      <c r="I2719" s="1">
        <v>89.188405797101396</v>
      </c>
      <c r="J2719" s="1">
        <v>79.601014760147606</v>
      </c>
      <c r="K2719" s="1">
        <v>123.205535390199</v>
      </c>
    </row>
    <row r="2720" spans="1:11" x14ac:dyDescent="0.35">
      <c r="A2720" s="1">
        <v>114.131132508023</v>
      </c>
      <c r="B2720" s="1">
        <v>75.927688787185303</v>
      </c>
      <c r="C2720" s="1">
        <v>110.418930762489</v>
      </c>
      <c r="D2720" s="1">
        <v>108.877767527675</v>
      </c>
      <c r="E2720" s="1">
        <v>112.83356385431</v>
      </c>
      <c r="F2720" s="1">
        <v>70.812645281264494</v>
      </c>
      <c r="G2720" s="1">
        <v>62.261070110701098</v>
      </c>
      <c r="H2720" s="1">
        <v>79.023622047244004</v>
      </c>
      <c r="I2720" s="1">
        <v>89.845254791958794</v>
      </c>
      <c r="J2720" s="1">
        <v>79.155442804428006</v>
      </c>
      <c r="K2720" s="1">
        <v>124.767695099818</v>
      </c>
    </row>
    <row r="2721" spans="1:11" x14ac:dyDescent="0.35">
      <c r="A2721" s="1">
        <v>103.386061439706</v>
      </c>
      <c r="B2721" s="1">
        <v>73.550572082379801</v>
      </c>
      <c r="C2721" s="1">
        <v>109.59903593339099</v>
      </c>
      <c r="D2721" s="1">
        <v>110.2536900369</v>
      </c>
      <c r="E2721" s="1">
        <v>109.878745965882</v>
      </c>
      <c r="F2721" s="1">
        <v>72.567178056717793</v>
      </c>
      <c r="G2721" s="1">
        <v>63.481088560885603</v>
      </c>
      <c r="H2721" s="1">
        <v>81.250115794349199</v>
      </c>
      <c r="I2721" s="1">
        <v>90.161757830761999</v>
      </c>
      <c r="J2721" s="1">
        <v>80.630073800738003</v>
      </c>
      <c r="K2721" s="1">
        <v>120.132032667876</v>
      </c>
    </row>
    <row r="2722" spans="1:11" x14ac:dyDescent="0.35">
      <c r="A2722" s="1">
        <v>106.213663457129</v>
      </c>
      <c r="B2722" s="1">
        <v>73.809153318077804</v>
      </c>
      <c r="C2722" s="1">
        <v>107.41586327782601</v>
      </c>
      <c r="D2722" s="1">
        <v>112.974169741697</v>
      </c>
      <c r="E2722" s="1">
        <v>109.431535269709</v>
      </c>
      <c r="F2722" s="1">
        <v>74.091585309158503</v>
      </c>
      <c r="G2722" s="1">
        <v>65.715405904058997</v>
      </c>
      <c r="H2722" s="1">
        <v>81.415006947660899</v>
      </c>
      <c r="I2722" s="1">
        <v>90.4305750350631</v>
      </c>
      <c r="J2722" s="1">
        <v>81.222324723247198</v>
      </c>
      <c r="K2722" s="1">
        <v>117.436932849364</v>
      </c>
    </row>
    <row r="2723" spans="1:11" x14ac:dyDescent="0.35">
      <c r="A2723" s="1">
        <v>116.542411737734</v>
      </c>
      <c r="B2723" s="1">
        <v>75.900686498855805</v>
      </c>
      <c r="C2723" s="1">
        <v>106.947852760736</v>
      </c>
      <c r="D2723" s="1">
        <v>112.48247232472301</v>
      </c>
      <c r="E2723" s="1">
        <v>111.811894882434</v>
      </c>
      <c r="F2723" s="1">
        <v>71.435611343561106</v>
      </c>
      <c r="G2723" s="1">
        <v>65.325645756457504</v>
      </c>
      <c r="H2723" s="1">
        <v>79.0731820287169</v>
      </c>
      <c r="I2723" s="1">
        <v>90.903693314633003</v>
      </c>
      <c r="J2723" s="1">
        <v>79.328413284132793</v>
      </c>
      <c r="K2723" s="1">
        <v>122.655172413793</v>
      </c>
    </row>
    <row r="2724" spans="1:11" x14ac:dyDescent="0.35">
      <c r="A2724" s="1">
        <v>114.01925722145801</v>
      </c>
      <c r="B2724" s="1">
        <v>75.731807780320295</v>
      </c>
      <c r="C2724" s="1">
        <v>108.558720420683</v>
      </c>
      <c r="D2724" s="1">
        <v>110.339483394833</v>
      </c>
      <c r="E2724" s="1">
        <v>113.698478561549</v>
      </c>
      <c r="F2724" s="1">
        <v>70.226406322640599</v>
      </c>
      <c r="G2724" s="1">
        <v>62.462177121771198</v>
      </c>
      <c r="H2724" s="1">
        <v>77.893932376099997</v>
      </c>
      <c r="I2724" s="1">
        <v>90.978494623655905</v>
      </c>
      <c r="J2724" s="1">
        <v>78.525830258302506</v>
      </c>
      <c r="K2724" s="1">
        <v>126.434210526315</v>
      </c>
    </row>
    <row r="2725" spans="1:11" x14ac:dyDescent="0.35">
      <c r="A2725" s="1">
        <v>105.807886290692</v>
      </c>
      <c r="B2725" s="1">
        <v>73.416933638443894</v>
      </c>
      <c r="C2725" s="1">
        <v>109.697633654688</v>
      </c>
      <c r="D2725" s="1">
        <v>109.70249077490701</v>
      </c>
      <c r="E2725" s="1">
        <v>112.863992623328</v>
      </c>
      <c r="F2725" s="1">
        <v>73.657833565783307</v>
      </c>
      <c r="G2725" s="1">
        <v>62.511531365313601</v>
      </c>
      <c r="H2725" s="1">
        <v>78.723019916628004</v>
      </c>
      <c r="I2725" s="1">
        <v>92.136044880785406</v>
      </c>
      <c r="J2725" s="1">
        <v>79.866697416974105</v>
      </c>
      <c r="K2725" s="1">
        <v>123.59800362976399</v>
      </c>
    </row>
    <row r="2726" spans="1:11" x14ac:dyDescent="0.35">
      <c r="A2726" s="1">
        <v>108.802842732691</v>
      </c>
      <c r="B2726" s="1">
        <v>73.804118993135006</v>
      </c>
      <c r="C2726" s="1">
        <v>108.711218229623</v>
      </c>
      <c r="D2726" s="1">
        <v>110.01660516605099</v>
      </c>
      <c r="E2726" s="1">
        <v>112.80866758875</v>
      </c>
      <c r="F2726" s="1">
        <v>76.074848907484807</v>
      </c>
      <c r="G2726" s="1">
        <v>64.8976014760147</v>
      </c>
      <c r="H2726" s="1">
        <v>78.975451597962007</v>
      </c>
      <c r="I2726" s="1">
        <v>91.108461898083206</v>
      </c>
      <c r="J2726" s="1">
        <v>81.082103321033202</v>
      </c>
      <c r="K2726" s="1">
        <v>120.475499092558</v>
      </c>
    </row>
    <row r="2727" spans="1:11" x14ac:dyDescent="0.35">
      <c r="A2727" s="1">
        <v>118.394773039889</v>
      </c>
      <c r="B2727" s="1">
        <v>75.519908466819203</v>
      </c>
      <c r="C2727" s="1">
        <v>109.163453111305</v>
      </c>
      <c r="D2727" s="1">
        <v>109.52813653136501</v>
      </c>
      <c r="E2727" s="1">
        <v>113.36468418626001</v>
      </c>
      <c r="F2727" s="1">
        <v>73.9191073919107</v>
      </c>
      <c r="G2727" s="1">
        <v>64.072878228782201</v>
      </c>
      <c r="H2727" s="1">
        <v>77.809634089856402</v>
      </c>
      <c r="I2727" s="1">
        <v>90.357176250584303</v>
      </c>
      <c r="J2727" s="1">
        <v>79.630073800738003</v>
      </c>
      <c r="K2727" s="1">
        <v>122.979128856624</v>
      </c>
    </row>
    <row r="2728" spans="1:11" x14ac:dyDescent="0.35">
      <c r="A2728" s="1">
        <v>114.905547913801</v>
      </c>
      <c r="B2728" s="1">
        <v>75.285125858123493</v>
      </c>
      <c r="C2728" s="1">
        <v>108.69500438212</v>
      </c>
      <c r="D2728" s="1">
        <v>109.122232472324</v>
      </c>
      <c r="E2728" s="1">
        <v>112.907791609036</v>
      </c>
      <c r="F2728" s="1">
        <v>71.450953045095304</v>
      </c>
      <c r="G2728" s="1">
        <v>62.707564575645698</v>
      </c>
      <c r="H2728" s="1">
        <v>78.693376563223694</v>
      </c>
      <c r="I2728" s="1">
        <v>90.697989714819997</v>
      </c>
      <c r="J2728" s="1">
        <v>78.599169741697395</v>
      </c>
      <c r="K2728" s="1">
        <v>123.980490018148</v>
      </c>
    </row>
    <row r="2729" spans="1:11" x14ac:dyDescent="0.35">
      <c r="A2729" s="1">
        <v>104.451627693718</v>
      </c>
      <c r="B2729" s="1">
        <v>73.407322654462206</v>
      </c>
      <c r="C2729" s="1">
        <v>109.14066608238301</v>
      </c>
      <c r="D2729" s="1">
        <v>110.05304428044199</v>
      </c>
      <c r="E2729" s="1">
        <v>109.938681420009</v>
      </c>
      <c r="F2729" s="1">
        <v>72.876336587633602</v>
      </c>
      <c r="G2729" s="1">
        <v>65.217712177121697</v>
      </c>
      <c r="H2729" s="1">
        <v>81.035201482167594</v>
      </c>
      <c r="I2729" s="1">
        <v>90.129967274427301</v>
      </c>
      <c r="J2729" s="1">
        <v>79.379151291512898</v>
      </c>
      <c r="K2729" s="1">
        <v>119.61161524500901</v>
      </c>
    </row>
    <row r="2730" spans="1:11" x14ac:dyDescent="0.35">
      <c r="A2730" s="1">
        <v>105.549289316827</v>
      </c>
      <c r="B2730" s="1">
        <v>73.7057208237986</v>
      </c>
      <c r="C2730" s="1">
        <v>107.748466257668</v>
      </c>
      <c r="D2730" s="1">
        <v>111.244003690036</v>
      </c>
      <c r="E2730" s="1">
        <v>108.235592438911</v>
      </c>
      <c r="F2730" s="1">
        <v>73.830311483031096</v>
      </c>
      <c r="G2730" s="1">
        <v>66.779981549815503</v>
      </c>
      <c r="H2730" s="1">
        <v>80.806391848077794</v>
      </c>
      <c r="I2730" s="1">
        <v>89.669004207573593</v>
      </c>
      <c r="J2730" s="1">
        <v>80.740774907749</v>
      </c>
      <c r="K2730" s="1">
        <v>116.659255898366</v>
      </c>
    </row>
    <row r="2731" spans="1:11" x14ac:dyDescent="0.35">
      <c r="A2731" s="1">
        <v>115.635029802842</v>
      </c>
      <c r="B2731" s="1">
        <v>75.702974828375204</v>
      </c>
      <c r="C2731" s="1">
        <v>108.003943908851</v>
      </c>
      <c r="D2731" s="1">
        <v>111.825184501845</v>
      </c>
      <c r="E2731" s="1">
        <v>110.83955739972301</v>
      </c>
      <c r="F2731" s="1">
        <v>71.491399349139897</v>
      </c>
      <c r="G2731" s="1">
        <v>64.901752767527597</v>
      </c>
      <c r="H2731" s="1">
        <v>78.578971746178695</v>
      </c>
      <c r="I2731" s="1">
        <v>90.903693314633003</v>
      </c>
      <c r="J2731" s="1">
        <v>79.798431734317305</v>
      </c>
      <c r="K2731" s="1">
        <v>121.17921960072501</v>
      </c>
    </row>
    <row r="2732" spans="1:11" x14ac:dyDescent="0.35">
      <c r="A2732" s="1">
        <v>113.97065566254</v>
      </c>
      <c r="B2732" s="1">
        <v>76.145537757436998</v>
      </c>
      <c r="C2732" s="1">
        <v>109.42681858019201</v>
      </c>
      <c r="D2732" s="1">
        <v>111.185424354243</v>
      </c>
      <c r="E2732" s="1">
        <v>113.131396957123</v>
      </c>
      <c r="F2732" s="1">
        <v>70.651324965132503</v>
      </c>
      <c r="G2732" s="1">
        <v>62.920202952029499</v>
      </c>
      <c r="H2732" s="1">
        <v>77.651690597498799</v>
      </c>
      <c r="I2732" s="1">
        <v>92.316035530621704</v>
      </c>
      <c r="J2732" s="1">
        <v>79.322416974169698</v>
      </c>
      <c r="K2732" s="1">
        <v>124.41288566243099</v>
      </c>
    </row>
    <row r="2733" spans="1:11" x14ac:dyDescent="0.35">
      <c r="A2733" s="1">
        <v>106.48005502063199</v>
      </c>
      <c r="B2733" s="1">
        <v>74.658123569794</v>
      </c>
      <c r="C2733" s="1">
        <v>109.72699386503</v>
      </c>
      <c r="D2733" s="1">
        <v>109.32333948339399</v>
      </c>
      <c r="E2733" s="1">
        <v>112.522360534808</v>
      </c>
      <c r="F2733" s="1">
        <v>74.210599721059907</v>
      </c>
      <c r="G2733" s="1">
        <v>63.745848708487003</v>
      </c>
      <c r="H2733" s="1">
        <v>78.7540528022232</v>
      </c>
      <c r="I2733" s="1">
        <v>93.3426834969612</v>
      </c>
      <c r="J2733" s="1">
        <v>79.495848708487003</v>
      </c>
      <c r="K2733" s="1">
        <v>122.255898366606</v>
      </c>
    </row>
    <row r="2734" spans="1:11" x14ac:dyDescent="0.35">
      <c r="A2734" s="1">
        <v>108.988995873452</v>
      </c>
      <c r="B2734" s="1">
        <v>74.727231121281406</v>
      </c>
      <c r="C2734" s="1">
        <v>108.64592462751899</v>
      </c>
      <c r="D2734" s="1">
        <v>111.017527675276</v>
      </c>
      <c r="E2734" s="1">
        <v>112.018902720147</v>
      </c>
      <c r="F2734" s="1">
        <v>76.337052533705204</v>
      </c>
      <c r="G2734" s="1">
        <v>65.460793357933497</v>
      </c>
      <c r="H2734" s="1">
        <v>78.994441871236603</v>
      </c>
      <c r="I2734" s="1">
        <v>92.677419354838705</v>
      </c>
      <c r="J2734" s="1">
        <v>79.471402214022106</v>
      </c>
      <c r="K2734" s="1">
        <v>118.81034482758599</v>
      </c>
    </row>
    <row r="2735" spans="1:11" x14ac:dyDescent="0.35">
      <c r="A2735" s="1">
        <v>118.441082072443</v>
      </c>
      <c r="B2735" s="1">
        <v>76.895652173913007</v>
      </c>
      <c r="C2735" s="1">
        <v>110.143733567046</v>
      </c>
      <c r="D2735" s="1">
        <v>111.845479704797</v>
      </c>
      <c r="E2735" s="1">
        <v>112.393729829414</v>
      </c>
      <c r="F2735" s="1">
        <v>73.400743840074298</v>
      </c>
      <c r="G2735" s="1">
        <v>64.926660516605097</v>
      </c>
      <c r="H2735" s="1">
        <v>78.034275127373704</v>
      </c>
      <c r="I2735" s="1">
        <v>92.218793828892004</v>
      </c>
      <c r="J2735" s="1">
        <v>79.192804428044198</v>
      </c>
      <c r="K2735" s="1">
        <v>120.514972776769</v>
      </c>
    </row>
    <row r="2736" spans="1:11" x14ac:dyDescent="0.35">
      <c r="A2736" s="1">
        <v>115.575424117377</v>
      </c>
      <c r="B2736" s="1">
        <v>77.253089244851196</v>
      </c>
      <c r="C2736" s="1">
        <v>111.079754601226</v>
      </c>
      <c r="D2736" s="1">
        <v>110.572416974169</v>
      </c>
      <c r="E2736" s="1">
        <v>111.106500691562</v>
      </c>
      <c r="F2736" s="1">
        <v>71.126452812645198</v>
      </c>
      <c r="G2736" s="1">
        <v>63.791512915129097</v>
      </c>
      <c r="H2736" s="1">
        <v>78.671144048170405</v>
      </c>
      <c r="I2736" s="1">
        <v>91.843852267414604</v>
      </c>
      <c r="J2736" s="1">
        <v>78.961715867158603</v>
      </c>
      <c r="K2736" s="1">
        <v>122.12295825771299</v>
      </c>
    </row>
    <row r="2737" spans="1:11" x14ac:dyDescent="0.35">
      <c r="A2737" s="1">
        <v>104.76432828977499</v>
      </c>
      <c r="B2737" s="1">
        <v>75.805491990846605</v>
      </c>
      <c r="C2737" s="1">
        <v>110.117879053461</v>
      </c>
      <c r="D2737" s="1">
        <v>110.67158671586699</v>
      </c>
      <c r="E2737" s="1">
        <v>110.06362378976399</v>
      </c>
      <c r="F2737" s="1">
        <v>73.004649000464795</v>
      </c>
      <c r="G2737" s="1">
        <v>64.973708487084807</v>
      </c>
      <c r="H2737" s="1">
        <v>80.389069013432106</v>
      </c>
      <c r="I2737" s="1">
        <v>91.862085086489003</v>
      </c>
      <c r="J2737" s="1">
        <v>78.420202952029499</v>
      </c>
      <c r="K2737" s="1">
        <v>118.43647912885601</v>
      </c>
    </row>
    <row r="2738" spans="1:11" x14ac:dyDescent="0.35">
      <c r="A2738" s="1">
        <v>105.577716643741</v>
      </c>
      <c r="B2738" s="1">
        <v>75.023798627002193</v>
      </c>
      <c r="C2738" s="1">
        <v>107.799737072743</v>
      </c>
      <c r="D2738" s="1">
        <v>113.18265682656801</v>
      </c>
      <c r="E2738" s="1">
        <v>109.83356385431</v>
      </c>
      <c r="F2738" s="1">
        <v>74.732682473268198</v>
      </c>
      <c r="G2738" s="1">
        <v>66.392988929889199</v>
      </c>
      <c r="H2738" s="1">
        <v>80.060213061602497</v>
      </c>
      <c r="I2738" s="1">
        <v>92.288452547919505</v>
      </c>
      <c r="J2738" s="1">
        <v>77.859778597785905</v>
      </c>
      <c r="K2738" s="1">
        <v>115.752722323048</v>
      </c>
    </row>
    <row r="2739" spans="1:11" x14ac:dyDescent="0.35">
      <c r="A2739" s="1">
        <v>115.374140302613</v>
      </c>
      <c r="B2739" s="1">
        <v>76.2503432494279</v>
      </c>
      <c r="C2739" s="1">
        <v>108.968448729184</v>
      </c>
      <c r="D2739" s="1">
        <v>113.09594095940901</v>
      </c>
      <c r="E2739" s="1">
        <v>111.234670355002</v>
      </c>
      <c r="F2739" s="1">
        <v>72.361227336122695</v>
      </c>
      <c r="G2739" s="1">
        <v>65.271678966789594</v>
      </c>
      <c r="H2739" s="1">
        <v>78.314034275127298</v>
      </c>
      <c r="I2739" s="1">
        <v>92.464703132304805</v>
      </c>
      <c r="J2739" s="1">
        <v>77.011992619926204</v>
      </c>
      <c r="K2739" s="1">
        <v>119.819419237749</v>
      </c>
    </row>
    <row r="2740" spans="1:11" x14ac:dyDescent="0.35">
      <c r="A2740" s="1">
        <v>116.028427326914</v>
      </c>
      <c r="B2740" s="1">
        <v>76.742791762013695</v>
      </c>
      <c r="C2740" s="1">
        <v>108.879053461875</v>
      </c>
      <c r="D2740" s="1">
        <v>111.545202952029</v>
      </c>
      <c r="E2740" s="1">
        <v>112.283540802212</v>
      </c>
      <c r="F2740" s="1">
        <v>71.155741515574107</v>
      </c>
      <c r="G2740" s="1">
        <v>63.305811808118001</v>
      </c>
      <c r="H2740" s="1">
        <v>77.871699861046693</v>
      </c>
      <c r="I2740" s="1">
        <v>92.302477793361305</v>
      </c>
      <c r="J2740" s="1">
        <v>77.750461254612503</v>
      </c>
      <c r="K2740" s="1">
        <v>123.250907441016</v>
      </c>
    </row>
    <row r="2741" spans="1:11" x14ac:dyDescent="0.35">
      <c r="A2741" s="1">
        <v>108.370472260431</v>
      </c>
      <c r="B2741" s="1">
        <v>75.766590389016002</v>
      </c>
      <c r="C2741" s="1">
        <v>108.26599474145399</v>
      </c>
      <c r="D2741" s="1">
        <v>111.29381918819099</v>
      </c>
      <c r="E2741" s="1">
        <v>112.144306131858</v>
      </c>
      <c r="F2741" s="1">
        <v>74.809855880985495</v>
      </c>
      <c r="G2741" s="1">
        <v>63.492158671586701</v>
      </c>
      <c r="H2741" s="1">
        <v>78.669291338582596</v>
      </c>
      <c r="I2741" s="1">
        <v>92.536699392239299</v>
      </c>
      <c r="J2741" s="1">
        <v>78.833487084870796</v>
      </c>
      <c r="K2741" s="1">
        <v>120.63384754990901</v>
      </c>
    </row>
    <row r="2742" spans="1:11" x14ac:dyDescent="0.35">
      <c r="A2742" s="1">
        <v>109.414947271893</v>
      </c>
      <c r="B2742" s="1">
        <v>76.140961098398094</v>
      </c>
      <c r="C2742" s="1">
        <v>108.382120946538</v>
      </c>
      <c r="D2742" s="1">
        <v>111.754151291512</v>
      </c>
      <c r="E2742" s="1">
        <v>112.493314891655</v>
      </c>
      <c r="F2742" s="1">
        <v>77.007438400743794</v>
      </c>
      <c r="G2742" s="1">
        <v>64.934963099630906</v>
      </c>
      <c r="H2742" s="1">
        <v>79.188050023158794</v>
      </c>
      <c r="I2742" s="1">
        <v>91.871435250116804</v>
      </c>
      <c r="J2742" s="1">
        <v>78.402675276752703</v>
      </c>
      <c r="K2742" s="1">
        <v>117.31034482758599</v>
      </c>
    </row>
    <row r="2743" spans="1:11" x14ac:dyDescent="0.35">
      <c r="A2743" s="1">
        <v>118.497019715726</v>
      </c>
      <c r="B2743" s="1">
        <v>76.856750572082305</v>
      </c>
      <c r="C2743" s="1">
        <v>109.133216476774</v>
      </c>
      <c r="D2743" s="1">
        <v>110.90083025830199</v>
      </c>
      <c r="E2743" s="1">
        <v>113.425541724296</v>
      </c>
      <c r="F2743" s="1">
        <v>73.702463970246299</v>
      </c>
      <c r="G2743" s="1">
        <v>64.302583025830202</v>
      </c>
      <c r="H2743" s="1">
        <v>78.815655396016595</v>
      </c>
      <c r="I2743" s="1">
        <v>91.622253389434306</v>
      </c>
      <c r="J2743" s="1">
        <v>76.911900369003604</v>
      </c>
      <c r="K2743" s="1">
        <v>119.20735027223201</v>
      </c>
    </row>
    <row r="2744" spans="1:11" x14ac:dyDescent="0.35">
      <c r="A2744" s="1">
        <v>116.889958734525</v>
      </c>
      <c r="B2744" s="1">
        <v>76.580778032036605</v>
      </c>
      <c r="C2744" s="1">
        <v>107.58632778264599</v>
      </c>
      <c r="D2744" s="1">
        <v>110.345479704797</v>
      </c>
      <c r="E2744" s="1">
        <v>112.997233748271</v>
      </c>
      <c r="F2744" s="1">
        <v>70.758716875871599</v>
      </c>
      <c r="G2744" s="1">
        <v>63.705258302582997</v>
      </c>
      <c r="H2744" s="1">
        <v>79.584529874942106</v>
      </c>
      <c r="I2744" s="1">
        <v>91.216923796166398</v>
      </c>
      <c r="J2744" s="1">
        <v>77.136070110701098</v>
      </c>
      <c r="K2744" s="1">
        <v>121.574410163339</v>
      </c>
    </row>
    <row r="2745" spans="1:11" x14ac:dyDescent="0.35">
      <c r="A2745" s="1">
        <v>105.69234296194399</v>
      </c>
      <c r="B2745" s="1">
        <v>75.001372997711599</v>
      </c>
      <c r="C2745" s="1">
        <v>107.29842243645901</v>
      </c>
      <c r="D2745" s="1">
        <v>110.330258302583</v>
      </c>
      <c r="E2745" s="1">
        <v>110.609497464269</v>
      </c>
      <c r="F2745" s="1">
        <v>72.884704788470401</v>
      </c>
      <c r="G2745" s="1">
        <v>65.914206642066404</v>
      </c>
      <c r="H2745" s="1">
        <v>80.9082908754052</v>
      </c>
      <c r="I2745" s="1">
        <v>90.296867695184602</v>
      </c>
      <c r="J2745" s="1">
        <v>79.026752767527597</v>
      </c>
      <c r="K2745" s="1">
        <v>118.37840290381099</v>
      </c>
    </row>
    <row r="2746" spans="1:11" x14ac:dyDescent="0.35">
      <c r="A2746" s="1">
        <v>104.933516735442</v>
      </c>
      <c r="B2746" s="1">
        <v>75.112585812356897</v>
      </c>
      <c r="C2746" s="1">
        <v>105.549079754601</v>
      </c>
      <c r="D2746" s="1">
        <v>112.08671586715801</v>
      </c>
      <c r="E2746" s="1">
        <v>109.310281235592</v>
      </c>
      <c r="F2746" s="1">
        <v>74.218038121803801</v>
      </c>
      <c r="G2746" s="1">
        <v>67.257841328413207</v>
      </c>
      <c r="H2746" s="1">
        <v>80.332561371004999</v>
      </c>
      <c r="I2746" s="1">
        <v>90.4997662459092</v>
      </c>
      <c r="J2746" s="1">
        <v>79.005073800738003</v>
      </c>
      <c r="K2746" s="1">
        <v>116.459618874773</v>
      </c>
    </row>
    <row r="2747" spans="1:11" x14ac:dyDescent="0.35">
      <c r="A2747" s="1">
        <v>115.53003209536899</v>
      </c>
      <c r="B2747" s="1">
        <v>75.896567505720796</v>
      </c>
      <c r="C2747" s="1">
        <v>105.741016652059</v>
      </c>
      <c r="D2747" s="1">
        <v>111.916051660516</v>
      </c>
      <c r="E2747" s="1">
        <v>111.852927616413</v>
      </c>
      <c r="F2747" s="1">
        <v>71.319851231985098</v>
      </c>
      <c r="G2747" s="1">
        <v>65.372232472324697</v>
      </c>
      <c r="H2747" s="1">
        <v>78.749884205650702</v>
      </c>
      <c r="I2747" s="1">
        <v>91.205236091631605</v>
      </c>
      <c r="J2747" s="1">
        <v>77.298892988929794</v>
      </c>
      <c r="K2747" s="1">
        <v>121.81715063520799</v>
      </c>
    </row>
    <row r="2748" spans="1:11" x14ac:dyDescent="0.35">
      <c r="A2748" s="1">
        <v>116.196240256762</v>
      </c>
      <c r="B2748" s="1">
        <v>75.223798627002196</v>
      </c>
      <c r="C2748" s="1">
        <v>106.89044697633599</v>
      </c>
      <c r="D2748" s="1">
        <v>108.963099630996</v>
      </c>
      <c r="E2748" s="1">
        <v>113.203780544029</v>
      </c>
      <c r="F2748" s="1">
        <v>69.7229195722919</v>
      </c>
      <c r="G2748" s="1">
        <v>62.606088560885603</v>
      </c>
      <c r="H2748" s="1">
        <v>78.018063918480706</v>
      </c>
      <c r="I2748" s="1">
        <v>91.044413277232294</v>
      </c>
      <c r="J2748" s="1">
        <v>76.665129151291495</v>
      </c>
      <c r="K2748" s="1">
        <v>125.946914700544</v>
      </c>
    </row>
    <row r="2749" spans="1:11" x14ac:dyDescent="0.35">
      <c r="A2749" s="1">
        <v>108.20036680421801</v>
      </c>
      <c r="B2749" s="1">
        <v>74.351029748283693</v>
      </c>
      <c r="C2749" s="1">
        <v>108.156441717791</v>
      </c>
      <c r="D2749" s="1">
        <v>107.1286900369</v>
      </c>
      <c r="E2749" s="1">
        <v>112.34670355002299</v>
      </c>
      <c r="F2749" s="1">
        <v>73.997210599721001</v>
      </c>
      <c r="G2749" s="1">
        <v>64.142527675276696</v>
      </c>
      <c r="H2749" s="1">
        <v>79.496526169522895</v>
      </c>
      <c r="I2749" s="1">
        <v>91.718092566619902</v>
      </c>
      <c r="J2749" s="1">
        <v>77.875</v>
      </c>
      <c r="K2749" s="1">
        <v>123.227313974591</v>
      </c>
    </row>
    <row r="2750" spans="1:11" x14ac:dyDescent="0.35">
      <c r="A2750" s="1">
        <v>108.749197615772</v>
      </c>
      <c r="B2750" s="1">
        <v>74.617391304347805</v>
      </c>
      <c r="C2750" s="1">
        <v>107.988168273444</v>
      </c>
      <c r="D2750" s="1">
        <v>109.597785977859</v>
      </c>
      <c r="E2750" s="1">
        <v>112.248501613646</v>
      </c>
      <c r="F2750" s="1">
        <v>76.629474662947402</v>
      </c>
      <c r="G2750" s="1">
        <v>66.083025830258293</v>
      </c>
      <c r="H2750" s="1">
        <v>80.652616952292703</v>
      </c>
      <c r="I2750" s="1">
        <v>91.568022440392696</v>
      </c>
      <c r="J2750" s="1">
        <v>78.443265682656801</v>
      </c>
      <c r="K2750" s="1">
        <v>120.274954627949</v>
      </c>
    </row>
    <row r="2751" spans="1:11" x14ac:dyDescent="0.35">
      <c r="A2751" s="1">
        <v>118.559376432828</v>
      </c>
      <c r="B2751" s="1">
        <v>76.126773455377503</v>
      </c>
      <c r="C2751" s="1">
        <v>109.003505696757</v>
      </c>
      <c r="D2751" s="1">
        <v>109.52998154981501</v>
      </c>
      <c r="E2751" s="1">
        <v>113.420470262793</v>
      </c>
      <c r="F2751" s="1">
        <v>73.324500232450006</v>
      </c>
      <c r="G2751" s="1">
        <v>64.112546125461193</v>
      </c>
      <c r="H2751" s="1">
        <v>81.105604446502994</v>
      </c>
      <c r="I2751" s="1">
        <v>91.418419822346806</v>
      </c>
      <c r="J2751" s="1">
        <v>77.304428044280399</v>
      </c>
      <c r="K2751" s="1">
        <v>122.128856624319</v>
      </c>
    </row>
    <row r="2752" spans="1:11" x14ac:dyDescent="0.35">
      <c r="A2752" s="1">
        <v>117.603851444291</v>
      </c>
      <c r="B2752" s="1">
        <v>75.291075514874095</v>
      </c>
      <c r="C2752" s="1">
        <v>109.698510078878</v>
      </c>
      <c r="D2752" s="1">
        <v>107.540590405904</v>
      </c>
      <c r="E2752" s="1">
        <v>112.199170124481</v>
      </c>
      <c r="F2752" s="1">
        <v>70.228265922826495</v>
      </c>
      <c r="G2752" s="1">
        <v>63.685424354243501</v>
      </c>
      <c r="H2752" s="1">
        <v>81.585456229735897</v>
      </c>
      <c r="I2752" s="1">
        <v>89.860682561944799</v>
      </c>
      <c r="J2752" s="1">
        <v>76.659594095940903</v>
      </c>
      <c r="K2752" s="1">
        <v>124.363430127041</v>
      </c>
    </row>
    <row r="2753" spans="1:11" x14ac:dyDescent="0.35">
      <c r="A2753" s="1">
        <v>106.35625859697301</v>
      </c>
      <c r="B2753" s="1">
        <v>72.780778032036594</v>
      </c>
      <c r="C2753" s="1">
        <v>109.25241016651999</v>
      </c>
      <c r="D2753" s="1">
        <v>107.247693726937</v>
      </c>
      <c r="E2753" s="1">
        <v>109.946519133241</v>
      </c>
      <c r="F2753" s="1">
        <v>72.242677824267702</v>
      </c>
      <c r="G2753" s="1">
        <v>66.334409594095902</v>
      </c>
      <c r="H2753" s="1">
        <v>82.200555812876303</v>
      </c>
      <c r="I2753" s="1">
        <v>88.114071996259895</v>
      </c>
      <c r="J2753" s="1">
        <v>77.934963099630906</v>
      </c>
      <c r="K2753" s="1">
        <v>120.228221415607</v>
      </c>
    </row>
    <row r="2754" spans="1:11" x14ac:dyDescent="0.35">
      <c r="A2754" s="1">
        <v>105.007794589637</v>
      </c>
      <c r="B2754" s="1">
        <v>72.678718535469102</v>
      </c>
      <c r="C2754" s="1">
        <v>107.355390008764</v>
      </c>
      <c r="D2754" s="1">
        <v>109.50184501845</v>
      </c>
      <c r="E2754" s="1">
        <v>108.127708621484</v>
      </c>
      <c r="F2754" s="1">
        <v>73.512784751278403</v>
      </c>
      <c r="G2754" s="1">
        <v>67.217250922509194</v>
      </c>
      <c r="H2754" s="1">
        <v>81.012505789717395</v>
      </c>
      <c r="I2754" s="1">
        <v>88.2127162225338</v>
      </c>
      <c r="J2754" s="1">
        <v>79.703413284132793</v>
      </c>
      <c r="K2754" s="1">
        <v>117.411978221415</v>
      </c>
    </row>
    <row r="2755" spans="1:11" x14ac:dyDescent="0.35">
      <c r="A2755" s="1">
        <v>115.37918386061401</v>
      </c>
      <c r="B2755" s="1">
        <v>73.951487414187596</v>
      </c>
      <c r="C2755" s="1">
        <v>107.336546888694</v>
      </c>
      <c r="D2755" s="1">
        <v>110.20848708487</v>
      </c>
      <c r="E2755" s="1">
        <v>109.183494698017</v>
      </c>
      <c r="F2755" s="1">
        <v>70.940027894002696</v>
      </c>
      <c r="G2755" s="1">
        <v>65.575645756457504</v>
      </c>
      <c r="H2755" s="1">
        <v>79.163501621120801</v>
      </c>
      <c r="I2755" s="1">
        <v>90.313230481533395</v>
      </c>
      <c r="J2755" s="1">
        <v>77.986162361623599</v>
      </c>
      <c r="K2755" s="1">
        <v>121.826225045372</v>
      </c>
    </row>
    <row r="2756" spans="1:11" x14ac:dyDescent="0.35">
      <c r="A2756" s="1">
        <v>116.419990829894</v>
      </c>
      <c r="B2756" s="1">
        <v>73.638901601830597</v>
      </c>
      <c r="C2756" s="1">
        <v>108.617440841367</v>
      </c>
      <c r="D2756" s="1">
        <v>109.559040590405</v>
      </c>
      <c r="E2756" s="1">
        <v>111.665744582757</v>
      </c>
      <c r="F2756" s="1">
        <v>69.850767085076697</v>
      </c>
      <c r="G2756" s="1">
        <v>62.324261992619903</v>
      </c>
      <c r="H2756" s="1">
        <v>79.037054191755402</v>
      </c>
      <c r="I2756" s="1">
        <v>90.119214586255197</v>
      </c>
      <c r="J2756" s="1">
        <v>77.129612546125401</v>
      </c>
      <c r="K2756" s="1">
        <v>126.171960072595</v>
      </c>
    </row>
    <row r="2757" spans="1:11" x14ac:dyDescent="0.35">
      <c r="A2757" s="1">
        <v>108.406694176983</v>
      </c>
      <c r="B2757" s="1">
        <v>72.456292906178405</v>
      </c>
      <c r="C2757" s="1">
        <v>111.297984224364</v>
      </c>
      <c r="D2757" s="1">
        <v>109.05073800738001</v>
      </c>
      <c r="E2757" s="1">
        <v>111.832641770401</v>
      </c>
      <c r="F2757" s="1">
        <v>73.306369130636895</v>
      </c>
      <c r="G2757" s="1">
        <v>63.363929889298802</v>
      </c>
      <c r="H2757" s="1">
        <v>80.966651227420101</v>
      </c>
      <c r="I2757" s="1">
        <v>89.0603085553997</v>
      </c>
      <c r="J2757" s="1">
        <v>78.285977859778498</v>
      </c>
      <c r="K2757" s="1">
        <v>123.902450090744</v>
      </c>
    </row>
    <row r="2758" spans="1:11" x14ac:dyDescent="0.35">
      <c r="A2758" s="1">
        <v>108.257221458046</v>
      </c>
      <c r="B2758" s="1">
        <v>72.618764302059503</v>
      </c>
      <c r="C2758" s="1">
        <v>110.46362839614299</v>
      </c>
      <c r="D2758" s="1">
        <v>110.32795202952001</v>
      </c>
      <c r="E2758" s="1">
        <v>111.14707238358601</v>
      </c>
      <c r="F2758" s="1">
        <v>75.285448628544799</v>
      </c>
      <c r="G2758" s="1">
        <v>66.4091328413284</v>
      </c>
      <c r="H2758" s="1">
        <v>81.748494673459902</v>
      </c>
      <c r="I2758" s="1">
        <v>89.494156147732497</v>
      </c>
      <c r="J2758" s="1">
        <v>79.046125461254604</v>
      </c>
      <c r="K2758" s="1">
        <v>120.769509981851</v>
      </c>
    </row>
    <row r="2759" spans="1:11" x14ac:dyDescent="0.35">
      <c r="A2759" s="1">
        <v>117.806052269601</v>
      </c>
      <c r="B2759" s="1">
        <v>74.497482837528594</v>
      </c>
      <c r="C2759" s="1">
        <v>109.48334794040299</v>
      </c>
      <c r="D2759" s="1">
        <v>109.744926199261</v>
      </c>
      <c r="E2759" s="1">
        <v>112.246657445827</v>
      </c>
      <c r="F2759" s="1">
        <v>72.205950720594998</v>
      </c>
      <c r="G2759" s="1">
        <v>64.988929889298802</v>
      </c>
      <c r="H2759" s="1">
        <v>81.390458545622906</v>
      </c>
      <c r="I2759" s="1">
        <v>89.779336138382405</v>
      </c>
      <c r="J2759" s="1">
        <v>77.809963099630906</v>
      </c>
      <c r="K2759" s="1">
        <v>122.318058076225</v>
      </c>
    </row>
    <row r="2760" spans="1:11" x14ac:dyDescent="0.35">
      <c r="A2760" s="1">
        <v>118.31820265933</v>
      </c>
      <c r="B2760" s="1">
        <v>74.485583524027405</v>
      </c>
      <c r="C2760" s="1">
        <v>110.775635407537</v>
      </c>
      <c r="D2760" s="1">
        <v>107.88053505534999</v>
      </c>
      <c r="E2760" s="1">
        <v>111.97464269248501</v>
      </c>
      <c r="F2760" s="1">
        <v>69.4198047419804</v>
      </c>
      <c r="G2760" s="1">
        <v>62.846402214022099</v>
      </c>
      <c r="H2760" s="1">
        <v>81.072255673923095</v>
      </c>
      <c r="I2760" s="1">
        <v>89.705469845722305</v>
      </c>
      <c r="J2760" s="1">
        <v>78.266605166051605</v>
      </c>
      <c r="K2760" s="1">
        <v>123.981851179673</v>
      </c>
    </row>
    <row r="2761" spans="1:11" x14ac:dyDescent="0.35">
      <c r="A2761" s="1">
        <v>107.03805593764299</v>
      </c>
      <c r="B2761" s="1">
        <v>73.941418764302</v>
      </c>
      <c r="C2761" s="1">
        <v>110.870727432077</v>
      </c>
      <c r="D2761" s="1">
        <v>108.12684501845</v>
      </c>
      <c r="E2761" s="1">
        <v>109.148916551406</v>
      </c>
      <c r="F2761" s="1">
        <v>71.4486285448628</v>
      </c>
      <c r="G2761" s="1">
        <v>64.7453874538745</v>
      </c>
      <c r="H2761" s="1">
        <v>81.528022232514999</v>
      </c>
      <c r="I2761" s="1">
        <v>88.919588592800295</v>
      </c>
      <c r="J2761" s="1">
        <v>78.792435424354196</v>
      </c>
      <c r="K2761" s="1">
        <v>119.640199637023</v>
      </c>
    </row>
    <row r="2762" spans="1:11" x14ac:dyDescent="0.35">
      <c r="A2762" s="1">
        <v>104.441999082989</v>
      </c>
      <c r="B2762" s="1">
        <v>74.173913043478194</v>
      </c>
      <c r="C2762" s="1">
        <v>108.276511831726</v>
      </c>
      <c r="D2762" s="1">
        <v>110.868081180811</v>
      </c>
      <c r="E2762" s="1">
        <v>108.19594283079699</v>
      </c>
      <c r="F2762" s="1">
        <v>72.756392375639194</v>
      </c>
      <c r="G2762" s="1">
        <v>66.011992619926204</v>
      </c>
      <c r="H2762" s="1">
        <v>81.238536359425595</v>
      </c>
      <c r="I2762" s="1">
        <v>88.435717625058402</v>
      </c>
      <c r="J2762" s="1">
        <v>79.156365313653097</v>
      </c>
      <c r="K2762" s="1">
        <v>116.43375680580699</v>
      </c>
    </row>
    <row r="2763" spans="1:11" x14ac:dyDescent="0.35">
      <c r="A2763" s="1">
        <v>115.04080696928</v>
      </c>
      <c r="B2763" s="1">
        <v>74.950572082379793</v>
      </c>
      <c r="C2763" s="1">
        <v>108.185363716038</v>
      </c>
      <c r="D2763" s="1">
        <v>111.559501845018</v>
      </c>
      <c r="E2763" s="1">
        <v>110.05440295066801</v>
      </c>
      <c r="F2763" s="1">
        <v>70.366806136680594</v>
      </c>
      <c r="G2763" s="1">
        <v>65.045664206642002</v>
      </c>
      <c r="H2763" s="1">
        <v>80.432607688744696</v>
      </c>
      <c r="I2763" s="1">
        <v>89.771388499298695</v>
      </c>
      <c r="J2763" s="1">
        <v>77.985701107010996</v>
      </c>
      <c r="K2763" s="1">
        <v>120.332123411978</v>
      </c>
    </row>
    <row r="2764" spans="1:11" x14ac:dyDescent="0.35">
      <c r="A2764" s="1">
        <v>118.1517652453</v>
      </c>
      <c r="B2764" s="1">
        <v>75.321281464530799</v>
      </c>
      <c r="C2764" s="1">
        <v>108.625766871165</v>
      </c>
      <c r="D2764" s="1">
        <v>109.965405904059</v>
      </c>
      <c r="E2764" s="1">
        <v>111.28400184416699</v>
      </c>
      <c r="F2764" s="1">
        <v>70.268247326824707</v>
      </c>
      <c r="G2764" s="1">
        <v>62.013376383763799</v>
      </c>
      <c r="H2764" s="1">
        <v>80.219546086150899</v>
      </c>
      <c r="I2764" s="1">
        <v>90.215988779803595</v>
      </c>
      <c r="J2764" s="1">
        <v>77.842712177121697</v>
      </c>
      <c r="K2764" s="1">
        <v>124.72413793103399</v>
      </c>
    </row>
    <row r="2765" spans="1:11" x14ac:dyDescent="0.35">
      <c r="A2765" s="1">
        <v>110.47959651535901</v>
      </c>
      <c r="B2765" s="1">
        <v>75.320366132723095</v>
      </c>
      <c r="C2765" s="1">
        <v>109.851884312007</v>
      </c>
      <c r="D2765" s="1">
        <v>108.839483394833</v>
      </c>
      <c r="E2765" s="1">
        <v>111.234670355002</v>
      </c>
      <c r="F2765" s="1">
        <v>74.675964667596404</v>
      </c>
      <c r="G2765" s="1">
        <v>62.448339483394797</v>
      </c>
      <c r="H2765" s="1">
        <v>80.481241315423802</v>
      </c>
      <c r="I2765" s="1">
        <v>90.631136044880705</v>
      </c>
      <c r="J2765" s="1">
        <v>79.199261992619896</v>
      </c>
      <c r="K2765" s="1">
        <v>122.667422867513</v>
      </c>
    </row>
    <row r="2766" spans="1:11" x14ac:dyDescent="0.35">
      <c r="A2766" s="1">
        <v>109.691425951398</v>
      </c>
      <c r="B2766" s="1">
        <v>75.620137299771102</v>
      </c>
      <c r="C2766" s="1">
        <v>109.092462751971</v>
      </c>
      <c r="D2766" s="1">
        <v>108.62177121771199</v>
      </c>
      <c r="E2766" s="1">
        <v>110.134163208852</v>
      </c>
      <c r="F2766" s="1">
        <v>76.492794049279397</v>
      </c>
      <c r="G2766" s="1">
        <v>64.4635608856088</v>
      </c>
      <c r="H2766" s="1">
        <v>80.987031032885497</v>
      </c>
      <c r="I2766" s="1">
        <v>90.360448807854098</v>
      </c>
      <c r="J2766" s="1">
        <v>80.501383763837595</v>
      </c>
      <c r="K2766" s="1">
        <v>119.399727767695</v>
      </c>
    </row>
    <row r="2767" spans="1:11" x14ac:dyDescent="0.35">
      <c r="A2767" s="1">
        <v>119.293901879871</v>
      </c>
      <c r="B2767" s="1">
        <v>75.3345537757437</v>
      </c>
      <c r="C2767" s="1">
        <v>108.743645924627</v>
      </c>
      <c r="D2767" s="1">
        <v>107.943265682656</v>
      </c>
      <c r="E2767" s="1">
        <v>110.912863070539</v>
      </c>
      <c r="F2767" s="1">
        <v>73.206880520688003</v>
      </c>
      <c r="G2767" s="1">
        <v>62.991697416974098</v>
      </c>
      <c r="H2767" s="1">
        <v>81.606299212598401</v>
      </c>
      <c r="I2767" s="1">
        <v>90.848527349228604</v>
      </c>
      <c r="J2767" s="1">
        <v>78.922047970479696</v>
      </c>
      <c r="K2767" s="1">
        <v>120.416515426497</v>
      </c>
    </row>
    <row r="2768" spans="1:11" x14ac:dyDescent="0.35">
      <c r="A2768" s="1">
        <v>119.655662540119</v>
      </c>
      <c r="B2768" s="1">
        <v>74.143249427917596</v>
      </c>
      <c r="C2768" s="1">
        <v>110.073181419807</v>
      </c>
      <c r="D2768" s="1">
        <v>107.645756457564</v>
      </c>
      <c r="E2768" s="1">
        <v>111.38497003227199</v>
      </c>
      <c r="F2768" s="1">
        <v>70.701534170153394</v>
      </c>
      <c r="G2768" s="1">
        <v>60.704335793357899</v>
      </c>
      <c r="H2768" s="1">
        <v>82.926817971283</v>
      </c>
      <c r="I2768" s="1">
        <v>90.063113604487995</v>
      </c>
      <c r="J2768" s="1">
        <v>78.413284132841298</v>
      </c>
      <c r="K2768" s="1">
        <v>122.752722323048</v>
      </c>
    </row>
    <row r="2769" spans="1:11" x14ac:dyDescent="0.35">
      <c r="A2769" s="1">
        <v>109.613021549747</v>
      </c>
      <c r="B2769" s="1">
        <v>73.502974828375201</v>
      </c>
      <c r="C2769" s="1">
        <v>110.79097283085</v>
      </c>
      <c r="D2769" s="1">
        <v>107.98754612546099</v>
      </c>
      <c r="E2769" s="1">
        <v>109.917934532042</v>
      </c>
      <c r="F2769" s="1">
        <v>72.328684332868406</v>
      </c>
      <c r="G2769" s="1">
        <v>62.617158671586701</v>
      </c>
      <c r="H2769" s="1">
        <v>82.817508105604404</v>
      </c>
      <c r="I2769" s="1">
        <v>89.035998129967197</v>
      </c>
      <c r="J2769" s="1">
        <v>79.730627306273007</v>
      </c>
      <c r="K2769" s="1">
        <v>119.258166969147</v>
      </c>
    </row>
    <row r="2770" spans="1:11" x14ac:dyDescent="0.35">
      <c r="A2770" s="1">
        <v>105.453920220082</v>
      </c>
      <c r="B2770" s="1">
        <v>74.721281464530804</v>
      </c>
      <c r="C2770" s="1">
        <v>108.924627519719</v>
      </c>
      <c r="D2770" s="1">
        <v>110.734778597785</v>
      </c>
      <c r="E2770" s="1">
        <v>108.925772245274</v>
      </c>
      <c r="F2770" s="1">
        <v>73.479776847977604</v>
      </c>
      <c r="G2770" s="1">
        <v>66.250461254612503</v>
      </c>
      <c r="H2770" s="1">
        <v>81.817971283001299</v>
      </c>
      <c r="I2770" s="1">
        <v>93.084618980832104</v>
      </c>
      <c r="J2770" s="1">
        <v>80.227398523985201</v>
      </c>
      <c r="K2770" s="1">
        <v>117.039927404718</v>
      </c>
    </row>
    <row r="2771" spans="1:11" x14ac:dyDescent="0.35">
      <c r="A2771" s="1">
        <v>115.405318661164</v>
      </c>
      <c r="B2771" s="1">
        <v>76.102974828375196</v>
      </c>
      <c r="C2771" s="1">
        <v>107.979842243645</v>
      </c>
      <c r="D2771" s="1">
        <v>111.53874538745301</v>
      </c>
      <c r="E2771" s="1">
        <v>111.239741816505</v>
      </c>
      <c r="F2771" s="1">
        <v>71.020455602045502</v>
      </c>
      <c r="G2771" s="1">
        <v>65.228321033210307</v>
      </c>
      <c r="H2771" s="1">
        <v>80.497452524316799</v>
      </c>
      <c r="I2771" s="1">
        <v>96.561477325853204</v>
      </c>
      <c r="J2771" s="1">
        <v>78.567343173431695</v>
      </c>
      <c r="K2771" s="1">
        <v>121.88112522685999</v>
      </c>
    </row>
    <row r="2772" spans="1:11" x14ac:dyDescent="0.35">
      <c r="A2772" s="1">
        <v>118.58551123337899</v>
      </c>
      <c r="B2772" s="1">
        <v>74.751945080091502</v>
      </c>
      <c r="C2772" s="1">
        <v>107.49693251533699</v>
      </c>
      <c r="D2772" s="1">
        <v>108.754612546125</v>
      </c>
      <c r="E2772" s="1">
        <v>112.72475795297299</v>
      </c>
      <c r="F2772" s="1">
        <v>70.152022315202203</v>
      </c>
      <c r="G2772" s="1">
        <v>61.741697416974098</v>
      </c>
      <c r="H2772" s="1">
        <v>80.324224177860103</v>
      </c>
      <c r="I2772" s="1">
        <v>93.936418887330504</v>
      </c>
      <c r="J2772" s="1">
        <v>77.380535055350506</v>
      </c>
      <c r="K2772" s="1">
        <v>126.71279491833</v>
      </c>
    </row>
    <row r="2773" spans="1:11" x14ac:dyDescent="0.35">
      <c r="A2773" s="1">
        <v>110.984869325997</v>
      </c>
      <c r="B2773" s="1">
        <v>73.501601830663603</v>
      </c>
      <c r="C2773" s="1">
        <v>108.032427695004</v>
      </c>
      <c r="D2773" s="1">
        <v>107.594557195571</v>
      </c>
      <c r="E2773" s="1">
        <v>113.094513600737</v>
      </c>
      <c r="F2773" s="1">
        <v>74.147373314737294</v>
      </c>
      <c r="G2773" s="1">
        <v>62.830719557195501</v>
      </c>
      <c r="H2773" s="1">
        <v>80.837424733673004</v>
      </c>
      <c r="I2773" s="1">
        <v>93.809724170172899</v>
      </c>
      <c r="J2773" s="1">
        <v>78.989391143911405</v>
      </c>
      <c r="K2773" s="1">
        <v>124.38520871143299</v>
      </c>
    </row>
    <row r="2774" spans="1:11" x14ac:dyDescent="0.35">
      <c r="A2774" s="1">
        <v>108.10545621274601</v>
      </c>
      <c r="B2774" s="1">
        <v>74.798169336384404</v>
      </c>
      <c r="C2774" s="1">
        <v>106.502191060473</v>
      </c>
      <c r="D2774" s="1">
        <v>108.68957564575599</v>
      </c>
      <c r="E2774" s="1">
        <v>112.941447671738</v>
      </c>
      <c r="F2774" s="1">
        <v>76.163179916317901</v>
      </c>
      <c r="G2774" s="1">
        <v>64.684501845018403</v>
      </c>
      <c r="H2774" s="1">
        <v>81.362204724409395</v>
      </c>
      <c r="I2774" s="1">
        <v>93.447872837774597</v>
      </c>
      <c r="J2774" s="1">
        <v>80.496771217712094</v>
      </c>
      <c r="K2774" s="1">
        <v>120.28221415607899</v>
      </c>
    </row>
    <row r="2775" spans="1:11" x14ac:dyDescent="0.35">
      <c r="A2775" s="1">
        <v>116.89958734525401</v>
      </c>
      <c r="B2775" s="1">
        <v>76.074599542333999</v>
      </c>
      <c r="C2775" s="1">
        <v>107.178790534618</v>
      </c>
      <c r="D2775" s="1">
        <v>107.408671586715</v>
      </c>
      <c r="E2775" s="1">
        <v>113.534808667588</v>
      </c>
      <c r="F2775" s="1">
        <v>73.472338447233795</v>
      </c>
      <c r="G2775" s="1">
        <v>63.109317343173402</v>
      </c>
      <c r="H2775" s="1">
        <v>81.694302918017499</v>
      </c>
      <c r="I2775" s="1">
        <v>92.777933613838201</v>
      </c>
      <c r="J2775" s="1">
        <v>77.6226937269372</v>
      </c>
      <c r="K2775" s="1">
        <v>120.870235934664</v>
      </c>
    </row>
    <row r="2776" spans="1:11" x14ac:dyDescent="0.35">
      <c r="A2776" s="1">
        <v>118.555249885373</v>
      </c>
      <c r="B2776" s="1">
        <v>74.741876430205906</v>
      </c>
      <c r="C2776" s="1">
        <v>109.255915863277</v>
      </c>
      <c r="D2776" s="1">
        <v>106.142527675276</v>
      </c>
      <c r="E2776" s="1">
        <v>112.92208390963501</v>
      </c>
      <c r="F2776" s="1">
        <v>70.927475592747498</v>
      </c>
      <c r="G2776" s="1">
        <v>61.376845018450098</v>
      </c>
      <c r="H2776" s="1">
        <v>82.669754515979605</v>
      </c>
      <c r="I2776" s="1">
        <v>93.249649368863899</v>
      </c>
      <c r="J2776" s="1">
        <v>77.391605166051605</v>
      </c>
      <c r="K2776" s="1">
        <v>122.951451905626</v>
      </c>
    </row>
    <row r="2777" spans="1:11" x14ac:dyDescent="0.35">
      <c r="A2777" s="1">
        <v>108.25401192113701</v>
      </c>
      <c r="B2777" s="1">
        <v>73.303890160183002</v>
      </c>
      <c r="C2777" s="1">
        <v>109.757668711656</v>
      </c>
      <c r="D2777" s="1">
        <v>106.949261992619</v>
      </c>
      <c r="E2777" s="1">
        <v>111.17473490087499</v>
      </c>
      <c r="F2777" s="1">
        <v>72.470013947001306</v>
      </c>
      <c r="G2777" s="1">
        <v>63.683579335793297</v>
      </c>
      <c r="H2777" s="1">
        <v>82.939323761000395</v>
      </c>
      <c r="I2777" s="1">
        <v>93.041140719962499</v>
      </c>
      <c r="J2777" s="1">
        <v>79.276752767527597</v>
      </c>
      <c r="K2777" s="1">
        <v>119.649727767695</v>
      </c>
    </row>
    <row r="2778" spans="1:11" x14ac:dyDescent="0.35">
      <c r="A2778" s="1">
        <v>103.170105456212</v>
      </c>
      <c r="B2778" s="1">
        <v>75.004576659038904</v>
      </c>
      <c r="C2778" s="1">
        <v>108.030674846625</v>
      </c>
      <c r="D2778" s="1">
        <v>109.59594095940901</v>
      </c>
      <c r="E2778" s="1">
        <v>110.03550023052</v>
      </c>
      <c r="F2778" s="1">
        <v>73.416085541608496</v>
      </c>
      <c r="G2778" s="1">
        <v>66.251383763837595</v>
      </c>
      <c r="H2778" s="1">
        <v>81.723019916628004</v>
      </c>
      <c r="I2778" s="1">
        <v>93.086021505376294</v>
      </c>
      <c r="J2778" s="1">
        <v>80.846402214022106</v>
      </c>
      <c r="K2778" s="1">
        <v>117.066243194192</v>
      </c>
    </row>
    <row r="2779" spans="1:11" x14ac:dyDescent="0.35">
      <c r="A2779" s="1">
        <v>112.594222833562</v>
      </c>
      <c r="B2779" s="1">
        <v>77.044851258581204</v>
      </c>
      <c r="C2779" s="1">
        <v>107.95530236634499</v>
      </c>
      <c r="D2779" s="1">
        <v>110.55719557195501</v>
      </c>
      <c r="E2779" s="1">
        <v>110.95527893038199</v>
      </c>
      <c r="F2779" s="1">
        <v>70.950255695025504</v>
      </c>
      <c r="G2779" s="1">
        <v>65.462177121771205</v>
      </c>
      <c r="H2779" s="1">
        <v>80.843909217230205</v>
      </c>
      <c r="I2779" s="1">
        <v>92.744273024777897</v>
      </c>
      <c r="J2779" s="1">
        <v>78.333487084870796</v>
      </c>
      <c r="K2779" s="1">
        <v>121.392468239564</v>
      </c>
    </row>
    <row r="2780" spans="1:11" x14ac:dyDescent="0.35">
      <c r="A2780" s="1">
        <v>117.94452086198901</v>
      </c>
      <c r="B2780" s="1">
        <v>76.2064073226544</v>
      </c>
      <c r="C2780" s="1">
        <v>108.972830850131</v>
      </c>
      <c r="D2780" s="1">
        <v>109.27583025830199</v>
      </c>
      <c r="E2780" s="1">
        <v>111.20608575380299</v>
      </c>
      <c r="F2780" s="1">
        <v>70.512319851231894</v>
      </c>
      <c r="G2780" s="1">
        <v>61.684963099630899</v>
      </c>
      <c r="H2780" s="1">
        <v>81.666975451597906</v>
      </c>
      <c r="I2780" s="1">
        <v>93.339878447872806</v>
      </c>
      <c r="J2780" s="1">
        <v>77.251845018450098</v>
      </c>
      <c r="K2780" s="1">
        <v>125.990925589836</v>
      </c>
    </row>
    <row r="2781" spans="1:11" x14ac:dyDescent="0.35">
      <c r="A2781" s="1">
        <v>111.05547913801</v>
      </c>
      <c r="B2781" s="1">
        <v>74.281922196796302</v>
      </c>
      <c r="C2781" s="1">
        <v>109.400964066608</v>
      </c>
      <c r="D2781" s="1">
        <v>108.204335793357</v>
      </c>
      <c r="E2781" s="1">
        <v>110.873674504379</v>
      </c>
      <c r="F2781" s="1">
        <v>74.475127847512695</v>
      </c>
      <c r="G2781" s="1">
        <v>62.234778597785898</v>
      </c>
      <c r="H2781" s="1">
        <v>82.743862899490495</v>
      </c>
      <c r="I2781" s="1">
        <v>92.961196820944295</v>
      </c>
      <c r="J2781" s="1">
        <v>78.492158671586694</v>
      </c>
      <c r="K2781" s="1">
        <v>123.867513611615</v>
      </c>
    </row>
    <row r="2782" spans="1:11" x14ac:dyDescent="0.35">
      <c r="A2782" s="1">
        <v>107.565337001375</v>
      </c>
      <c r="B2782" s="1">
        <v>75.113958810068596</v>
      </c>
      <c r="C2782" s="1">
        <v>108.196319018404</v>
      </c>
      <c r="D2782" s="1">
        <v>109.213560885608</v>
      </c>
      <c r="E2782" s="1">
        <v>111.083909635776</v>
      </c>
      <c r="F2782" s="1">
        <v>76.987447698744703</v>
      </c>
      <c r="G2782" s="1">
        <v>64.834409594095902</v>
      </c>
      <c r="H2782" s="1">
        <v>83.087540528022203</v>
      </c>
      <c r="I2782" s="1">
        <v>92.993454885460395</v>
      </c>
      <c r="J2782" s="1">
        <v>79.0023062730627</v>
      </c>
      <c r="K2782" s="1">
        <v>120.95462794918301</v>
      </c>
    </row>
    <row r="2783" spans="1:11" x14ac:dyDescent="0.35">
      <c r="A2783" s="1">
        <v>115.707473635946</v>
      </c>
      <c r="B2783" s="1">
        <v>76.674599542333993</v>
      </c>
      <c r="C2783" s="1">
        <v>109.62445223488101</v>
      </c>
      <c r="D2783" s="1">
        <v>109.085793357933</v>
      </c>
      <c r="E2783" s="1">
        <v>111.71184877823799</v>
      </c>
      <c r="F2783" s="1">
        <v>73.876801487680098</v>
      </c>
      <c r="G2783" s="1">
        <v>64.332103321033202</v>
      </c>
      <c r="H2783" s="1">
        <v>82.709124594719697</v>
      </c>
      <c r="I2783" s="1">
        <v>94.8517999064983</v>
      </c>
      <c r="J2783" s="1">
        <v>77.011992619926204</v>
      </c>
      <c r="K2783" s="1">
        <v>122.881578947368</v>
      </c>
    </row>
    <row r="2784" spans="1:11" x14ac:dyDescent="0.35">
      <c r="A2784" s="1">
        <v>117.888124713434</v>
      </c>
      <c r="B2784" s="1">
        <v>76.172082379862701</v>
      </c>
      <c r="C2784" s="1">
        <v>111.481156879929</v>
      </c>
      <c r="D2784" s="1">
        <v>107.52536900369</v>
      </c>
      <c r="E2784" s="1">
        <v>111.067773167358</v>
      </c>
      <c r="F2784" s="1">
        <v>70.816364481636398</v>
      </c>
      <c r="G2784" s="1">
        <v>61.988468634686299</v>
      </c>
      <c r="H2784" s="1">
        <v>83.336266790180602</v>
      </c>
      <c r="I2784" s="1">
        <v>94.838709677419303</v>
      </c>
      <c r="J2784" s="1">
        <v>76.689114391143903</v>
      </c>
      <c r="K2784" s="1">
        <v>125.973684210526</v>
      </c>
    </row>
    <row r="2785" spans="1:11" x14ac:dyDescent="0.35">
      <c r="A2785" s="1">
        <v>107.165978908757</v>
      </c>
      <c r="B2785" s="1">
        <v>75.376201372997699</v>
      </c>
      <c r="C2785" s="1">
        <v>109.985100788781</v>
      </c>
      <c r="D2785" s="1">
        <v>107.276752767527</v>
      </c>
      <c r="E2785" s="1">
        <v>110.10050714614999</v>
      </c>
      <c r="F2785" s="1">
        <v>72.400743840074298</v>
      </c>
      <c r="G2785" s="1">
        <v>64.067343173431695</v>
      </c>
      <c r="H2785" s="1">
        <v>83.179712830013798</v>
      </c>
      <c r="I2785" s="1">
        <v>92.748948106591797</v>
      </c>
      <c r="J2785" s="1">
        <v>78.003228782287806</v>
      </c>
      <c r="K2785" s="1">
        <v>122.355263157894</v>
      </c>
    </row>
    <row r="2786" spans="1:11" x14ac:dyDescent="0.35">
      <c r="A2786" s="1">
        <v>101.734525447042</v>
      </c>
      <c r="B2786" s="1">
        <v>76.064073226544593</v>
      </c>
      <c r="C2786" s="1">
        <v>107.592900964066</v>
      </c>
      <c r="D2786" s="1">
        <v>109.28736162361599</v>
      </c>
      <c r="E2786" s="1">
        <v>109.86445366528299</v>
      </c>
      <c r="F2786" s="1">
        <v>74.148303114830298</v>
      </c>
      <c r="G2786" s="1">
        <v>66.458487084870796</v>
      </c>
      <c r="H2786" s="1">
        <v>81.961093098656704</v>
      </c>
      <c r="I2786" s="1">
        <v>93.703132304815298</v>
      </c>
      <c r="J2786" s="1">
        <v>78.996771217712094</v>
      </c>
      <c r="K2786" s="1">
        <v>118.98684210526299</v>
      </c>
    </row>
    <row r="2787" spans="1:11" x14ac:dyDescent="0.35">
      <c r="A2787" s="1">
        <v>110.541494727189</v>
      </c>
      <c r="B2787" s="1">
        <v>77.076430205949606</v>
      </c>
      <c r="C2787" s="1">
        <v>108.86064855390001</v>
      </c>
      <c r="D2787" s="1">
        <v>110.799815498154</v>
      </c>
      <c r="E2787" s="1">
        <v>110.418626094974</v>
      </c>
      <c r="F2787" s="1">
        <v>71.974430497442995</v>
      </c>
      <c r="G2787" s="1">
        <v>64.112084870848705</v>
      </c>
      <c r="H2787" s="1">
        <v>80.984251968503898</v>
      </c>
      <c r="I2787" s="1">
        <v>93.932678821879307</v>
      </c>
      <c r="J2787" s="1">
        <v>76.660516605165995</v>
      </c>
      <c r="K2787" s="1">
        <v>122.67649727767601</v>
      </c>
    </row>
    <row r="2788" spans="1:11" x14ac:dyDescent="0.35">
      <c r="A2788" s="1">
        <v>116.96790463090301</v>
      </c>
      <c r="B2788" s="1">
        <v>76.243478260869495</v>
      </c>
      <c r="C2788" s="1">
        <v>109.112620508326</v>
      </c>
      <c r="D2788" s="1">
        <v>110.10332103320999</v>
      </c>
      <c r="E2788" s="1">
        <v>111.166897187644</v>
      </c>
      <c r="F2788" s="1">
        <v>70.885169688516896</v>
      </c>
      <c r="G2788" s="1">
        <v>60.851476014760102</v>
      </c>
      <c r="H2788" s="1">
        <v>81.914312181565506</v>
      </c>
      <c r="I2788" s="1">
        <v>94.167367928938702</v>
      </c>
      <c r="J2788" s="1">
        <v>75.399446494464897</v>
      </c>
      <c r="K2788" s="1">
        <v>127.49001814882</v>
      </c>
    </row>
    <row r="2789" spans="1:11" x14ac:dyDescent="0.35">
      <c r="A2789" s="1">
        <v>110.818890417239</v>
      </c>
      <c r="B2789" s="1">
        <v>74.278718535469096</v>
      </c>
      <c r="C2789" s="1">
        <v>109.423312883435</v>
      </c>
      <c r="D2789" s="1">
        <v>109.338099630996</v>
      </c>
      <c r="E2789" s="1">
        <v>110.748271092669</v>
      </c>
      <c r="F2789" s="1">
        <v>74.819618781961793</v>
      </c>
      <c r="G2789" s="1">
        <v>62.8261070110701</v>
      </c>
      <c r="H2789" s="1">
        <v>83.907827698008305</v>
      </c>
      <c r="I2789" s="1">
        <v>94.568022440392696</v>
      </c>
      <c r="J2789" s="1">
        <v>76.654981549815503</v>
      </c>
      <c r="K2789" s="1">
        <v>125.68557168784</v>
      </c>
    </row>
    <row r="2790" spans="1:11" x14ac:dyDescent="0.35">
      <c r="A2790" s="1">
        <v>107.19853278312701</v>
      </c>
      <c r="B2790" s="1">
        <v>74.476430205949598</v>
      </c>
      <c r="C2790" s="1">
        <v>108.74145486415399</v>
      </c>
      <c r="D2790" s="1">
        <v>109.167896678966</v>
      </c>
      <c r="E2790" s="1">
        <v>111.607192254495</v>
      </c>
      <c r="F2790" s="1">
        <v>76.941887494188705</v>
      </c>
      <c r="G2790" s="1">
        <v>64.665590405903998</v>
      </c>
      <c r="H2790" s="1">
        <v>83.708661417322801</v>
      </c>
      <c r="I2790" s="1">
        <v>94.151005142589895</v>
      </c>
      <c r="J2790" s="1">
        <v>77.510608856088496</v>
      </c>
      <c r="K2790" s="1">
        <v>122.445099818511</v>
      </c>
    </row>
    <row r="2791" spans="1:11" x14ac:dyDescent="0.35">
      <c r="A2791" s="1">
        <v>114.400733608436</v>
      </c>
      <c r="B2791" s="1">
        <v>75.290160183066305</v>
      </c>
      <c r="C2791" s="1">
        <v>110.25241016651999</v>
      </c>
      <c r="D2791" s="1">
        <v>108.61439114391101</v>
      </c>
      <c r="E2791" s="1">
        <v>113.5550945136</v>
      </c>
      <c r="F2791" s="1">
        <v>73.762436076243603</v>
      </c>
      <c r="G2791" s="1">
        <v>63.343634686346803</v>
      </c>
      <c r="H2791" s="1">
        <v>82.346919870310302</v>
      </c>
      <c r="I2791" s="1">
        <v>93.931276297335202</v>
      </c>
      <c r="J2791" s="1">
        <v>76.287361623616206</v>
      </c>
      <c r="K2791" s="1">
        <v>123.212341197822</v>
      </c>
    </row>
    <row r="2792" spans="1:11" x14ac:dyDescent="0.35">
      <c r="A2792" s="1">
        <v>118.929848693259</v>
      </c>
      <c r="B2792" s="1">
        <v>74.479176201372894</v>
      </c>
      <c r="C2792" s="1">
        <v>110.396143733567</v>
      </c>
      <c r="D2792" s="1">
        <v>107.784132841328</v>
      </c>
      <c r="E2792" s="1">
        <v>113.32733978792</v>
      </c>
      <c r="F2792" s="1">
        <v>70.811250581124995</v>
      </c>
      <c r="G2792" s="1">
        <v>61.9022140221402</v>
      </c>
      <c r="H2792" s="1">
        <v>82.220009263547894</v>
      </c>
      <c r="I2792" s="1">
        <v>94.889200561009801</v>
      </c>
      <c r="J2792" s="1">
        <v>76.642988929889199</v>
      </c>
      <c r="K2792" s="1">
        <v>125.072141560798</v>
      </c>
    </row>
    <row r="2793" spans="1:11" x14ac:dyDescent="0.35">
      <c r="A2793" s="1">
        <v>109.99449793672601</v>
      </c>
      <c r="B2793" s="1">
        <v>73.429748283752801</v>
      </c>
      <c r="C2793" s="1">
        <v>108.63496932515299</v>
      </c>
      <c r="D2793" s="1">
        <v>107.695110701107</v>
      </c>
      <c r="E2793" s="1">
        <v>111.698478561549</v>
      </c>
      <c r="F2793" s="1">
        <v>72.765225476522502</v>
      </c>
      <c r="G2793" s="1">
        <v>63.011531365313601</v>
      </c>
      <c r="H2793" s="1">
        <v>82.853172765169006</v>
      </c>
      <c r="I2793" s="1">
        <v>94.416082281439898</v>
      </c>
      <c r="J2793" s="1">
        <v>78.018450184501802</v>
      </c>
      <c r="K2793" s="1">
        <v>120.936025408348</v>
      </c>
    </row>
    <row r="2794" spans="1:11" x14ac:dyDescent="0.35">
      <c r="A2794" s="1">
        <v>103.470426409903</v>
      </c>
      <c r="B2794" s="1">
        <v>74.541418764301994</v>
      </c>
      <c r="C2794" s="1">
        <v>107.36152497808899</v>
      </c>
      <c r="D2794" s="1">
        <v>109.598247232472</v>
      </c>
      <c r="E2794" s="1">
        <v>109.814200092208</v>
      </c>
      <c r="F2794" s="1">
        <v>74.450023245002299</v>
      </c>
      <c r="G2794" s="1">
        <v>64.652675276752703</v>
      </c>
      <c r="H2794" s="1">
        <v>82.621120889300499</v>
      </c>
      <c r="I2794" s="1">
        <v>93.929873772790998</v>
      </c>
      <c r="J2794" s="1">
        <v>80.101476014760095</v>
      </c>
      <c r="K2794" s="1">
        <v>117.854809437386</v>
      </c>
    </row>
    <row r="2795" spans="1:11" x14ac:dyDescent="0.35">
      <c r="A2795" s="1">
        <v>111.419990829894</v>
      </c>
      <c r="B2795" s="1">
        <v>76.353775743707004</v>
      </c>
      <c r="C2795" s="1">
        <v>108.925503943908</v>
      </c>
      <c r="D2795" s="1">
        <v>110.683579335793</v>
      </c>
      <c r="E2795" s="1">
        <v>110.502996772706</v>
      </c>
      <c r="F2795" s="1">
        <v>71.570432357043202</v>
      </c>
      <c r="G2795" s="1">
        <v>63.153136531365298</v>
      </c>
      <c r="H2795" s="1">
        <v>81.822603056970806</v>
      </c>
      <c r="I2795" s="1">
        <v>93.442262739597894</v>
      </c>
      <c r="J2795" s="1">
        <v>78.765682656826499</v>
      </c>
      <c r="K2795" s="1">
        <v>121.513157894736</v>
      </c>
    </row>
    <row r="2796" spans="1:11" x14ac:dyDescent="0.35">
      <c r="A2796" s="1">
        <v>117.73085740486</v>
      </c>
      <c r="B2796" s="1">
        <v>75.506636155606401</v>
      </c>
      <c r="C2796" s="1">
        <v>109.87248028045499</v>
      </c>
      <c r="D2796" s="1">
        <v>110.41420664206601</v>
      </c>
      <c r="E2796" s="1">
        <v>112.83540802213</v>
      </c>
      <c r="F2796" s="1">
        <v>70.251975825197505</v>
      </c>
      <c r="G2796" s="1">
        <v>60.883763837638298</v>
      </c>
      <c r="H2796" s="1">
        <v>82.568318666048995</v>
      </c>
      <c r="I2796" s="1">
        <v>93.537634408602102</v>
      </c>
      <c r="J2796" s="1">
        <v>77.523985239852294</v>
      </c>
      <c r="K2796" s="1">
        <v>126.069419237749</v>
      </c>
    </row>
    <row r="2797" spans="1:11" x14ac:dyDescent="0.35">
      <c r="A2797" s="1">
        <v>111.63640531866101</v>
      </c>
      <c r="B2797" s="1">
        <v>73.751029748283699</v>
      </c>
      <c r="C2797" s="1">
        <v>109.985539000876</v>
      </c>
      <c r="D2797" s="1">
        <v>109.40036900369</v>
      </c>
      <c r="E2797" s="1">
        <v>113.313047487321</v>
      </c>
      <c r="F2797" s="1">
        <v>73.961878196187797</v>
      </c>
      <c r="G2797" s="1">
        <v>62.633302583025802</v>
      </c>
      <c r="H2797" s="1">
        <v>83.823992589161605</v>
      </c>
      <c r="I2797" s="1">
        <v>93.510051425899903</v>
      </c>
      <c r="J2797" s="1">
        <v>77.220479704797</v>
      </c>
      <c r="K2797" s="1">
        <v>123.98638838475399</v>
      </c>
    </row>
    <row r="2798" spans="1:11" x14ac:dyDescent="0.35">
      <c r="A2798" s="1">
        <v>107.118752865657</v>
      </c>
      <c r="B2798" s="1">
        <v>73.904347826086905</v>
      </c>
      <c r="C2798" s="1">
        <v>108.42375109552999</v>
      </c>
      <c r="D2798" s="1">
        <v>109.572416974169</v>
      </c>
      <c r="E2798" s="1">
        <v>111.026740433379</v>
      </c>
      <c r="F2798" s="1">
        <v>76.226406322640599</v>
      </c>
      <c r="G2798" s="1">
        <v>64.553505535055294</v>
      </c>
      <c r="H2798" s="1">
        <v>83.338119499768396</v>
      </c>
      <c r="I2798" s="1">
        <v>94.145395044413206</v>
      </c>
      <c r="J2798" s="1">
        <v>77.881457564575598</v>
      </c>
      <c r="K2798" s="1">
        <v>121.313520871143</v>
      </c>
    </row>
    <row r="2799" spans="1:11" x14ac:dyDescent="0.35">
      <c r="A2799" s="1">
        <v>114.31499312242001</v>
      </c>
      <c r="B2799" s="1">
        <v>74.9487414187642</v>
      </c>
      <c r="C2799" s="1">
        <v>109.48685363716</v>
      </c>
      <c r="D2799" s="1">
        <v>110.023985239852</v>
      </c>
      <c r="E2799" s="1">
        <v>110.607192254495</v>
      </c>
      <c r="F2799" s="1">
        <v>73.310088331008799</v>
      </c>
      <c r="G2799" s="1">
        <v>63.392527675276703</v>
      </c>
      <c r="H2799" s="1">
        <v>82.168596572487203</v>
      </c>
      <c r="I2799" s="1">
        <v>95.542309490416002</v>
      </c>
      <c r="J2799" s="1">
        <v>76.380996309962995</v>
      </c>
      <c r="K2799" s="1">
        <v>123.147005444646</v>
      </c>
    </row>
    <row r="2800" spans="1:11" x14ac:dyDescent="0.35">
      <c r="A2800" s="1">
        <v>119.01971572673</v>
      </c>
      <c r="B2800" s="1">
        <v>74.605034324942693</v>
      </c>
      <c r="C2800" s="1">
        <v>109.994741454864</v>
      </c>
      <c r="D2800" s="1">
        <v>109.176199261992</v>
      </c>
      <c r="E2800" s="1">
        <v>111.169663439372</v>
      </c>
      <c r="F2800" s="1">
        <v>70.442119944211896</v>
      </c>
      <c r="G2800" s="1">
        <v>61.498616236162299</v>
      </c>
      <c r="H2800" s="1">
        <v>82.056970819823903</v>
      </c>
      <c r="I2800" s="1">
        <v>95.034595605422993</v>
      </c>
      <c r="J2800" s="1">
        <v>76.367619926199197</v>
      </c>
      <c r="K2800" s="1">
        <v>124.82259528130599</v>
      </c>
    </row>
    <row r="2801" spans="1:11" x14ac:dyDescent="0.35">
      <c r="A2801" s="1">
        <v>110.82164144887599</v>
      </c>
      <c r="B2801" s="1">
        <v>73.9597254004576</v>
      </c>
      <c r="C2801" s="1">
        <v>110.39307624890399</v>
      </c>
      <c r="D2801" s="1">
        <v>107.665129151291</v>
      </c>
      <c r="E2801" s="1">
        <v>110.520516366989</v>
      </c>
      <c r="F2801" s="1">
        <v>72.218503021850196</v>
      </c>
      <c r="G2801" s="1">
        <v>63.144833948339397</v>
      </c>
      <c r="H2801" s="1">
        <v>81.608151922186096</v>
      </c>
      <c r="I2801" s="1">
        <v>93.735390369331398</v>
      </c>
      <c r="J2801" s="1">
        <v>77.944649446494395</v>
      </c>
      <c r="K2801" s="1">
        <v>120.16424682395601</v>
      </c>
    </row>
    <row r="2802" spans="1:11" x14ac:dyDescent="0.35">
      <c r="A2802" s="1">
        <v>102.779000458505</v>
      </c>
      <c r="B2802" s="1">
        <v>74.983981693363802</v>
      </c>
      <c r="C2802" s="1">
        <v>108.37686240140199</v>
      </c>
      <c r="D2802" s="1">
        <v>108.811808118081</v>
      </c>
      <c r="E2802" s="1">
        <v>109.36007376671201</v>
      </c>
      <c r="F2802" s="1">
        <v>74.049744304974396</v>
      </c>
      <c r="G2802" s="1">
        <v>65.312730627306195</v>
      </c>
      <c r="H2802" s="1">
        <v>80.823066234367701</v>
      </c>
      <c r="I2802" s="1">
        <v>93.0275829827021</v>
      </c>
      <c r="J2802" s="1">
        <v>79.709409594095902</v>
      </c>
      <c r="K2802" s="1">
        <v>118.477313974591</v>
      </c>
    </row>
    <row r="2803" spans="1:11" x14ac:dyDescent="0.35">
      <c r="A2803" s="1">
        <v>109.903255387436</v>
      </c>
      <c r="B2803" s="1">
        <v>76.634324942791693</v>
      </c>
      <c r="C2803" s="1">
        <v>108.578878177037</v>
      </c>
      <c r="D2803" s="1">
        <v>110.67158671586699</v>
      </c>
      <c r="E2803" s="1">
        <v>110.749654218533</v>
      </c>
      <c r="F2803" s="1">
        <v>71.830776383077605</v>
      </c>
      <c r="G2803" s="1">
        <v>63.805811808118001</v>
      </c>
      <c r="H2803" s="1">
        <v>82.315886984715107</v>
      </c>
      <c r="I2803" s="1">
        <v>93.317438055165894</v>
      </c>
      <c r="J2803" s="1">
        <v>79.284594095940903</v>
      </c>
      <c r="K2803" s="1">
        <v>123.60889292196001</v>
      </c>
    </row>
    <row r="2804" spans="1:11" x14ac:dyDescent="0.35">
      <c r="A2804" s="1">
        <v>117.564878496102</v>
      </c>
      <c r="B2804" s="1">
        <v>76.117620137299696</v>
      </c>
      <c r="C2804" s="1">
        <v>107.522787028921</v>
      </c>
      <c r="D2804" s="1">
        <v>109.77813653136501</v>
      </c>
      <c r="E2804" s="1">
        <v>112.36745043798901</v>
      </c>
      <c r="F2804" s="1">
        <v>70.387261738726096</v>
      </c>
      <c r="G2804" s="1">
        <v>61.023523985239798</v>
      </c>
      <c r="H2804" s="1">
        <v>84.436776285317194</v>
      </c>
      <c r="I2804" s="1">
        <v>94.351098644226198</v>
      </c>
      <c r="J2804" s="1">
        <v>79.353782287822796</v>
      </c>
      <c r="K2804" s="1">
        <v>126.965517241379</v>
      </c>
    </row>
    <row r="2805" spans="1:11" x14ac:dyDescent="0.35">
      <c r="A2805" s="1">
        <v>113.022008253094</v>
      </c>
      <c r="B2805" s="1">
        <v>74.611899313501098</v>
      </c>
      <c r="C2805" s="1">
        <v>106.728308501314</v>
      </c>
      <c r="D2805" s="1">
        <v>108.55442804428</v>
      </c>
      <c r="E2805" s="1">
        <v>113.323190410327</v>
      </c>
      <c r="F2805" s="1">
        <v>73.956299395629898</v>
      </c>
      <c r="G2805" s="1">
        <v>62.4681734317343</v>
      </c>
      <c r="H2805" s="1">
        <v>84.776285317276503</v>
      </c>
      <c r="I2805" s="1">
        <v>93.659654043945693</v>
      </c>
      <c r="J2805" s="1">
        <v>79.508763837638298</v>
      </c>
      <c r="K2805" s="1">
        <v>124.95190562613401</v>
      </c>
    </row>
    <row r="2806" spans="1:11" x14ac:dyDescent="0.35">
      <c r="A2806" s="1">
        <v>107.83218707015099</v>
      </c>
      <c r="B2806" s="1">
        <v>74.412356979405004</v>
      </c>
      <c r="C2806" s="1">
        <v>105.62445223488101</v>
      </c>
      <c r="D2806" s="1">
        <v>109.488468634686</v>
      </c>
      <c r="E2806" s="1">
        <v>112.633010603964</v>
      </c>
      <c r="F2806" s="1">
        <v>76.155741515574107</v>
      </c>
      <c r="G2806" s="1">
        <v>65.466789667896606</v>
      </c>
      <c r="H2806" s="1">
        <v>82.077350625289398</v>
      </c>
      <c r="I2806" s="1">
        <v>93.998597475455796</v>
      </c>
      <c r="J2806" s="1">
        <v>80.6591328413284</v>
      </c>
      <c r="K2806" s="1">
        <v>123.53539019963701</v>
      </c>
    </row>
    <row r="2807" spans="1:11" x14ac:dyDescent="0.35">
      <c r="A2807" s="1">
        <v>114.77854195323199</v>
      </c>
      <c r="B2807" s="1">
        <v>75.566132723112105</v>
      </c>
      <c r="C2807" s="1">
        <v>107.231375985977</v>
      </c>
      <c r="D2807" s="1">
        <v>109.88422509225001</v>
      </c>
      <c r="E2807" s="1">
        <v>114.014753342554</v>
      </c>
      <c r="F2807" s="1">
        <v>73.393305439330504</v>
      </c>
      <c r="G2807" s="1">
        <v>63.618081180811799</v>
      </c>
      <c r="H2807" s="1">
        <v>80.714682723482994</v>
      </c>
      <c r="I2807" s="1">
        <v>94.202898550724598</v>
      </c>
      <c r="J2807" s="1">
        <v>79.059963099630906</v>
      </c>
      <c r="K2807" s="1">
        <v>123.22232304900101</v>
      </c>
    </row>
    <row r="2808" spans="1:11" x14ac:dyDescent="0.35">
      <c r="A2808" s="1">
        <v>120.16276937184701</v>
      </c>
      <c r="B2808" s="1">
        <v>75.449427917620099</v>
      </c>
      <c r="C2808" s="1">
        <v>107.899649430324</v>
      </c>
      <c r="D2808" s="1">
        <v>108.801199261992</v>
      </c>
      <c r="E2808" s="1">
        <v>113.969571230982</v>
      </c>
      <c r="F2808" s="1">
        <v>70.452347745234704</v>
      </c>
      <c r="G2808" s="1">
        <v>60.567343173431702</v>
      </c>
      <c r="H2808" s="1">
        <v>81.301065308012895</v>
      </c>
      <c r="I2808" s="1">
        <v>95.315100514259001</v>
      </c>
      <c r="J2808" s="1">
        <v>77.672970479704802</v>
      </c>
      <c r="K2808" s="1">
        <v>121.66152450090701</v>
      </c>
    </row>
    <row r="2809" spans="1:11" x14ac:dyDescent="0.35">
      <c r="A2809" s="1">
        <v>112.933516735442</v>
      </c>
      <c r="B2809" s="1">
        <v>74.441647597254004</v>
      </c>
      <c r="C2809" s="1">
        <v>108.227432077125</v>
      </c>
      <c r="D2809" s="1">
        <v>107.732933579335</v>
      </c>
      <c r="E2809" s="1">
        <v>111.552328261871</v>
      </c>
      <c r="F2809" s="1">
        <v>71.921431892143104</v>
      </c>
      <c r="G2809" s="1">
        <v>62.930350553505498</v>
      </c>
      <c r="H2809" s="1">
        <v>81.704955998147199</v>
      </c>
      <c r="I2809" s="1">
        <v>94.682094436652605</v>
      </c>
      <c r="J2809" s="1">
        <v>78.107011070110701</v>
      </c>
      <c r="K2809" s="1">
        <v>120.871597096188</v>
      </c>
    </row>
    <row r="2810" spans="1:11" x14ac:dyDescent="0.35">
      <c r="A2810" s="1">
        <v>103.69463548830799</v>
      </c>
      <c r="B2810" s="1">
        <v>74.910297482837507</v>
      </c>
      <c r="C2810" s="1">
        <v>107.520157756354</v>
      </c>
      <c r="D2810" s="1">
        <v>109.515221402214</v>
      </c>
      <c r="E2810" s="1">
        <v>112.09958506224</v>
      </c>
      <c r="F2810" s="1">
        <v>73.932589493258902</v>
      </c>
      <c r="G2810" s="1">
        <v>66.702490774907702</v>
      </c>
      <c r="H2810" s="1">
        <v>80.973598888374198</v>
      </c>
      <c r="I2810" s="1">
        <v>94.253389434314997</v>
      </c>
      <c r="J2810" s="1">
        <v>80.073800738007293</v>
      </c>
      <c r="K2810" s="1">
        <v>121.75453720508099</v>
      </c>
    </row>
    <row r="2811" spans="1:11" x14ac:dyDescent="0.35">
      <c r="A2811" s="1">
        <v>109.512150389729</v>
      </c>
      <c r="B2811" s="1">
        <v>76.330434782608606</v>
      </c>
      <c r="C2811" s="1">
        <v>107.503505696757</v>
      </c>
      <c r="D2811" s="1">
        <v>111.672509225092</v>
      </c>
      <c r="E2811" s="1">
        <v>113.81834946980101</v>
      </c>
      <c r="F2811" s="1">
        <v>71.359832635983196</v>
      </c>
      <c r="G2811" s="1">
        <v>65.772140221402196</v>
      </c>
      <c r="H2811" s="1">
        <v>81.841593330245402</v>
      </c>
      <c r="I2811" s="1">
        <v>93.239364188873296</v>
      </c>
      <c r="J2811" s="1">
        <v>78.9022140221402</v>
      </c>
      <c r="K2811" s="1">
        <v>124.51270417422801</v>
      </c>
    </row>
    <row r="2812" spans="1:11" x14ac:dyDescent="0.35">
      <c r="A2812" s="1">
        <v>117.374598807886</v>
      </c>
      <c r="B2812" s="1">
        <v>76.0073226544622</v>
      </c>
      <c r="C2812" s="1">
        <v>107.92944785276001</v>
      </c>
      <c r="D2812" s="1">
        <v>110.19188191881901</v>
      </c>
      <c r="E2812" s="1">
        <v>114.01290917473401</v>
      </c>
      <c r="F2812" s="1">
        <v>70.028358902835805</v>
      </c>
      <c r="G2812" s="1">
        <v>62.574261992619903</v>
      </c>
      <c r="H2812" s="1">
        <v>83.549328392774399</v>
      </c>
      <c r="I2812" s="1">
        <v>93.728377746610505</v>
      </c>
      <c r="J2812" s="1">
        <v>77.823800738007293</v>
      </c>
      <c r="K2812" s="1">
        <v>125.619782214156</v>
      </c>
    </row>
    <row r="2813" spans="1:11" x14ac:dyDescent="0.35">
      <c r="A2813" s="1">
        <v>112.06464924346599</v>
      </c>
      <c r="B2813" s="1">
        <v>74.461784897025098</v>
      </c>
      <c r="C2813" s="1">
        <v>108.38781770376799</v>
      </c>
      <c r="D2813" s="1">
        <v>108.215867158671</v>
      </c>
      <c r="E2813" s="1">
        <v>114.124942369755</v>
      </c>
      <c r="F2813" s="1">
        <v>73.339841933984104</v>
      </c>
      <c r="G2813" s="1">
        <v>64.790129151291495</v>
      </c>
      <c r="H2813" s="1">
        <v>83.905974988420496</v>
      </c>
      <c r="I2813" s="1">
        <v>93.192145862552493</v>
      </c>
      <c r="J2813" s="1">
        <v>78.101014760147606</v>
      </c>
      <c r="K2813" s="1">
        <v>125.92150635208699</v>
      </c>
    </row>
    <row r="2814" spans="1:11" x14ac:dyDescent="0.35">
      <c r="A2814" s="1">
        <v>105.851902796882</v>
      </c>
      <c r="B2814" s="1">
        <v>74.807322654462197</v>
      </c>
      <c r="C2814" s="1">
        <v>106.20026292725601</v>
      </c>
      <c r="D2814" s="1">
        <v>108.92573800738001</v>
      </c>
      <c r="E2814" s="1">
        <v>113.248501613646</v>
      </c>
      <c r="F2814" s="1">
        <v>75.394235239423494</v>
      </c>
      <c r="G2814" s="1">
        <v>67.739852398523894</v>
      </c>
      <c r="H2814" s="1">
        <v>81.517832329782294</v>
      </c>
      <c r="I2814" s="1">
        <v>94.048620850864793</v>
      </c>
      <c r="J2814" s="1">
        <v>79.291512915129104</v>
      </c>
      <c r="K2814" s="1">
        <v>124.301270417422</v>
      </c>
    </row>
    <row r="2815" spans="1:11" x14ac:dyDescent="0.35">
      <c r="A2815" s="1">
        <v>112.635946813388</v>
      </c>
      <c r="B2815" s="1">
        <v>75.497025171624699</v>
      </c>
      <c r="C2815" s="1">
        <v>106.69456617002599</v>
      </c>
      <c r="D2815" s="1">
        <v>109.20756457564499</v>
      </c>
      <c r="E2815" s="1">
        <v>114.36007376671201</v>
      </c>
      <c r="F2815" s="1">
        <v>72.686657368665706</v>
      </c>
      <c r="G2815" s="1">
        <v>65.484317343173402</v>
      </c>
      <c r="H2815" s="1">
        <v>79.854099119962896</v>
      </c>
      <c r="I2815" s="1">
        <v>95.686769518466505</v>
      </c>
      <c r="J2815" s="1">
        <v>77.383302583025795</v>
      </c>
      <c r="K2815" s="1">
        <v>122.10617059891101</v>
      </c>
    </row>
    <row r="2816" spans="1:11" x14ac:dyDescent="0.35">
      <c r="A2816" s="1">
        <v>119.641907381934</v>
      </c>
      <c r="B2816" s="1">
        <v>75.197711670480501</v>
      </c>
      <c r="C2816" s="1">
        <v>107.52585451358399</v>
      </c>
      <c r="D2816" s="1">
        <v>108.356549815498</v>
      </c>
      <c r="E2816" s="1">
        <v>115.001383125864</v>
      </c>
      <c r="F2816" s="1">
        <v>70.005578800557799</v>
      </c>
      <c r="G2816" s="1">
        <v>60.870848708487003</v>
      </c>
      <c r="H2816" s="1">
        <v>80.2700324224177</v>
      </c>
      <c r="I2816" s="1">
        <v>95.391771856007395</v>
      </c>
      <c r="J2816" s="1">
        <v>77.250461254612503</v>
      </c>
      <c r="K2816" s="1">
        <v>121.76179673321199</v>
      </c>
    </row>
    <row r="2817" spans="1:11" x14ac:dyDescent="0.35">
      <c r="A2817" s="1">
        <v>113.45988078862899</v>
      </c>
      <c r="B2817" s="1">
        <v>74.209610983981605</v>
      </c>
      <c r="C2817" s="1">
        <v>107.600350569675</v>
      </c>
      <c r="D2817" s="1">
        <v>108.751383763837</v>
      </c>
      <c r="E2817" s="1">
        <v>113.25172890733</v>
      </c>
      <c r="F2817" s="1">
        <v>71.935378893537802</v>
      </c>
      <c r="G2817" s="1">
        <v>63.120848708487003</v>
      </c>
      <c r="H2817" s="1">
        <v>81.075497915701703</v>
      </c>
      <c r="I2817" s="1">
        <v>93.764843384759203</v>
      </c>
      <c r="J2817" s="1">
        <v>79.352398523985201</v>
      </c>
      <c r="K2817" s="1">
        <v>121.515880217785</v>
      </c>
    </row>
    <row r="2818" spans="1:11" x14ac:dyDescent="0.35">
      <c r="A2818" s="1">
        <v>104.18569463548801</v>
      </c>
      <c r="B2818" s="1">
        <v>74.613729977116705</v>
      </c>
      <c r="C2818" s="1">
        <v>107.03856266432901</v>
      </c>
      <c r="D2818" s="1">
        <v>111.510608856088</v>
      </c>
      <c r="E2818" s="1">
        <v>111.837252189949</v>
      </c>
      <c r="F2818" s="1">
        <v>74.065086006508494</v>
      </c>
      <c r="G2818" s="1">
        <v>67.612546125461193</v>
      </c>
      <c r="H2818" s="1">
        <v>81.229735988883704</v>
      </c>
      <c r="I2818" s="1">
        <v>93.449742870500202</v>
      </c>
      <c r="J2818" s="1">
        <v>80.513376383763799</v>
      </c>
      <c r="K2818" s="1">
        <v>120.70281306715</v>
      </c>
    </row>
    <row r="2819" spans="1:11" x14ac:dyDescent="0.35">
      <c r="A2819" s="1">
        <v>109.620357634112</v>
      </c>
      <c r="B2819" s="1">
        <v>76.170251716247094</v>
      </c>
      <c r="C2819" s="1">
        <v>107.680105170902</v>
      </c>
      <c r="D2819" s="1">
        <v>113.360239852398</v>
      </c>
      <c r="E2819" s="1">
        <v>112.187183033656</v>
      </c>
      <c r="F2819" s="1">
        <v>71.827986982798606</v>
      </c>
      <c r="G2819" s="1">
        <v>66.050738007380005</v>
      </c>
      <c r="H2819" s="1">
        <v>82.308012968967105</v>
      </c>
      <c r="I2819" s="1">
        <v>93.093034128097202</v>
      </c>
      <c r="J2819" s="1">
        <v>79.476476014760095</v>
      </c>
      <c r="K2819" s="1">
        <v>123.710980036297</v>
      </c>
    </row>
    <row r="2820" spans="1:11" x14ac:dyDescent="0.35">
      <c r="A2820" s="1">
        <v>117.58917927556099</v>
      </c>
      <c r="B2820" s="1">
        <v>75.725400457665799</v>
      </c>
      <c r="C2820" s="1">
        <v>108.267309377738</v>
      </c>
      <c r="D2820" s="1">
        <v>111.67158671586699</v>
      </c>
      <c r="E2820" s="1">
        <v>113.021207929921</v>
      </c>
      <c r="F2820" s="1">
        <v>70.0590423059042</v>
      </c>
      <c r="G2820" s="1">
        <v>63.0396678966789</v>
      </c>
      <c r="H2820" s="1">
        <v>83.842982862436301</v>
      </c>
      <c r="I2820" s="1">
        <v>93.338475923328602</v>
      </c>
      <c r="J2820" s="1">
        <v>78.464944649446394</v>
      </c>
      <c r="K2820" s="1">
        <v>126.52450090744099</v>
      </c>
    </row>
    <row r="2821" spans="1:11" x14ac:dyDescent="0.35">
      <c r="A2821" s="1">
        <v>113.72902338376799</v>
      </c>
      <c r="B2821" s="1">
        <v>74.171624713958806</v>
      </c>
      <c r="C2821" s="1">
        <v>108.813321647677</v>
      </c>
      <c r="D2821" s="1">
        <v>109.29797047970401</v>
      </c>
      <c r="E2821" s="1">
        <v>114.54587367450399</v>
      </c>
      <c r="F2821" s="1">
        <v>72.9163179916318</v>
      </c>
      <c r="G2821" s="1">
        <v>63.928505535055301</v>
      </c>
      <c r="H2821" s="1">
        <v>83.300602130615999</v>
      </c>
      <c r="I2821" s="1">
        <v>92.055165965404299</v>
      </c>
      <c r="J2821" s="1">
        <v>78.835332103320994</v>
      </c>
      <c r="K2821" s="1">
        <v>126.101633393829</v>
      </c>
    </row>
    <row r="2822" spans="1:11" x14ac:dyDescent="0.35">
      <c r="A2822" s="1">
        <v>107.100412654745</v>
      </c>
      <c r="B2822" s="1">
        <v>73.9340961098398</v>
      </c>
      <c r="C2822" s="1">
        <v>107.538124452234</v>
      </c>
      <c r="D2822" s="1">
        <v>109.164667896678</v>
      </c>
      <c r="E2822" s="1">
        <v>114.008298755186</v>
      </c>
      <c r="F2822" s="1">
        <v>75.7271036727103</v>
      </c>
      <c r="G2822" s="1">
        <v>66.559501845018403</v>
      </c>
      <c r="H2822" s="1">
        <v>80.676702176933702</v>
      </c>
      <c r="I2822" s="1">
        <v>92.135577372604004</v>
      </c>
      <c r="J2822" s="1">
        <v>79.860239852398493</v>
      </c>
      <c r="K2822" s="1">
        <v>122.637477313974</v>
      </c>
    </row>
    <row r="2823" spans="1:11" x14ac:dyDescent="0.35">
      <c r="A2823" s="1">
        <v>112.990829894543</v>
      </c>
      <c r="B2823" s="1">
        <v>75.095194508009101</v>
      </c>
      <c r="C2823" s="1">
        <v>106.937773882559</v>
      </c>
      <c r="D2823" s="1">
        <v>109.72647601476</v>
      </c>
      <c r="E2823" s="1">
        <v>113.891194098662</v>
      </c>
      <c r="F2823" s="1">
        <v>73.695490469549</v>
      </c>
      <c r="G2823" s="1">
        <v>66.142527675276696</v>
      </c>
      <c r="H2823" s="1">
        <v>79.552570634553007</v>
      </c>
      <c r="I2823" s="1">
        <v>94.259467040673201</v>
      </c>
      <c r="J2823" s="1">
        <v>77.775830258302506</v>
      </c>
      <c r="K2823" s="1">
        <v>122.967332123411</v>
      </c>
    </row>
    <row r="2824" spans="1:11" x14ac:dyDescent="0.35">
      <c r="A2824" s="1">
        <v>119.847317744154</v>
      </c>
      <c r="B2824" s="1">
        <v>75.122196796338599</v>
      </c>
      <c r="C2824" s="1">
        <v>107.166958808063</v>
      </c>
      <c r="D2824" s="1">
        <v>109.13238007379999</v>
      </c>
      <c r="E2824" s="1">
        <v>113.21254034117101</v>
      </c>
      <c r="F2824" s="1">
        <v>70.638772663877205</v>
      </c>
      <c r="G2824" s="1">
        <v>62.695110701106998</v>
      </c>
      <c r="H2824" s="1">
        <v>80.719314497452501</v>
      </c>
      <c r="I2824" s="1">
        <v>95.170172978027097</v>
      </c>
      <c r="J2824" s="1">
        <v>77.780442804428006</v>
      </c>
      <c r="K2824" s="1">
        <v>122.227313974591</v>
      </c>
    </row>
    <row r="2825" spans="1:11" x14ac:dyDescent="0.35">
      <c r="A2825" s="1">
        <v>113.79092159559799</v>
      </c>
      <c r="B2825" s="1">
        <v>74.071395881006794</v>
      </c>
      <c r="C2825" s="1">
        <v>108.278264680105</v>
      </c>
      <c r="D2825" s="1">
        <v>108.415129151291</v>
      </c>
      <c r="E2825" s="1">
        <v>110.66804979253099</v>
      </c>
      <c r="F2825" s="1">
        <v>71.758251975825203</v>
      </c>
      <c r="G2825" s="1">
        <v>63.581180811808103</v>
      </c>
      <c r="H2825" s="1">
        <v>81.492820750347306</v>
      </c>
      <c r="I2825" s="1">
        <v>92.810659186535702</v>
      </c>
      <c r="J2825" s="1">
        <v>79.545664206642002</v>
      </c>
      <c r="K2825" s="1">
        <v>121.273593466424</v>
      </c>
    </row>
    <row r="2826" spans="1:11" x14ac:dyDescent="0.35">
      <c r="A2826" s="1">
        <v>103.74965612104501</v>
      </c>
      <c r="B2826" s="1">
        <v>75.233409610983898</v>
      </c>
      <c r="C2826" s="1">
        <v>107.324276950043</v>
      </c>
      <c r="D2826" s="1">
        <v>110.253228782287</v>
      </c>
      <c r="E2826" s="1">
        <v>110.102351313969</v>
      </c>
      <c r="F2826" s="1">
        <v>74.238958623895797</v>
      </c>
      <c r="G2826" s="1">
        <v>67.620848708487003</v>
      </c>
      <c r="H2826" s="1">
        <v>81.643353404353803</v>
      </c>
      <c r="I2826" s="1">
        <v>93.170640486208498</v>
      </c>
      <c r="J2826" s="1">
        <v>80.852398523985201</v>
      </c>
      <c r="K2826" s="1">
        <v>121.539019963702</v>
      </c>
    </row>
    <row r="2827" spans="1:11" x14ac:dyDescent="0.35">
      <c r="A2827" s="1">
        <v>108.70013755158099</v>
      </c>
      <c r="B2827" s="1">
        <v>77.088787185354605</v>
      </c>
      <c r="C2827" s="1">
        <v>107.855828220858</v>
      </c>
      <c r="D2827" s="1">
        <v>111.57380073800699</v>
      </c>
      <c r="E2827" s="1">
        <v>112.39419087136901</v>
      </c>
      <c r="F2827" s="1">
        <v>72.656903765690302</v>
      </c>
      <c r="G2827" s="1">
        <v>67.827490774907702</v>
      </c>
      <c r="H2827" s="1">
        <v>83.099583140342702</v>
      </c>
      <c r="I2827" s="1">
        <v>93.677419354838705</v>
      </c>
      <c r="J2827" s="1">
        <v>79.515682656826499</v>
      </c>
      <c r="K2827" s="1">
        <v>126.94192377495401</v>
      </c>
    </row>
    <row r="2828" spans="1:11" x14ac:dyDescent="0.35">
      <c r="A2828" s="1">
        <v>117.473635946813</v>
      </c>
      <c r="B2828" s="1">
        <v>76.856292906178396</v>
      </c>
      <c r="C2828" s="1">
        <v>108.73356704645001</v>
      </c>
      <c r="D2828" s="1">
        <v>110.11439114391101</v>
      </c>
      <c r="E2828" s="1">
        <v>114.892577224527</v>
      </c>
      <c r="F2828" s="1">
        <v>71.019060901906002</v>
      </c>
      <c r="G2828" s="1">
        <v>64.504612546125401</v>
      </c>
      <c r="H2828" s="1">
        <v>84.634553033811898</v>
      </c>
      <c r="I2828" s="1">
        <v>93.559607293127598</v>
      </c>
      <c r="J2828" s="1">
        <v>79.288284132841298</v>
      </c>
      <c r="K2828" s="1">
        <v>126.199637023593</v>
      </c>
    </row>
    <row r="2829" spans="1:11" x14ac:dyDescent="0.35">
      <c r="A2829" s="1">
        <v>115.004126547455</v>
      </c>
      <c r="B2829" s="1">
        <v>74.557437070938207</v>
      </c>
      <c r="C2829" s="1">
        <v>108.103856266432</v>
      </c>
      <c r="D2829" s="1">
        <v>110.09594095940901</v>
      </c>
      <c r="E2829" s="1">
        <v>115.96265560165899</v>
      </c>
      <c r="F2829" s="1">
        <v>73.654114365411402</v>
      </c>
      <c r="G2829" s="1">
        <v>63.918819188191797</v>
      </c>
      <c r="H2829" s="1">
        <v>84.138490041685898</v>
      </c>
      <c r="I2829" s="1">
        <v>93.355773726040198</v>
      </c>
      <c r="J2829" s="1">
        <v>79.913284132841298</v>
      </c>
      <c r="K2829" s="1">
        <v>124.13838475499</v>
      </c>
    </row>
    <row r="2830" spans="1:11" x14ac:dyDescent="0.35">
      <c r="A2830" s="1">
        <v>108.70013755158099</v>
      </c>
      <c r="B2830" s="1">
        <v>74.187185354690996</v>
      </c>
      <c r="C2830" s="1">
        <v>106.421998247151</v>
      </c>
      <c r="D2830" s="1">
        <v>111.120848708487</v>
      </c>
      <c r="E2830" s="1">
        <v>113.903181189488</v>
      </c>
      <c r="F2830" s="1">
        <v>76.472803347280305</v>
      </c>
      <c r="G2830" s="1">
        <v>66.282287822878203</v>
      </c>
      <c r="H2830" s="1">
        <v>81.144511347846205</v>
      </c>
      <c r="I2830" s="1">
        <v>93.718092566619902</v>
      </c>
      <c r="J2830" s="1">
        <v>80.507380073800704</v>
      </c>
      <c r="K2830" s="1">
        <v>123.37613430127</v>
      </c>
    </row>
    <row r="2831" spans="1:11" x14ac:dyDescent="0.35">
      <c r="A2831" s="1">
        <v>113.57267308574001</v>
      </c>
      <c r="B2831" s="1">
        <v>75.986270022883204</v>
      </c>
      <c r="C2831" s="1">
        <v>107.51884312007</v>
      </c>
      <c r="D2831" s="1">
        <v>110.649907749077</v>
      </c>
      <c r="E2831" s="1">
        <v>114.09036422314399</v>
      </c>
      <c r="F2831" s="1">
        <v>74.909809390980897</v>
      </c>
      <c r="G2831" s="1">
        <v>65.559963099630906</v>
      </c>
      <c r="H2831" s="1">
        <v>79.987957387679401</v>
      </c>
      <c r="I2831" s="1">
        <v>94.566152407667104</v>
      </c>
      <c r="J2831" s="1">
        <v>79.224169741697395</v>
      </c>
      <c r="K2831" s="1">
        <v>126.508620689655</v>
      </c>
    </row>
    <row r="2832" spans="1:11" x14ac:dyDescent="0.35">
      <c r="A2832" s="1">
        <v>120.64236588720701</v>
      </c>
      <c r="B2832" s="1">
        <v>75.5885583524027</v>
      </c>
      <c r="C2832" s="1">
        <v>108.31551270815</v>
      </c>
      <c r="D2832" s="1">
        <v>108.80765682656801</v>
      </c>
      <c r="E2832" s="1">
        <v>114.785615491009</v>
      </c>
      <c r="F2832" s="1">
        <v>72.366806136680594</v>
      </c>
      <c r="G2832" s="1">
        <v>62.429889298892903</v>
      </c>
      <c r="H2832" s="1">
        <v>81.071329319129205</v>
      </c>
      <c r="I2832" s="1">
        <v>94.997194950911606</v>
      </c>
      <c r="J2832" s="1">
        <v>81.623616236162306</v>
      </c>
      <c r="K2832" s="1">
        <v>123.46778584392</v>
      </c>
    </row>
    <row r="2833" spans="1:11" x14ac:dyDescent="0.35">
      <c r="A2833" s="1">
        <v>115.743695552498</v>
      </c>
      <c r="B2833" s="1">
        <v>72.011899313501104</v>
      </c>
      <c r="C2833" s="1">
        <v>108.87510955302299</v>
      </c>
      <c r="D2833" s="1">
        <v>109.276752767527</v>
      </c>
      <c r="E2833" s="1">
        <v>113.114799446749</v>
      </c>
      <c r="F2833" s="1">
        <v>72.600650860065002</v>
      </c>
      <c r="G2833" s="1">
        <v>63.903597785977801</v>
      </c>
      <c r="H2833" s="1">
        <v>81.722556739231095</v>
      </c>
      <c r="I2833" s="1">
        <v>93.930808789153801</v>
      </c>
      <c r="J2833" s="1">
        <v>84.214483394833906</v>
      </c>
      <c r="K2833" s="1">
        <v>121.32985480943699</v>
      </c>
    </row>
    <row r="2834" spans="1:11" x14ac:dyDescent="0.35">
      <c r="A2834" s="1">
        <v>105.59972489683599</v>
      </c>
      <c r="B2834" s="1">
        <v>72.419679633867204</v>
      </c>
      <c r="C2834" s="1">
        <v>107.171779141104</v>
      </c>
      <c r="D2834" s="1">
        <v>111.970479704797</v>
      </c>
      <c r="E2834" s="1">
        <v>111.099124020285</v>
      </c>
      <c r="F2834" s="1">
        <v>73.565783356578294</v>
      </c>
      <c r="G2834" s="1">
        <v>67.128228782287806</v>
      </c>
      <c r="H2834" s="1">
        <v>81.874478925428406</v>
      </c>
      <c r="I2834" s="1">
        <v>94.206638616175695</v>
      </c>
      <c r="J2834" s="1">
        <v>81.420664206642002</v>
      </c>
      <c r="K2834" s="1">
        <v>125.47005444646</v>
      </c>
    </row>
    <row r="2835" spans="1:11" x14ac:dyDescent="0.35">
      <c r="A2835" s="1">
        <v>108.59880788629</v>
      </c>
      <c r="B2835" s="1">
        <v>77.000915331807704</v>
      </c>
      <c r="C2835" s="1">
        <v>106.924189307624</v>
      </c>
      <c r="D2835" s="1">
        <v>113.45664206642</v>
      </c>
      <c r="E2835" s="1">
        <v>113.03642231443</v>
      </c>
      <c r="F2835" s="1">
        <v>72.683403068340297</v>
      </c>
      <c r="G2835" s="1">
        <v>66.2841328413284</v>
      </c>
      <c r="H2835" s="1">
        <v>82.937007874015706</v>
      </c>
      <c r="I2835" s="1">
        <v>94.269752220663804</v>
      </c>
      <c r="J2835" s="1">
        <v>79.2841328413284</v>
      </c>
      <c r="K2835" s="1">
        <v>129.83439201451901</v>
      </c>
    </row>
    <row r="2836" spans="1:11" x14ac:dyDescent="0.35">
      <c r="A2836" s="1">
        <v>117.252177900045</v>
      </c>
      <c r="B2836" s="1">
        <v>78.226086956521698</v>
      </c>
      <c r="C2836" s="1">
        <v>108.43908851884299</v>
      </c>
      <c r="D2836" s="1">
        <v>111.292435424354</v>
      </c>
      <c r="E2836" s="1">
        <v>115.75795297371999</v>
      </c>
      <c r="F2836" s="1">
        <v>72.449558344955804</v>
      </c>
      <c r="G2836" s="1">
        <v>64.836715867158603</v>
      </c>
      <c r="H2836" s="1">
        <v>83.921259842519603</v>
      </c>
      <c r="I2836" s="1">
        <v>93.723702664796605</v>
      </c>
      <c r="J2836" s="1">
        <v>78.495848708487003</v>
      </c>
      <c r="K2836" s="1">
        <v>126.868874773139</v>
      </c>
    </row>
    <row r="2837" spans="1:11" x14ac:dyDescent="0.35">
      <c r="A2837" s="1">
        <v>115.43649701971501</v>
      </c>
      <c r="B2837" s="1">
        <v>74.185354691075503</v>
      </c>
      <c r="C2837" s="1">
        <v>109.85451358457399</v>
      </c>
      <c r="D2837" s="1">
        <v>108.516143911439</v>
      </c>
      <c r="E2837" s="1">
        <v>115.651913324112</v>
      </c>
      <c r="F2837" s="1">
        <v>75.430497443049703</v>
      </c>
      <c r="G2837" s="1">
        <v>65.794280442804407</v>
      </c>
      <c r="H2837" s="1">
        <v>83.500694766095407</v>
      </c>
      <c r="I2837" s="1">
        <v>93.960729312762894</v>
      </c>
      <c r="J2837" s="1">
        <v>78.598247232472303</v>
      </c>
      <c r="K2837" s="1">
        <v>123.660163339382</v>
      </c>
    </row>
    <row r="2838" spans="1:11" x14ac:dyDescent="0.35">
      <c r="A2838" s="1">
        <v>107.917010545621</v>
      </c>
      <c r="B2838" s="1">
        <v>71.513501144164707</v>
      </c>
      <c r="C2838" s="1">
        <v>108.85451358457399</v>
      </c>
      <c r="D2838" s="1">
        <v>109.90267527675201</v>
      </c>
      <c r="E2838" s="1">
        <v>112.723835869064</v>
      </c>
      <c r="F2838" s="1">
        <v>76.639702463970195</v>
      </c>
      <c r="G2838" s="1">
        <v>67.661900369003604</v>
      </c>
      <c r="H2838" s="1">
        <v>81.123205187586805</v>
      </c>
      <c r="I2838" s="1">
        <v>94.814399251986899</v>
      </c>
      <c r="J2838" s="1">
        <v>78.660516605165995</v>
      </c>
      <c r="K2838" s="1">
        <v>125.919237749546</v>
      </c>
    </row>
    <row r="2839" spans="1:11" x14ac:dyDescent="0.35">
      <c r="A2839" s="1">
        <v>112.210912425492</v>
      </c>
      <c r="B2839" s="1">
        <v>74.081464530892404</v>
      </c>
      <c r="C2839" s="1">
        <v>109.14855390008699</v>
      </c>
      <c r="D2839" s="1">
        <v>110.738468634686</v>
      </c>
      <c r="E2839" s="1">
        <v>112.25357307514901</v>
      </c>
      <c r="F2839" s="1">
        <v>73.304974430497396</v>
      </c>
      <c r="G2839" s="1">
        <v>66.716789667896606</v>
      </c>
      <c r="H2839" s="1">
        <v>80.538212135247804</v>
      </c>
      <c r="I2839" s="1">
        <v>95.328190743337998</v>
      </c>
      <c r="J2839" s="1">
        <v>78.630996309962995</v>
      </c>
      <c r="K2839" s="1">
        <v>127.23956442831199</v>
      </c>
    </row>
    <row r="2840" spans="1:11" x14ac:dyDescent="0.35">
      <c r="A2840" s="1">
        <v>119.320953690967</v>
      </c>
      <c r="B2840" s="1">
        <v>77.126773455377503</v>
      </c>
      <c r="C2840" s="1">
        <v>110.504820333041</v>
      </c>
      <c r="D2840" s="1">
        <v>109.494464944649</v>
      </c>
      <c r="E2840" s="1">
        <v>115.231904103273</v>
      </c>
      <c r="F2840" s="1">
        <v>71.355183635518301</v>
      </c>
      <c r="G2840" s="1">
        <v>62.971863468634602</v>
      </c>
      <c r="H2840" s="1">
        <v>80.998147290412206</v>
      </c>
      <c r="I2840" s="1">
        <v>95.562879850397294</v>
      </c>
      <c r="J2840" s="1">
        <v>79.150830258302506</v>
      </c>
      <c r="K2840" s="1">
        <v>123.073956442831</v>
      </c>
    </row>
    <row r="2841" spans="1:11" x14ac:dyDescent="0.35">
      <c r="A2841" s="1">
        <v>114.870243007794</v>
      </c>
      <c r="B2841" s="1">
        <v>77.041647597253899</v>
      </c>
      <c r="C2841" s="1">
        <v>111.223049956178</v>
      </c>
      <c r="D2841" s="1">
        <v>108.674354243542</v>
      </c>
      <c r="E2841" s="1">
        <v>115.544490548639</v>
      </c>
      <c r="F2841" s="1">
        <v>73.651789865178898</v>
      </c>
      <c r="G2841" s="1">
        <v>63.802583025830202</v>
      </c>
      <c r="H2841" s="1">
        <v>81.903659101435807</v>
      </c>
      <c r="I2841" s="1">
        <v>94.995792426367402</v>
      </c>
      <c r="J2841" s="1">
        <v>80.318265682656801</v>
      </c>
      <c r="K2841" s="1">
        <v>120.851179673321</v>
      </c>
    </row>
    <row r="2842" spans="1:11" x14ac:dyDescent="0.35">
      <c r="A2842" s="1">
        <v>104.23062815222301</v>
      </c>
      <c r="B2842" s="1">
        <v>76.041647597253899</v>
      </c>
      <c r="C2842" s="1">
        <v>108.786590709903</v>
      </c>
      <c r="D2842" s="1">
        <v>110.326568265682</v>
      </c>
      <c r="E2842" s="1">
        <v>113.02581834946901</v>
      </c>
      <c r="F2842" s="1">
        <v>75.752208275220795</v>
      </c>
      <c r="G2842" s="1">
        <v>67.432195571955702</v>
      </c>
      <c r="H2842" s="1">
        <v>81.651690597498799</v>
      </c>
      <c r="I2842" s="1">
        <v>95.316970546984507</v>
      </c>
      <c r="J2842" s="1">
        <v>79.304428044280399</v>
      </c>
      <c r="K2842" s="1">
        <v>125.686025408348</v>
      </c>
    </row>
    <row r="2843" spans="1:11" x14ac:dyDescent="0.35">
      <c r="A2843" s="1">
        <v>105.604309949564</v>
      </c>
      <c r="B2843" s="1">
        <v>76.102517162471401</v>
      </c>
      <c r="C2843" s="1">
        <v>107.10078878177001</v>
      </c>
      <c r="D2843" s="1">
        <v>114.760608856088</v>
      </c>
      <c r="E2843" s="1">
        <v>116.19594283079699</v>
      </c>
      <c r="F2843" s="1">
        <v>74.663412366341205</v>
      </c>
      <c r="G2843" s="1">
        <v>67.351014760147606</v>
      </c>
      <c r="H2843" s="1">
        <v>82.204261232051806</v>
      </c>
      <c r="I2843" s="1">
        <v>94.993454885460395</v>
      </c>
      <c r="J2843" s="1">
        <v>79.898062730627302</v>
      </c>
      <c r="K2843" s="1">
        <v>129.55989110707799</v>
      </c>
    </row>
    <row r="2844" spans="1:11" x14ac:dyDescent="0.35">
      <c r="A2844" s="1">
        <v>116.164603392939</v>
      </c>
      <c r="B2844" s="1">
        <v>76.2503432494279</v>
      </c>
      <c r="C2844" s="1">
        <v>107.778264680105</v>
      </c>
      <c r="D2844" s="1">
        <v>115.392988929889</v>
      </c>
      <c r="E2844" s="1">
        <v>117.74642692485</v>
      </c>
      <c r="F2844" s="1">
        <v>74.630404463040406</v>
      </c>
      <c r="G2844" s="1">
        <v>64.615774907749</v>
      </c>
      <c r="H2844" s="1">
        <v>83.0305697081982</v>
      </c>
      <c r="I2844" s="1">
        <v>93.7914913510986</v>
      </c>
      <c r="J2844" s="1">
        <v>80.138376383763799</v>
      </c>
      <c r="K2844" s="1">
        <v>126.39065335753099</v>
      </c>
    </row>
    <row r="2845" spans="1:11" x14ac:dyDescent="0.35">
      <c r="A2845" s="1">
        <v>114.676295277395</v>
      </c>
      <c r="B2845" s="1">
        <v>76.044851258581204</v>
      </c>
      <c r="C2845" s="1">
        <v>109.70026292725601</v>
      </c>
      <c r="D2845" s="1">
        <v>112.502306273062</v>
      </c>
      <c r="E2845" s="1">
        <v>116.676809589672</v>
      </c>
      <c r="F2845" s="1">
        <v>77.192468619246796</v>
      </c>
      <c r="G2845" s="1">
        <v>64.449723247232399</v>
      </c>
      <c r="H2845" s="1">
        <v>82.907827698008305</v>
      </c>
      <c r="I2845" s="1">
        <v>93.648901355773702</v>
      </c>
      <c r="J2845" s="1">
        <v>79.640221402213996</v>
      </c>
      <c r="K2845" s="1">
        <v>123.64337568057999</v>
      </c>
    </row>
    <row r="2846" spans="1:11" x14ac:dyDescent="0.35">
      <c r="A2846" s="1">
        <v>107.578633654287</v>
      </c>
      <c r="B2846" s="1">
        <v>78.204576659038906</v>
      </c>
      <c r="C2846" s="1">
        <v>109.070552147239</v>
      </c>
      <c r="D2846" s="1">
        <v>112.01845018450101</v>
      </c>
      <c r="E2846" s="1">
        <v>116.156293222683</v>
      </c>
      <c r="F2846" s="1">
        <v>76.894002789400204</v>
      </c>
      <c r="G2846" s="1">
        <v>66.552583025830202</v>
      </c>
      <c r="H2846" s="1">
        <v>80.467345993515494</v>
      </c>
      <c r="I2846" s="1">
        <v>94.272557269752198</v>
      </c>
      <c r="J2846" s="1">
        <v>79.278597785977794</v>
      </c>
      <c r="K2846" s="1">
        <v>127.06851179673301</v>
      </c>
    </row>
    <row r="2847" spans="1:11" x14ac:dyDescent="0.35">
      <c r="A2847" s="1">
        <v>110.732232920678</v>
      </c>
      <c r="B2847" s="1">
        <v>78.830663615560596</v>
      </c>
      <c r="C2847" s="1">
        <v>108.73181419807101</v>
      </c>
      <c r="D2847" s="1">
        <v>109.78874538745301</v>
      </c>
      <c r="E2847" s="1">
        <v>115.100046104195</v>
      </c>
      <c r="F2847" s="1">
        <v>73.956299395629898</v>
      </c>
      <c r="G2847" s="1">
        <v>65.706642066420599</v>
      </c>
      <c r="H2847" s="1">
        <v>79.648911533117101</v>
      </c>
      <c r="I2847" s="1">
        <v>95.232351566152403</v>
      </c>
      <c r="J2847" s="1">
        <v>78.900830258302506</v>
      </c>
      <c r="K2847" s="1">
        <v>128.40653357531701</v>
      </c>
    </row>
    <row r="2848" spans="1:11" x14ac:dyDescent="0.35">
      <c r="A2848" s="1">
        <v>118.884456671251</v>
      </c>
      <c r="B2848" s="1">
        <v>76.042105263157794</v>
      </c>
      <c r="C2848" s="1">
        <v>109.319456617002</v>
      </c>
      <c r="D2848" s="1">
        <v>108.85701107011</v>
      </c>
      <c r="E2848" s="1">
        <v>113.627017058552</v>
      </c>
      <c r="F2848" s="1">
        <v>73.429102742910203</v>
      </c>
      <c r="G2848" s="1">
        <v>63.253228782287799</v>
      </c>
      <c r="H2848" s="1">
        <v>80.895321908290796</v>
      </c>
      <c r="I2848" s="1">
        <v>95.660589060308496</v>
      </c>
      <c r="J2848" s="1">
        <v>79.076107011070107</v>
      </c>
      <c r="K2848" s="1">
        <v>123.47686025408299</v>
      </c>
    </row>
    <row r="2849" spans="1:11" x14ac:dyDescent="0.35">
      <c r="A2849" s="1">
        <v>115.580009170105</v>
      </c>
      <c r="B2849" s="1">
        <v>73.324942791761998</v>
      </c>
      <c r="C2849" s="1">
        <v>110.241016652059</v>
      </c>
      <c r="D2849" s="1">
        <v>112.444188191881</v>
      </c>
      <c r="E2849" s="1">
        <v>112.827570308898</v>
      </c>
      <c r="F2849" s="1">
        <v>75.539284053928398</v>
      </c>
      <c r="G2849" s="1">
        <v>65.554428044280399</v>
      </c>
      <c r="H2849" s="1">
        <v>82.407596109309793</v>
      </c>
      <c r="I2849" s="1">
        <v>94.577840112201898</v>
      </c>
      <c r="J2849" s="1">
        <v>80.242158671586694</v>
      </c>
      <c r="K2849" s="1">
        <v>121.118874773139</v>
      </c>
    </row>
    <row r="2850" spans="1:11" x14ac:dyDescent="0.35">
      <c r="A2850" s="1">
        <v>105.961027051811</v>
      </c>
      <c r="B2850" s="1">
        <v>76.605491990846602</v>
      </c>
      <c r="C2850" s="1">
        <v>108.053023663453</v>
      </c>
      <c r="D2850" s="1">
        <v>114.505996309963</v>
      </c>
      <c r="E2850" s="1">
        <v>113.452282157676</v>
      </c>
      <c r="F2850" s="1">
        <v>76.517433751743297</v>
      </c>
      <c r="G2850" s="1">
        <v>69.948800738007293</v>
      </c>
      <c r="H2850" s="1">
        <v>82.997220935618301</v>
      </c>
      <c r="I2850" s="1">
        <v>94.484338475923295</v>
      </c>
      <c r="J2850" s="1">
        <v>80.142527675276696</v>
      </c>
      <c r="K2850" s="1">
        <v>126.545372050816</v>
      </c>
    </row>
    <row r="2851" spans="1:11" x14ac:dyDescent="0.35">
      <c r="A2851" s="1">
        <v>106.98532783127</v>
      </c>
      <c r="B2851" s="1">
        <v>81.203661327231103</v>
      </c>
      <c r="C2851" s="1">
        <v>107.390008764241</v>
      </c>
      <c r="D2851" s="1">
        <v>112.04797047970401</v>
      </c>
      <c r="E2851" s="1">
        <v>115.40341171046499</v>
      </c>
      <c r="F2851" s="1">
        <v>74.079497907949701</v>
      </c>
      <c r="G2851" s="1">
        <v>68.411900369003604</v>
      </c>
      <c r="H2851" s="1">
        <v>83.706808707734993</v>
      </c>
      <c r="I2851" s="1">
        <v>94.980364656381397</v>
      </c>
      <c r="J2851" s="1">
        <v>80.664667896678907</v>
      </c>
      <c r="K2851" s="1">
        <v>130.8166969147</v>
      </c>
    </row>
    <row r="2852" spans="1:11" x14ac:dyDescent="0.35">
      <c r="A2852" s="1">
        <v>116.583677212287</v>
      </c>
      <c r="B2852" s="1">
        <v>78.489244851258505</v>
      </c>
      <c r="C2852" s="1">
        <v>108.968886941279</v>
      </c>
      <c r="D2852" s="1">
        <v>110.55765682656801</v>
      </c>
      <c r="E2852" s="1">
        <v>116.86721991701199</v>
      </c>
      <c r="F2852" s="1">
        <v>72.423988842398799</v>
      </c>
      <c r="G2852" s="1">
        <v>65.964944649446394</v>
      </c>
      <c r="H2852" s="1">
        <v>83.937471051412601</v>
      </c>
      <c r="I2852" s="1">
        <v>95.417017297802701</v>
      </c>
      <c r="J2852" s="1">
        <v>80.986623616236102</v>
      </c>
      <c r="K2852" s="1">
        <v>127.473230490018</v>
      </c>
    </row>
    <row r="2853" spans="1:11" x14ac:dyDescent="0.35">
      <c r="A2853" s="1">
        <v>115.76432828977499</v>
      </c>
      <c r="B2853" s="1">
        <v>71.806864988558303</v>
      </c>
      <c r="C2853" s="1">
        <v>110.7212971078</v>
      </c>
      <c r="D2853" s="1">
        <v>112.600553505535</v>
      </c>
      <c r="E2853" s="1">
        <v>116.71000461041901</v>
      </c>
      <c r="F2853" s="1">
        <v>74.487680148768007</v>
      </c>
      <c r="G2853" s="1">
        <v>68.161900369003604</v>
      </c>
      <c r="H2853" s="1">
        <v>83.016211208892997</v>
      </c>
      <c r="I2853" s="1">
        <v>95.340813464235595</v>
      </c>
      <c r="J2853" s="1">
        <v>80.751383763837595</v>
      </c>
      <c r="K2853" s="1">
        <v>124.724591651542</v>
      </c>
    </row>
    <row r="2854" spans="1:11" x14ac:dyDescent="0.35">
      <c r="A2854" s="1">
        <v>107.689591930307</v>
      </c>
      <c r="B2854" s="1">
        <v>71.901601830663594</v>
      </c>
      <c r="C2854" s="1">
        <v>110.50569675723</v>
      </c>
      <c r="D2854" s="1">
        <v>113.790590405904</v>
      </c>
      <c r="E2854" s="1">
        <v>117.48686030428701</v>
      </c>
      <c r="F2854" s="1">
        <v>75.694560669455996</v>
      </c>
      <c r="G2854" s="1">
        <v>67.384686346863404</v>
      </c>
      <c r="H2854" s="1">
        <v>80.364057433997203</v>
      </c>
      <c r="I2854" s="1">
        <v>95.910705937353896</v>
      </c>
      <c r="J2854" s="1">
        <v>79.471863468634595</v>
      </c>
      <c r="K2854" s="1">
        <v>128.036297640653</v>
      </c>
    </row>
    <row r="2855" spans="1:11" x14ac:dyDescent="0.35">
      <c r="A2855" s="1">
        <v>109.770288858321</v>
      </c>
      <c r="B2855" s="1">
        <v>77.811899313501101</v>
      </c>
      <c r="C2855" s="1">
        <v>109.348378615249</v>
      </c>
      <c r="D2855" s="1">
        <v>112.513376383763</v>
      </c>
      <c r="E2855" s="1">
        <v>115.592899953895</v>
      </c>
      <c r="F2855" s="1">
        <v>74.566248256624803</v>
      </c>
      <c r="G2855" s="1">
        <v>64.246309963099606</v>
      </c>
      <c r="H2855" s="1">
        <v>79.985178323297802</v>
      </c>
      <c r="I2855" s="1">
        <v>95.384291725105101</v>
      </c>
      <c r="J2855" s="1">
        <v>78.312269372693706</v>
      </c>
      <c r="K2855" s="1">
        <v>129.53811252268599</v>
      </c>
    </row>
    <row r="2856" spans="1:11" x14ac:dyDescent="0.35">
      <c r="A2856" s="1">
        <v>118.10729023383701</v>
      </c>
      <c r="B2856" s="1">
        <v>80.609153318077801</v>
      </c>
      <c r="C2856" s="1">
        <v>109.897020157756</v>
      </c>
      <c r="D2856" s="1">
        <v>112.337638376383</v>
      </c>
      <c r="E2856" s="1">
        <v>113.47671738128101</v>
      </c>
      <c r="F2856" s="1">
        <v>75.682938168293802</v>
      </c>
      <c r="G2856" s="1">
        <v>66.874077490774894</v>
      </c>
      <c r="H2856" s="1">
        <v>81.655859194071297</v>
      </c>
      <c r="I2856" s="1">
        <v>95.0509583917718</v>
      </c>
      <c r="J2856" s="1">
        <v>78.420202952029499</v>
      </c>
      <c r="K2856" s="1">
        <v>124.593012704174</v>
      </c>
    </row>
    <row r="2857" spans="1:11" x14ac:dyDescent="0.35">
      <c r="A2857" s="1">
        <v>115.56946354883</v>
      </c>
      <c r="B2857" s="1">
        <v>76.092448512585804</v>
      </c>
      <c r="C2857" s="1">
        <v>111.507449605609</v>
      </c>
      <c r="D2857" s="1">
        <v>115.42112546125399</v>
      </c>
      <c r="E2857" s="1">
        <v>113.430613185799</v>
      </c>
      <c r="F2857" s="1">
        <v>77.926545792654494</v>
      </c>
      <c r="G2857" s="1">
        <v>69.2453874538745</v>
      </c>
      <c r="H2857" s="1">
        <v>83.329319129226405</v>
      </c>
      <c r="I2857" s="1">
        <v>96.022440392706798</v>
      </c>
      <c r="J2857" s="1">
        <v>79.119003690036905</v>
      </c>
      <c r="K2857" s="1">
        <v>121.753176043557</v>
      </c>
    </row>
    <row r="2858" spans="1:11" x14ac:dyDescent="0.35">
      <c r="A2858" s="1">
        <v>104.880788629069</v>
      </c>
      <c r="B2858" s="1">
        <v>73.400457665903801</v>
      </c>
      <c r="C2858" s="1">
        <v>109.192375109553</v>
      </c>
      <c r="D2858" s="1">
        <v>115.48708487084799</v>
      </c>
      <c r="E2858" s="1">
        <v>114.803135085292</v>
      </c>
      <c r="F2858" s="1">
        <v>76.228265922826495</v>
      </c>
      <c r="G2858" s="1">
        <v>67.427121771217699</v>
      </c>
      <c r="H2858" s="1">
        <v>83.1449745252431</v>
      </c>
      <c r="I2858" s="1">
        <v>97.023842917251002</v>
      </c>
      <c r="J2858" s="1">
        <v>78.635608856088496</v>
      </c>
      <c r="K2858" s="1">
        <v>126.687840290381</v>
      </c>
    </row>
    <row r="2859" spans="1:11" x14ac:dyDescent="0.35">
      <c r="A2859" s="1">
        <v>105.190738193489</v>
      </c>
      <c r="B2859" s="1">
        <v>76.494736842105198</v>
      </c>
      <c r="C2859" s="1">
        <v>108.69500438212</v>
      </c>
      <c r="D2859" s="1">
        <v>114.08256457564499</v>
      </c>
      <c r="E2859" s="1">
        <v>116.44767173812799</v>
      </c>
      <c r="F2859" s="1">
        <v>72.374709437470898</v>
      </c>
      <c r="G2859" s="1">
        <v>65.366236162361602</v>
      </c>
      <c r="H2859" s="1">
        <v>82.747105141269103</v>
      </c>
      <c r="I2859" s="1">
        <v>96.298270219728806</v>
      </c>
      <c r="J2859" s="1">
        <v>78.172047970479696</v>
      </c>
      <c r="K2859" s="1">
        <v>130.991379310344</v>
      </c>
    </row>
    <row r="2860" spans="1:11" x14ac:dyDescent="0.35">
      <c r="A2860" s="1">
        <v>115.713434204493</v>
      </c>
      <c r="B2860" s="1">
        <v>79.612814645308902</v>
      </c>
      <c r="C2860" s="1">
        <v>110.704206836108</v>
      </c>
      <c r="D2860" s="1">
        <v>112.69188191881901</v>
      </c>
      <c r="E2860" s="1">
        <v>118.692485016136</v>
      </c>
      <c r="F2860" s="1">
        <v>73.194328219432805</v>
      </c>
      <c r="G2860" s="1">
        <v>66.704797047970402</v>
      </c>
      <c r="H2860" s="1">
        <v>83.108846688281602</v>
      </c>
      <c r="I2860" s="1">
        <v>94.927068723702604</v>
      </c>
      <c r="J2860" s="1">
        <v>79.283671586715798</v>
      </c>
      <c r="K2860" s="1">
        <v>127.520417422867</v>
      </c>
    </row>
    <row r="2861" spans="1:11" x14ac:dyDescent="0.35">
      <c r="A2861" s="1">
        <v>115.89408528198</v>
      </c>
      <c r="B2861" s="1">
        <v>78.362013729977093</v>
      </c>
      <c r="C2861" s="1">
        <v>110.58983347940401</v>
      </c>
      <c r="D2861" s="1">
        <v>114.131918819188</v>
      </c>
      <c r="E2861" s="1">
        <v>118.637159981558</v>
      </c>
      <c r="F2861" s="1">
        <v>77.589958158995799</v>
      </c>
      <c r="G2861" s="1">
        <v>68.427583025830202</v>
      </c>
      <c r="H2861" s="1">
        <v>82.594256600277902</v>
      </c>
      <c r="I2861" s="1">
        <v>94.582047685834397</v>
      </c>
      <c r="J2861" s="1">
        <v>79.267988929889199</v>
      </c>
      <c r="K2861" s="1">
        <v>123.847096188747</v>
      </c>
    </row>
    <row r="2862" spans="1:11" x14ac:dyDescent="0.35">
      <c r="A2862" s="1">
        <v>108.277854195323</v>
      </c>
      <c r="B2862" s="1">
        <v>76.139588100686396</v>
      </c>
      <c r="C2862" s="1">
        <v>108.421998247151</v>
      </c>
      <c r="D2862" s="1">
        <v>114.312269372693</v>
      </c>
      <c r="E2862" s="1">
        <v>117.533425541724</v>
      </c>
      <c r="F2862" s="1">
        <v>78.009762900976199</v>
      </c>
      <c r="G2862" s="1">
        <v>66.752767527675203</v>
      </c>
      <c r="H2862" s="1">
        <v>80.584993052339001</v>
      </c>
      <c r="I2862" s="1">
        <v>94.898550724637602</v>
      </c>
      <c r="J2862" s="1">
        <v>78.578413284132793</v>
      </c>
      <c r="K2862" s="1">
        <v>125.941470054446</v>
      </c>
    </row>
    <row r="2863" spans="1:11" x14ac:dyDescent="0.35">
      <c r="A2863" s="1">
        <v>109.29527739568999</v>
      </c>
      <c r="B2863" s="1">
        <v>76.451716247139501</v>
      </c>
      <c r="C2863" s="1">
        <v>108.15600350569601</v>
      </c>
      <c r="D2863" s="1">
        <v>112.40498154981501</v>
      </c>
      <c r="E2863" s="1">
        <v>116.29598893499301</v>
      </c>
      <c r="F2863" s="1">
        <v>74.848442584844193</v>
      </c>
      <c r="G2863" s="1">
        <v>64.849169741697395</v>
      </c>
      <c r="H2863" s="1">
        <v>79.824918943955495</v>
      </c>
      <c r="I2863" s="1">
        <v>95.885460495558604</v>
      </c>
      <c r="J2863" s="1">
        <v>78.878228782287806</v>
      </c>
      <c r="K2863" s="1">
        <v>127.31306715063501</v>
      </c>
    </row>
    <row r="2864" spans="1:11" x14ac:dyDescent="0.35">
      <c r="A2864" s="1">
        <v>117.224667583677</v>
      </c>
      <c r="B2864" s="1">
        <v>77.744622425629203</v>
      </c>
      <c r="C2864" s="1">
        <v>110.16564417177899</v>
      </c>
      <c r="D2864" s="1">
        <v>112.165590405904</v>
      </c>
      <c r="E2864" s="1">
        <v>115.169663439372</v>
      </c>
      <c r="F2864" s="1">
        <v>74.215713621571297</v>
      </c>
      <c r="G2864" s="1">
        <v>68.086715867158603</v>
      </c>
      <c r="H2864" s="1">
        <v>81.772116720704005</v>
      </c>
      <c r="I2864" s="1">
        <v>96.135577372604004</v>
      </c>
      <c r="J2864" s="1">
        <v>79.230166051660504</v>
      </c>
      <c r="K2864" s="1">
        <v>123.287205081669</v>
      </c>
    </row>
    <row r="2865" spans="1:11" x14ac:dyDescent="0.35">
      <c r="A2865" s="1">
        <v>115.85694635488299</v>
      </c>
      <c r="B2865" s="1">
        <v>79.129061784897004</v>
      </c>
      <c r="C2865" s="1">
        <v>110.982033304119</v>
      </c>
      <c r="D2865" s="1">
        <v>114.331180811808</v>
      </c>
      <c r="E2865" s="1">
        <v>113.58183494698</v>
      </c>
      <c r="F2865" s="1">
        <v>75.361692236169205</v>
      </c>
      <c r="G2865" s="1">
        <v>69.426199261992593</v>
      </c>
      <c r="H2865" s="1">
        <v>83.318666049096805</v>
      </c>
      <c r="I2865" s="1">
        <v>95.703132304815298</v>
      </c>
      <c r="J2865" s="1">
        <v>79.293357933579301</v>
      </c>
      <c r="K2865" s="1">
        <v>119.860707803992</v>
      </c>
    </row>
    <row r="2866" spans="1:11" x14ac:dyDescent="0.35">
      <c r="A2866" s="1">
        <v>105.15084823475399</v>
      </c>
      <c r="B2866" s="1">
        <v>79.967505720823695</v>
      </c>
      <c r="C2866" s="1">
        <v>109.48071866783501</v>
      </c>
      <c r="D2866" s="1">
        <v>114.244464944649</v>
      </c>
      <c r="E2866" s="1">
        <v>113.87275242046999</v>
      </c>
      <c r="F2866" s="1">
        <v>73.807066480706595</v>
      </c>
      <c r="G2866" s="1">
        <v>67.540590405903998</v>
      </c>
      <c r="H2866" s="1">
        <v>82.882816118573402</v>
      </c>
      <c r="I2866" s="1">
        <v>96.294530154277595</v>
      </c>
      <c r="J2866" s="1">
        <v>79.266605166051605</v>
      </c>
      <c r="K2866" s="1">
        <v>123.280399274047</v>
      </c>
    </row>
    <row r="2867" spans="1:11" x14ac:dyDescent="0.35">
      <c r="A2867" s="1">
        <v>104.094452086198</v>
      </c>
      <c r="B2867" s="1">
        <v>78.988558352402706</v>
      </c>
      <c r="C2867" s="1">
        <v>108.104294478527</v>
      </c>
      <c r="D2867" s="1">
        <v>111.31872693726901</v>
      </c>
      <c r="E2867" s="1">
        <v>115.571230982019</v>
      </c>
      <c r="F2867" s="1">
        <v>72.307763830776295</v>
      </c>
      <c r="G2867" s="1">
        <v>65.1863468634686</v>
      </c>
      <c r="H2867" s="1">
        <v>82.561371005094898</v>
      </c>
      <c r="I2867" s="1">
        <v>95.784478728377707</v>
      </c>
      <c r="J2867" s="1">
        <v>79.105627306273007</v>
      </c>
      <c r="K2867" s="1">
        <v>127.115245009074</v>
      </c>
    </row>
    <row r="2868" spans="1:11" x14ac:dyDescent="0.35">
      <c r="A2868" s="1">
        <v>114.09170105456199</v>
      </c>
      <c r="B2868" s="1">
        <v>76.5739130434782</v>
      </c>
      <c r="C2868" s="1">
        <v>108.885626643295</v>
      </c>
      <c r="D2868" s="1">
        <v>109.732933579335</v>
      </c>
      <c r="E2868" s="1">
        <v>116.29322268326401</v>
      </c>
      <c r="F2868" s="1">
        <v>75.367735936773499</v>
      </c>
      <c r="G2868" s="1">
        <v>66.253690036900295</v>
      </c>
      <c r="H2868" s="1">
        <v>82.789254284390907</v>
      </c>
      <c r="I2868" s="1">
        <v>93.901823281907397</v>
      </c>
      <c r="J2868" s="1">
        <v>79.522140221402196</v>
      </c>
      <c r="K2868" s="1">
        <v>125.069419237749</v>
      </c>
    </row>
    <row r="2869" spans="1:11" x14ac:dyDescent="0.35">
      <c r="A2869" s="1">
        <v>116.048601558917</v>
      </c>
      <c r="B2869" s="1">
        <v>75.685125858123499</v>
      </c>
      <c r="C2869" s="1">
        <v>110.945223488168</v>
      </c>
      <c r="D2869" s="1">
        <v>112.420664206642</v>
      </c>
      <c r="E2869" s="1">
        <v>115.61917934532001</v>
      </c>
      <c r="F2869" s="1">
        <v>77.871687587168694</v>
      </c>
      <c r="G2869" s="1">
        <v>68.879612546125401</v>
      </c>
      <c r="H2869" s="1">
        <v>82.187123668364904</v>
      </c>
      <c r="I2869" s="1">
        <v>93.733520336605807</v>
      </c>
      <c r="J2869" s="1">
        <v>80.717712177121697</v>
      </c>
      <c r="K2869" s="1">
        <v>123.30671506352</v>
      </c>
    </row>
    <row r="2870" spans="1:11" x14ac:dyDescent="0.35">
      <c r="A2870" s="1">
        <v>108.99449793672601</v>
      </c>
      <c r="B2870" s="1">
        <v>76.259038901601798</v>
      </c>
      <c r="C2870" s="1">
        <v>111.40490797546001</v>
      </c>
      <c r="D2870" s="1">
        <v>113.29381918819099</v>
      </c>
      <c r="E2870" s="1">
        <v>115.988012909174</v>
      </c>
      <c r="F2870" s="1">
        <v>75.298000929799997</v>
      </c>
      <c r="G2870" s="1">
        <v>68.251845018450098</v>
      </c>
      <c r="H2870" s="1">
        <v>80.687818434460297</v>
      </c>
      <c r="I2870" s="1">
        <v>94.255726975222004</v>
      </c>
      <c r="J2870" s="1">
        <v>81.039206642066404</v>
      </c>
      <c r="K2870" s="1">
        <v>125.907894736842</v>
      </c>
    </row>
    <row r="2871" spans="1:11" x14ac:dyDescent="0.35">
      <c r="A2871" s="1">
        <v>109.33287482806</v>
      </c>
      <c r="B2871" s="1">
        <v>76.871395881006805</v>
      </c>
      <c r="C2871" s="1">
        <v>109.17922874671299</v>
      </c>
      <c r="D2871" s="1">
        <v>111.928505535055</v>
      </c>
      <c r="E2871" s="1">
        <v>115.0622406639</v>
      </c>
      <c r="F2871" s="1">
        <v>72.329149232914901</v>
      </c>
      <c r="G2871" s="1">
        <v>65.493542435424303</v>
      </c>
      <c r="H2871" s="1">
        <v>80.372857804539095</v>
      </c>
      <c r="I2871" s="1">
        <v>93.887330528284195</v>
      </c>
      <c r="J2871" s="1">
        <v>80.232472324723204</v>
      </c>
      <c r="K2871" s="1">
        <v>127.813974591651</v>
      </c>
    </row>
    <row r="2872" spans="1:11" x14ac:dyDescent="0.35">
      <c r="A2872" s="1">
        <v>118.250343878954</v>
      </c>
      <c r="B2872" s="1">
        <v>75.364302059496495</v>
      </c>
      <c r="C2872" s="1">
        <v>110.002191060473</v>
      </c>
      <c r="D2872" s="1">
        <v>111.423892988929</v>
      </c>
      <c r="E2872" s="1">
        <v>112.69156293222601</v>
      </c>
      <c r="F2872" s="1">
        <v>73.641562064156204</v>
      </c>
      <c r="G2872" s="1">
        <v>66.504151291512898</v>
      </c>
      <c r="H2872" s="1">
        <v>81.701250578971695</v>
      </c>
      <c r="I2872" s="1">
        <v>94.192613370733895</v>
      </c>
      <c r="J2872" s="1">
        <v>80.8339483394833</v>
      </c>
      <c r="K2872" s="1">
        <v>123.40154264972701</v>
      </c>
    </row>
    <row r="2873" spans="1:11" x14ac:dyDescent="0.35">
      <c r="A2873" s="1">
        <v>117.659789087574</v>
      </c>
      <c r="B2873" s="1">
        <v>75.605491990846602</v>
      </c>
      <c r="C2873" s="1">
        <v>110.964943032427</v>
      </c>
      <c r="D2873" s="1">
        <v>112.613468634686</v>
      </c>
      <c r="E2873" s="1">
        <v>111.344859382203</v>
      </c>
      <c r="F2873" s="1">
        <v>75.436076243607602</v>
      </c>
      <c r="G2873" s="1">
        <v>68.498616236162306</v>
      </c>
      <c r="H2873" s="1">
        <v>82.744326076887404</v>
      </c>
      <c r="I2873" s="1">
        <v>94.680224403926999</v>
      </c>
      <c r="J2873" s="1">
        <v>81.819188191881906</v>
      </c>
      <c r="K2873" s="1">
        <v>120.189655172413</v>
      </c>
    </row>
    <row r="2874" spans="1:11" x14ac:dyDescent="0.35">
      <c r="A2874" s="1">
        <v>105.89775332416301</v>
      </c>
      <c r="B2874" s="1">
        <v>76.657665903890106</v>
      </c>
      <c r="C2874" s="1">
        <v>108.956178790534</v>
      </c>
      <c r="D2874" s="1">
        <v>113.377767527675</v>
      </c>
      <c r="E2874" s="1">
        <v>112.50161364684099</v>
      </c>
      <c r="F2874" s="1">
        <v>73.166434216643395</v>
      </c>
      <c r="G2874" s="1">
        <v>66.665590405903998</v>
      </c>
      <c r="H2874" s="1">
        <v>82.608615099583105</v>
      </c>
      <c r="I2874" s="1">
        <v>95.778401122019602</v>
      </c>
      <c r="J2874" s="1">
        <v>79.896217712177105</v>
      </c>
      <c r="K2874" s="1">
        <v>123.82803992740401</v>
      </c>
    </row>
    <row r="2875" spans="1:11" x14ac:dyDescent="0.35">
      <c r="A2875" s="1">
        <v>103.629069234296</v>
      </c>
      <c r="B2875" s="1">
        <v>76.990846681922093</v>
      </c>
      <c r="C2875" s="1">
        <v>108.260736196319</v>
      </c>
      <c r="D2875" s="1">
        <v>111.071033210332</v>
      </c>
      <c r="E2875" s="1">
        <v>113.871369294605</v>
      </c>
      <c r="F2875" s="1">
        <v>71.117619711761904</v>
      </c>
      <c r="G2875" s="1">
        <v>63.437269372693699</v>
      </c>
      <c r="H2875" s="1">
        <v>82.324224177860103</v>
      </c>
      <c r="I2875" s="1">
        <v>95.575035063113603</v>
      </c>
      <c r="J2875" s="1">
        <v>78.8067343173431</v>
      </c>
      <c r="K2875" s="1">
        <v>128.55943738656899</v>
      </c>
    </row>
    <row r="2876" spans="1:11" x14ac:dyDescent="0.35">
      <c r="A2876" s="1">
        <v>113.431453461714</v>
      </c>
      <c r="B2876" s="1">
        <v>76.261784897025095</v>
      </c>
      <c r="C2876" s="1">
        <v>110.953111305872</v>
      </c>
      <c r="D2876" s="1">
        <v>109.56457564575599</v>
      </c>
      <c r="E2876" s="1">
        <v>113.671738128169</v>
      </c>
      <c r="F2876" s="1">
        <v>73.950255695025504</v>
      </c>
      <c r="G2876" s="1">
        <v>65.031365313653097</v>
      </c>
      <c r="H2876" s="1">
        <v>82.517832329782294</v>
      </c>
      <c r="I2876" s="1">
        <v>94.795231416549697</v>
      </c>
      <c r="J2876" s="1">
        <v>80.742619926199197</v>
      </c>
      <c r="K2876" s="1">
        <v>126.76270417422801</v>
      </c>
    </row>
    <row r="2877" spans="1:11" x14ac:dyDescent="0.35">
      <c r="A2877" s="1">
        <v>116.209536909674</v>
      </c>
      <c r="B2877" s="1">
        <v>75.996796338672695</v>
      </c>
      <c r="C2877" s="1">
        <v>112.830850131463</v>
      </c>
      <c r="D2877" s="1">
        <v>111.011531365313</v>
      </c>
      <c r="E2877" s="1">
        <v>112.557399723374</v>
      </c>
      <c r="F2877" s="1">
        <v>77.521617852161697</v>
      </c>
      <c r="G2877" s="1">
        <v>68.981549815498099</v>
      </c>
      <c r="H2877" s="1">
        <v>82.527095877721095</v>
      </c>
      <c r="I2877" s="1">
        <v>95.009817671809202</v>
      </c>
      <c r="J2877" s="1">
        <v>82.044280442804407</v>
      </c>
      <c r="K2877" s="1">
        <v>123.708257713248</v>
      </c>
    </row>
    <row r="2878" spans="1:11" x14ac:dyDescent="0.35">
      <c r="A2878" s="1">
        <v>109.961944062356</v>
      </c>
      <c r="B2878" s="1">
        <v>75.759267734553703</v>
      </c>
      <c r="C2878" s="1">
        <v>110.706397896581</v>
      </c>
      <c r="D2878" s="1">
        <v>111.029520295202</v>
      </c>
      <c r="E2878" s="1">
        <v>113.16274781005001</v>
      </c>
      <c r="F2878" s="1">
        <v>75.966992096699201</v>
      </c>
      <c r="G2878" s="1">
        <v>67.732933579335693</v>
      </c>
      <c r="H2878" s="1">
        <v>81.559055118110194</v>
      </c>
      <c r="I2878" s="1">
        <v>95.230481533426797</v>
      </c>
      <c r="J2878" s="1">
        <v>80.396678966789594</v>
      </c>
      <c r="K2878" s="1">
        <v>124.97005444646</v>
      </c>
    </row>
    <row r="2879" spans="1:11" x14ac:dyDescent="0.35">
      <c r="A2879" s="1">
        <v>109.392939018798</v>
      </c>
      <c r="B2879" s="1">
        <v>75.924027459954203</v>
      </c>
      <c r="C2879" s="1">
        <v>109.722173531989</v>
      </c>
      <c r="D2879" s="1">
        <v>109.42988929889199</v>
      </c>
      <c r="E2879" s="1">
        <v>113.96818810511699</v>
      </c>
      <c r="F2879" s="1">
        <v>73.526266852626605</v>
      </c>
      <c r="G2879" s="1">
        <v>63.9488007380073</v>
      </c>
      <c r="H2879" s="1">
        <v>81.145900880037004</v>
      </c>
      <c r="I2879" s="1">
        <v>94.7961664329125</v>
      </c>
      <c r="J2879" s="1">
        <v>78.819649446494395</v>
      </c>
      <c r="K2879" s="1">
        <v>127.60571687840201</v>
      </c>
    </row>
    <row r="2880" spans="1:11" x14ac:dyDescent="0.35">
      <c r="A2880" s="1">
        <v>117.77854195323199</v>
      </c>
      <c r="B2880" s="1">
        <v>75.917162471395798</v>
      </c>
      <c r="C2880" s="1">
        <v>111.162576687116</v>
      </c>
      <c r="D2880" s="1">
        <v>110.35470479704701</v>
      </c>
      <c r="E2880" s="1">
        <v>113.11065006915599</v>
      </c>
      <c r="F2880" s="1">
        <v>74.484890748488993</v>
      </c>
      <c r="G2880" s="1">
        <v>65.967250922509194</v>
      </c>
      <c r="H2880" s="1">
        <v>83.038906901343196</v>
      </c>
      <c r="I2880" s="1">
        <v>94.759700794763901</v>
      </c>
      <c r="J2880" s="1">
        <v>79.220018450184398</v>
      </c>
      <c r="K2880" s="1">
        <v>124.37613430127</v>
      </c>
    </row>
    <row r="2881" spans="1:11" x14ac:dyDescent="0.35">
      <c r="A2881" s="1">
        <v>117.38147638697799</v>
      </c>
      <c r="B2881" s="1">
        <v>76.840732265446206</v>
      </c>
      <c r="C2881" s="1">
        <v>112.08282208588901</v>
      </c>
      <c r="D2881" s="1">
        <v>113.561808118081</v>
      </c>
      <c r="E2881" s="1">
        <v>111.30520977408899</v>
      </c>
      <c r="F2881" s="1">
        <v>76.3114830311482</v>
      </c>
      <c r="G2881" s="1">
        <v>69.744926199261897</v>
      </c>
      <c r="H2881" s="1">
        <v>83.897174617878605</v>
      </c>
      <c r="I2881" s="1">
        <v>95.437120149602606</v>
      </c>
      <c r="J2881" s="1">
        <v>80.202029520295099</v>
      </c>
      <c r="K2881" s="1">
        <v>121.379310344827</v>
      </c>
    </row>
    <row r="2882" spans="1:11" x14ac:dyDescent="0.35">
      <c r="A2882" s="1">
        <v>106.999082989454</v>
      </c>
      <c r="B2882" s="1">
        <v>76.427917620137194</v>
      </c>
      <c r="C2882" s="1">
        <v>110.07186678352301</v>
      </c>
      <c r="D2882" s="1">
        <v>114.36439114391101</v>
      </c>
      <c r="E2882" s="1">
        <v>111.663900414937</v>
      </c>
      <c r="F2882" s="1">
        <v>73.741980474198002</v>
      </c>
      <c r="G2882" s="1">
        <v>67.755996309962995</v>
      </c>
      <c r="H2882" s="1">
        <v>82.947660954145405</v>
      </c>
      <c r="I2882" s="1">
        <v>96.449742870500202</v>
      </c>
      <c r="J2882" s="1">
        <v>80.0613468634686</v>
      </c>
      <c r="K2882" s="1">
        <v>125.096642468239</v>
      </c>
    </row>
    <row r="2883" spans="1:11" x14ac:dyDescent="0.35">
      <c r="A2883" s="1">
        <v>103.229711141678</v>
      </c>
      <c r="B2883" s="1">
        <v>75.684668192219604</v>
      </c>
      <c r="C2883" s="1">
        <v>108.441279579316</v>
      </c>
      <c r="D2883" s="1">
        <v>112.149446494464</v>
      </c>
      <c r="E2883" s="1">
        <v>113.26371599815501</v>
      </c>
      <c r="F2883" s="1">
        <v>71.865178986517904</v>
      </c>
      <c r="G2883" s="1">
        <v>63.949723247232399</v>
      </c>
      <c r="H2883" s="1">
        <v>81.732283464566905</v>
      </c>
      <c r="I2883" s="1">
        <v>96.687237026647907</v>
      </c>
      <c r="J2883" s="1">
        <v>79.067804428044198</v>
      </c>
      <c r="K2883" s="1">
        <v>129.87840290381101</v>
      </c>
    </row>
    <row r="2884" spans="1:11" x14ac:dyDescent="0.35">
      <c r="A2884" s="1">
        <v>112.717560751948</v>
      </c>
      <c r="B2884" s="1">
        <v>75.345080091533106</v>
      </c>
      <c r="C2884" s="1">
        <v>109.76599474145399</v>
      </c>
      <c r="D2884" s="1">
        <v>111.10285977859699</v>
      </c>
      <c r="E2884" s="1">
        <v>114.30797602581799</v>
      </c>
      <c r="F2884" s="1">
        <v>75.177591817759094</v>
      </c>
      <c r="G2884" s="1">
        <v>65.827029520295099</v>
      </c>
      <c r="H2884" s="1">
        <v>82.064844835572003</v>
      </c>
      <c r="I2884" s="1">
        <v>96.194015895278099</v>
      </c>
      <c r="J2884" s="1">
        <v>80.375461254612503</v>
      </c>
      <c r="K2884" s="1">
        <v>127.64337568057999</v>
      </c>
    </row>
    <row r="2885" spans="1:11" x14ac:dyDescent="0.35">
      <c r="A2885" s="1">
        <v>116.106373223292</v>
      </c>
      <c r="B2885" s="1">
        <v>76.101601830663597</v>
      </c>
      <c r="C2885" s="1">
        <v>112.333479404031</v>
      </c>
      <c r="D2885" s="1">
        <v>112.878228782287</v>
      </c>
      <c r="E2885" s="1">
        <v>114.689257722452</v>
      </c>
      <c r="F2885" s="1">
        <v>78.359367735936701</v>
      </c>
      <c r="G2885" s="1">
        <v>68.1522140221402</v>
      </c>
      <c r="H2885" s="1">
        <v>81.806391848077794</v>
      </c>
      <c r="I2885" s="1">
        <v>96.339410939691405</v>
      </c>
      <c r="J2885" s="1">
        <v>81.716789667896606</v>
      </c>
      <c r="K2885" s="1">
        <v>124.799909255898</v>
      </c>
    </row>
    <row r="2886" spans="1:11" x14ac:dyDescent="0.35">
      <c r="A2886" s="1">
        <v>108.60155891792699</v>
      </c>
      <c r="B2886" s="1">
        <v>76.784439359267694</v>
      </c>
      <c r="C2886" s="1">
        <v>111.09070990359299</v>
      </c>
      <c r="D2886" s="1">
        <v>112.47140221402201</v>
      </c>
      <c r="E2886" s="1">
        <v>114.63254956201</v>
      </c>
      <c r="F2886" s="1">
        <v>76.104137610413702</v>
      </c>
      <c r="G2886" s="1">
        <v>66.891143911439102</v>
      </c>
      <c r="H2886" s="1">
        <v>81.446966188049998</v>
      </c>
      <c r="I2886" s="1">
        <v>96.2127162225338</v>
      </c>
      <c r="J2886" s="1">
        <v>79.839944649446394</v>
      </c>
      <c r="K2886" s="1">
        <v>126.192377495462</v>
      </c>
    </row>
    <row r="2887" spans="1:11" x14ac:dyDescent="0.35">
      <c r="A2887" s="1">
        <v>107.084364970197</v>
      </c>
      <c r="B2887" s="1">
        <v>76.638443935926702</v>
      </c>
      <c r="C2887" s="1">
        <v>109.412795793163</v>
      </c>
      <c r="D2887" s="1">
        <v>110.357933579335</v>
      </c>
      <c r="E2887" s="1">
        <v>114.37021668971801</v>
      </c>
      <c r="F2887" s="1">
        <v>72.810320781032004</v>
      </c>
      <c r="G2887" s="1">
        <v>64.815498154981498</v>
      </c>
      <c r="H2887" s="1">
        <v>81.605372857804497</v>
      </c>
      <c r="I2887" s="1">
        <v>96.575035063113603</v>
      </c>
      <c r="J2887" s="1">
        <v>78.135608856088496</v>
      </c>
      <c r="K2887" s="1">
        <v>128.84573502722299</v>
      </c>
    </row>
    <row r="2888" spans="1:11" x14ac:dyDescent="0.35">
      <c r="A2888" s="1">
        <v>115.606602475928</v>
      </c>
      <c r="B2888" s="1">
        <v>75.938672768878703</v>
      </c>
      <c r="C2888" s="1">
        <v>110.24671340929</v>
      </c>
      <c r="D2888" s="1">
        <v>110.265682656826</v>
      </c>
      <c r="E2888" s="1">
        <v>111.40479483633</v>
      </c>
      <c r="F2888" s="1">
        <v>73.704323570432294</v>
      </c>
      <c r="G2888" s="1">
        <v>66.275369003690003</v>
      </c>
      <c r="H2888" s="1">
        <v>83.201482167670207</v>
      </c>
      <c r="I2888" s="1">
        <v>95.923328658251506</v>
      </c>
      <c r="J2888" s="1">
        <v>79.504612546125401</v>
      </c>
      <c r="K2888" s="1">
        <v>124.98684210526299</v>
      </c>
    </row>
    <row r="2889" spans="1:11" x14ac:dyDescent="0.35">
      <c r="A2889" s="1">
        <v>117.497019715726</v>
      </c>
      <c r="B2889" s="1">
        <v>77.027002288329498</v>
      </c>
      <c r="C2889" s="1">
        <v>110.49693251533699</v>
      </c>
      <c r="D2889" s="1">
        <v>112.40221402214</v>
      </c>
      <c r="E2889" s="1">
        <v>108.399723374827</v>
      </c>
      <c r="F2889" s="1">
        <v>75.452347745234704</v>
      </c>
      <c r="G2889" s="1">
        <v>68.259686346863404</v>
      </c>
      <c r="H2889" s="1">
        <v>83.916164891153301</v>
      </c>
      <c r="I2889" s="1">
        <v>95.344086021505305</v>
      </c>
      <c r="J2889" s="1">
        <v>80.9363468634686</v>
      </c>
      <c r="K2889" s="1">
        <v>121.510435571687</v>
      </c>
    </row>
    <row r="2890" spans="1:11" x14ac:dyDescent="0.35">
      <c r="A2890" s="1">
        <v>108.164144887666</v>
      </c>
      <c r="B2890" s="1">
        <v>78.027002288329498</v>
      </c>
      <c r="C2890" s="1">
        <v>108.000876424189</v>
      </c>
      <c r="D2890" s="1">
        <v>112.710793357933</v>
      </c>
      <c r="E2890" s="1">
        <v>110.969571230982</v>
      </c>
      <c r="F2890" s="1">
        <v>72.979544397954399</v>
      </c>
      <c r="G2890" s="1">
        <v>66.616697416974105</v>
      </c>
      <c r="H2890" s="1">
        <v>82.866604909680404</v>
      </c>
      <c r="I2890" s="1">
        <v>96.489481065918596</v>
      </c>
      <c r="J2890" s="1">
        <v>79.595479704797</v>
      </c>
      <c r="K2890" s="1">
        <v>125.33166969147</v>
      </c>
    </row>
    <row r="2891" spans="1:11" x14ac:dyDescent="0.35">
      <c r="A2891" s="1">
        <v>104.902338376891</v>
      </c>
      <c r="B2891" s="1">
        <v>77.2210526315789</v>
      </c>
      <c r="C2891" s="1">
        <v>107.02322524101599</v>
      </c>
      <c r="D2891" s="1">
        <v>111.052121771217</v>
      </c>
      <c r="E2891" s="1">
        <v>113.895343476256</v>
      </c>
      <c r="F2891" s="1">
        <v>70.657368665736797</v>
      </c>
      <c r="G2891" s="1">
        <v>63.290129151291502</v>
      </c>
      <c r="H2891" s="1">
        <v>81.775822139879494</v>
      </c>
      <c r="I2891" s="1">
        <v>97.722767648433802</v>
      </c>
      <c r="J2891" s="1">
        <v>77.755073800738003</v>
      </c>
      <c r="K2891" s="1">
        <v>130.732758620689</v>
      </c>
    </row>
    <row r="2892" spans="1:11" x14ac:dyDescent="0.35">
      <c r="A2892" s="1">
        <v>113.902338376891</v>
      </c>
      <c r="B2892" s="1">
        <v>75.990389016018298</v>
      </c>
      <c r="C2892" s="1">
        <v>108.87861524978</v>
      </c>
      <c r="D2892" s="1">
        <v>110.039667896678</v>
      </c>
      <c r="E2892" s="1">
        <v>113.904103273397</v>
      </c>
      <c r="F2892" s="1">
        <v>73.691306369130601</v>
      </c>
      <c r="G2892" s="1">
        <v>63.947878228782201</v>
      </c>
      <c r="H2892" s="1">
        <v>81.828161185734103</v>
      </c>
      <c r="I2892" s="1">
        <v>95.503506311360397</v>
      </c>
      <c r="J2892" s="1">
        <v>78.185885608855997</v>
      </c>
      <c r="K2892" s="1">
        <v>128.169691470054</v>
      </c>
    </row>
    <row r="2893" spans="1:11" x14ac:dyDescent="0.35">
      <c r="A2893" s="1">
        <v>117.905089408528</v>
      </c>
      <c r="B2893" s="1">
        <v>76.960183066361495</v>
      </c>
      <c r="C2893" s="1">
        <v>110.504382120946</v>
      </c>
      <c r="D2893" s="1">
        <v>111.390221402214</v>
      </c>
      <c r="E2893" s="1">
        <v>113.187183033656</v>
      </c>
      <c r="F2893" s="1">
        <v>77.348210134821002</v>
      </c>
      <c r="G2893" s="1">
        <v>67.2749077490774</v>
      </c>
      <c r="H2893" s="1">
        <v>81.943029180175998</v>
      </c>
      <c r="I2893" s="1">
        <v>94.4628330995792</v>
      </c>
      <c r="J2893" s="1">
        <v>80.123616236162306</v>
      </c>
      <c r="K2893" s="1">
        <v>124.738203266787</v>
      </c>
    </row>
    <row r="2894" spans="1:11" x14ac:dyDescent="0.35">
      <c r="A2894" s="1">
        <v>111.88262265016</v>
      </c>
      <c r="B2894" s="1">
        <v>77.767963386727601</v>
      </c>
      <c r="C2894" s="1">
        <v>111.156879929886</v>
      </c>
      <c r="D2894" s="1">
        <v>111.194188191881</v>
      </c>
      <c r="E2894" s="1">
        <v>113.814200092208</v>
      </c>
      <c r="F2894" s="1">
        <v>75.490004649000397</v>
      </c>
      <c r="G2894" s="1">
        <v>66.896217712177105</v>
      </c>
      <c r="H2894" s="1">
        <v>81.373784159332999</v>
      </c>
      <c r="I2894" s="1">
        <v>95.350631136044797</v>
      </c>
      <c r="J2894" s="1">
        <v>80.658671586715798</v>
      </c>
      <c r="K2894" s="1">
        <v>125.76996370235899</v>
      </c>
    </row>
    <row r="2895" spans="1:11" x14ac:dyDescent="0.35">
      <c r="A2895" s="1">
        <v>110.097661623108</v>
      </c>
      <c r="B2895" s="1">
        <v>77.256750572082296</v>
      </c>
      <c r="C2895" s="1">
        <v>111.64592462751899</v>
      </c>
      <c r="D2895" s="1">
        <v>109.95940959409501</v>
      </c>
      <c r="E2895" s="1">
        <v>114.134163208852</v>
      </c>
      <c r="F2895" s="1">
        <v>72.433286843328602</v>
      </c>
      <c r="G2895" s="1">
        <v>64.385608856088496</v>
      </c>
      <c r="H2895" s="1">
        <v>81.839277443260698</v>
      </c>
      <c r="I2895" s="1">
        <v>95.754090696587099</v>
      </c>
      <c r="J2895" s="1">
        <v>79.503690036900295</v>
      </c>
      <c r="K2895" s="1">
        <v>128.0444646098</v>
      </c>
    </row>
    <row r="2896" spans="1:11" x14ac:dyDescent="0.35">
      <c r="A2896" s="1">
        <v>117.25951398441001</v>
      </c>
      <c r="B2896" s="1">
        <v>75.748741418764197</v>
      </c>
      <c r="C2896" s="1">
        <v>112.756354075372</v>
      </c>
      <c r="D2896" s="1">
        <v>110.162822878228</v>
      </c>
      <c r="E2896" s="1">
        <v>112.434301521438</v>
      </c>
      <c r="F2896" s="1">
        <v>73.536494653649399</v>
      </c>
      <c r="G2896" s="1">
        <v>65.908210332103295</v>
      </c>
      <c r="H2896" s="1">
        <v>83.613710050949507</v>
      </c>
      <c r="I2896" s="1">
        <v>94.973819541841905</v>
      </c>
      <c r="J2896" s="1">
        <v>79.883302583025795</v>
      </c>
      <c r="K2896" s="1">
        <v>124.095735027223</v>
      </c>
    </row>
    <row r="2897" spans="1:11" x14ac:dyDescent="0.35">
      <c r="A2897" s="1">
        <v>118.50664832645499</v>
      </c>
      <c r="B2897" s="1">
        <v>76.169794050343199</v>
      </c>
      <c r="C2897" s="1">
        <v>113.296231375985</v>
      </c>
      <c r="D2897" s="1">
        <v>112.46033210332099</v>
      </c>
      <c r="E2897" s="1">
        <v>110.52374366067301</v>
      </c>
      <c r="F2897" s="1">
        <v>75.354718735471806</v>
      </c>
      <c r="G2897" s="1">
        <v>68.723708487084807</v>
      </c>
      <c r="H2897" s="1">
        <v>83.686892079666507</v>
      </c>
      <c r="I2897" s="1">
        <v>94.367461430575005</v>
      </c>
      <c r="J2897" s="1">
        <v>80.932656826568206</v>
      </c>
      <c r="K2897" s="1">
        <v>121.04945553539</v>
      </c>
    </row>
    <row r="2898" spans="1:11" x14ac:dyDescent="0.35">
      <c r="A2898" s="1">
        <v>107.621733149931</v>
      </c>
      <c r="B2898" s="1">
        <v>76.391762013729902</v>
      </c>
      <c r="C2898" s="1">
        <v>109.42024539877301</v>
      </c>
      <c r="D2898" s="1">
        <v>112.82795202952001</v>
      </c>
      <c r="E2898" s="1">
        <v>111.09220839096299</v>
      </c>
      <c r="F2898" s="1">
        <v>73.345885634588498</v>
      </c>
      <c r="G2898" s="1">
        <v>66.723708487084807</v>
      </c>
      <c r="H2898" s="1">
        <v>81.870310328855894</v>
      </c>
      <c r="I2898" s="1">
        <v>95.186068256194403</v>
      </c>
      <c r="J2898" s="1">
        <v>79.949723247232399</v>
      </c>
      <c r="K2898" s="1">
        <v>124.432849364791</v>
      </c>
    </row>
    <row r="2899" spans="1:11" x14ac:dyDescent="0.35">
      <c r="A2899" s="1">
        <v>101.662998624484</v>
      </c>
      <c r="B2899" s="1">
        <v>75.473226544622406</v>
      </c>
      <c r="C2899" s="1">
        <v>111.881244522348</v>
      </c>
      <c r="D2899" s="1">
        <v>111.148985239852</v>
      </c>
      <c r="E2899" s="1">
        <v>113.684647302904</v>
      </c>
      <c r="F2899" s="1">
        <v>71.574616457461602</v>
      </c>
      <c r="G2899" s="1">
        <v>63.305350553505498</v>
      </c>
      <c r="H2899" s="1">
        <v>80.591477535896203</v>
      </c>
      <c r="I2899" s="1">
        <v>95.489948574099998</v>
      </c>
      <c r="J2899" s="1">
        <v>78.878228782287806</v>
      </c>
      <c r="K2899" s="1">
        <v>129.56488203266699</v>
      </c>
    </row>
    <row r="2900" spans="1:11" x14ac:dyDescent="0.35">
      <c r="A2900" s="1">
        <v>110.50481430536399</v>
      </c>
      <c r="B2900" s="1">
        <v>74.671395881006802</v>
      </c>
      <c r="C2900" s="1">
        <v>115.606923751095</v>
      </c>
      <c r="D2900" s="1">
        <v>109.769833948339</v>
      </c>
      <c r="E2900" s="1">
        <v>114.43015214384501</v>
      </c>
      <c r="F2900" s="1">
        <v>74.6434216643421</v>
      </c>
      <c r="G2900" s="1">
        <v>64.065498154981498</v>
      </c>
      <c r="H2900" s="1">
        <v>81.301991662806799</v>
      </c>
      <c r="I2900" s="1">
        <v>94.848994857410005</v>
      </c>
      <c r="J2900" s="1">
        <v>80.077490774907702</v>
      </c>
      <c r="K2900" s="1">
        <v>127.836206896551</v>
      </c>
    </row>
    <row r="2901" spans="1:11" x14ac:dyDescent="0.35">
      <c r="A2901" s="1">
        <v>116.69005043558001</v>
      </c>
      <c r="B2901" s="1">
        <v>75.470938215102905</v>
      </c>
      <c r="C2901" s="1">
        <v>113.45004382120899</v>
      </c>
      <c r="D2901" s="1">
        <v>111.045202952029</v>
      </c>
      <c r="E2901" s="1">
        <v>113.602120792992</v>
      </c>
      <c r="F2901" s="1">
        <v>77.708042770804198</v>
      </c>
      <c r="G2901" s="1">
        <v>67.662822878228695</v>
      </c>
      <c r="H2901" s="1">
        <v>81.658638258452896</v>
      </c>
      <c r="I2901" s="1">
        <v>95.178120617110693</v>
      </c>
      <c r="J2901" s="1">
        <v>80.830258302583005</v>
      </c>
      <c r="K2901" s="1">
        <v>124.851633393829</v>
      </c>
    </row>
    <row r="2902" spans="1:11" x14ac:dyDescent="0.35">
      <c r="A2902" s="1">
        <v>110.71251719394699</v>
      </c>
      <c r="B2902" s="1">
        <v>76.548741418764294</v>
      </c>
      <c r="C2902" s="1">
        <v>113.010955302366</v>
      </c>
      <c r="D2902" s="1">
        <v>110.908671586715</v>
      </c>
      <c r="E2902" s="1">
        <v>114.75795297371999</v>
      </c>
      <c r="F2902" s="1">
        <v>75.865178986517904</v>
      </c>
      <c r="G2902" s="1">
        <v>66.655442804428006</v>
      </c>
      <c r="H2902" s="1">
        <v>81.111162575266306</v>
      </c>
      <c r="I2902" s="1">
        <v>95.8008415147265</v>
      </c>
      <c r="J2902" s="1">
        <v>80.285055350553506</v>
      </c>
      <c r="K2902" s="1">
        <v>125.551270417422</v>
      </c>
    </row>
    <row r="2903" spans="1:11" x14ac:dyDescent="0.35">
      <c r="A2903" s="1">
        <v>107.956441999082</v>
      </c>
      <c r="B2903" s="1">
        <v>75.916247139587995</v>
      </c>
      <c r="C2903" s="1">
        <v>113.35319894829</v>
      </c>
      <c r="D2903" s="1">
        <v>109.47140221402201</v>
      </c>
      <c r="E2903" s="1">
        <v>114.699400645458</v>
      </c>
      <c r="F2903" s="1">
        <v>72.959553695955293</v>
      </c>
      <c r="G2903" s="1">
        <v>63.372232472324697</v>
      </c>
      <c r="H2903" s="1">
        <v>81.330708661417304</v>
      </c>
      <c r="I2903" s="1">
        <v>96.018232819074299</v>
      </c>
      <c r="J2903" s="1">
        <v>79.4681734317343</v>
      </c>
      <c r="K2903" s="1">
        <v>128.42604355716799</v>
      </c>
    </row>
    <row r="2904" spans="1:11" x14ac:dyDescent="0.35">
      <c r="A2904" s="1">
        <v>116.16139385602899</v>
      </c>
      <c r="B2904" s="1">
        <v>74.737299771167002</v>
      </c>
      <c r="C2904" s="1">
        <v>113.15819456617</v>
      </c>
      <c r="D2904" s="1">
        <v>109.60285977859699</v>
      </c>
      <c r="E2904" s="1">
        <v>112.309359151682</v>
      </c>
      <c r="F2904" s="1">
        <v>73.818688981868902</v>
      </c>
      <c r="G2904" s="1">
        <v>65.103321033210307</v>
      </c>
      <c r="H2904" s="1">
        <v>82.756368689207903</v>
      </c>
      <c r="I2904" s="1">
        <v>94.709209911173403</v>
      </c>
      <c r="J2904" s="1">
        <v>80.105627306273007</v>
      </c>
      <c r="K2904" s="1">
        <v>124.558983666061</v>
      </c>
    </row>
    <row r="2905" spans="1:11" x14ac:dyDescent="0.35">
      <c r="A2905" s="1">
        <v>119.228335625859</v>
      </c>
      <c r="B2905" s="1">
        <v>76.189473684210498</v>
      </c>
      <c r="C2905" s="1">
        <v>111.996494303242</v>
      </c>
      <c r="D2905" s="1">
        <v>111.967250922509</v>
      </c>
      <c r="E2905" s="1">
        <v>111.081143384047</v>
      </c>
      <c r="F2905" s="1">
        <v>75.8326359832636</v>
      </c>
      <c r="G2905" s="1">
        <v>68.341328413284103</v>
      </c>
      <c r="H2905" s="1">
        <v>82.761000463177297</v>
      </c>
      <c r="I2905" s="1">
        <v>94.464703132304805</v>
      </c>
      <c r="J2905" s="1">
        <v>81.499077490774894</v>
      </c>
      <c r="K2905" s="1">
        <v>121.781760435571</v>
      </c>
    </row>
    <row r="2906" spans="1:11" x14ac:dyDescent="0.35">
      <c r="A2906" s="1">
        <v>109.544704264099</v>
      </c>
      <c r="B2906" s="1">
        <v>77.516704805491898</v>
      </c>
      <c r="C2906" s="1">
        <v>110.645486415425</v>
      </c>
      <c r="D2906" s="1">
        <v>112.81688191881901</v>
      </c>
      <c r="E2906" s="1">
        <v>112.083448593822</v>
      </c>
      <c r="F2906" s="1">
        <v>73.561599256159894</v>
      </c>
      <c r="G2906" s="1">
        <v>67.226476014760095</v>
      </c>
      <c r="H2906" s="1">
        <v>81.285317276516906</v>
      </c>
      <c r="I2906" s="1">
        <v>95.103786816269206</v>
      </c>
      <c r="J2906" s="1">
        <v>81.250461254612503</v>
      </c>
      <c r="K2906" s="1">
        <v>125.271778584392</v>
      </c>
    </row>
    <row r="2907" spans="1:11" x14ac:dyDescent="0.35">
      <c r="A2907" s="1">
        <v>103.627693718477</v>
      </c>
      <c r="B2907" s="1">
        <v>77.308009153317997</v>
      </c>
      <c r="C2907" s="1">
        <v>112.602103418054</v>
      </c>
      <c r="D2907" s="1">
        <v>111.952029520295</v>
      </c>
      <c r="E2907" s="1">
        <v>113.159520516366</v>
      </c>
      <c r="F2907" s="1">
        <v>71.809855880985495</v>
      </c>
      <c r="G2907" s="1">
        <v>64.434963099630906</v>
      </c>
      <c r="H2907" s="1">
        <v>79.936081519221801</v>
      </c>
      <c r="I2907" s="1">
        <v>95.984572230013995</v>
      </c>
      <c r="J2907" s="1">
        <v>79.629612546125401</v>
      </c>
      <c r="K2907" s="1">
        <v>130.00680580762199</v>
      </c>
    </row>
    <row r="2908" spans="1:11" x14ac:dyDescent="0.35">
      <c r="A2908" s="1">
        <v>110.770288858321</v>
      </c>
      <c r="B2908" s="1">
        <v>75.6141876430205</v>
      </c>
      <c r="C2908" s="1">
        <v>115.19456617002599</v>
      </c>
      <c r="D2908" s="1">
        <v>111.36623616236101</v>
      </c>
      <c r="E2908" s="1">
        <v>113.438911940986</v>
      </c>
      <c r="F2908" s="1">
        <v>75.258019525801899</v>
      </c>
      <c r="G2908" s="1">
        <v>64.482472324723204</v>
      </c>
      <c r="H2908" s="1">
        <v>80.874015748031397</v>
      </c>
      <c r="I2908" s="1">
        <v>96.484338475923295</v>
      </c>
      <c r="J2908" s="1">
        <v>79.440036900368995</v>
      </c>
      <c r="K2908" s="1">
        <v>127.21007259528101</v>
      </c>
    </row>
    <row r="2909" spans="1:11" x14ac:dyDescent="0.35">
      <c r="A2909" s="1">
        <v>116.498853736817</v>
      </c>
      <c r="B2909" s="1">
        <v>75.805949656750499</v>
      </c>
      <c r="C2909" s="1">
        <v>114.996494303242</v>
      </c>
      <c r="D2909" s="1">
        <v>111.381457564575</v>
      </c>
      <c r="E2909" s="1">
        <v>113.392807745504</v>
      </c>
      <c r="F2909" s="1">
        <v>78.993956299395606</v>
      </c>
      <c r="G2909" s="1">
        <v>68.115313653136496</v>
      </c>
      <c r="H2909" s="1">
        <v>81.330245484020296</v>
      </c>
      <c r="I2909" s="1">
        <v>95.158485273492204</v>
      </c>
      <c r="J2909" s="1">
        <v>81.009225092250901</v>
      </c>
      <c r="K2909" s="1">
        <v>123.69646098003599</v>
      </c>
    </row>
    <row r="2910" spans="1:11" x14ac:dyDescent="0.35">
      <c r="A2910" s="1">
        <v>110.30077945896301</v>
      </c>
      <c r="B2910" s="1">
        <v>76.868649885583494</v>
      </c>
      <c r="C2910" s="1">
        <v>115.26687116564401</v>
      </c>
      <c r="D2910" s="1">
        <v>111.80304428044199</v>
      </c>
      <c r="E2910" s="1">
        <v>113.15813739050201</v>
      </c>
      <c r="F2910" s="1">
        <v>77.151557415155693</v>
      </c>
      <c r="G2910" s="1">
        <v>67.489852398523894</v>
      </c>
      <c r="H2910" s="1">
        <v>80.835572024085195</v>
      </c>
      <c r="I2910" s="1">
        <v>94.378214118746996</v>
      </c>
      <c r="J2910" s="1">
        <v>80.832103321033202</v>
      </c>
      <c r="K2910" s="1">
        <v>124.577586206896</v>
      </c>
    </row>
    <row r="2911" spans="1:11" x14ac:dyDescent="0.35">
      <c r="A2911" s="1">
        <v>106.76570380559301</v>
      </c>
      <c r="B2911" s="1">
        <v>75.404576659038796</v>
      </c>
      <c r="C2911" s="1">
        <v>114.54688869412701</v>
      </c>
      <c r="D2911" s="1">
        <v>109.743081180811</v>
      </c>
      <c r="E2911" s="1">
        <v>114.017519594283</v>
      </c>
      <c r="F2911" s="1">
        <v>73.412831241283101</v>
      </c>
      <c r="G2911" s="1">
        <v>64.450645756457504</v>
      </c>
      <c r="H2911" s="1">
        <v>80.694766095414494</v>
      </c>
      <c r="I2911" s="1">
        <v>96.399251986909704</v>
      </c>
      <c r="J2911" s="1">
        <v>79.357933579335693</v>
      </c>
      <c r="K2911" s="1">
        <v>127.259074410163</v>
      </c>
    </row>
    <row r="2912" spans="1:11" x14ac:dyDescent="0.35">
      <c r="A2912" s="1">
        <v>114.373223292067</v>
      </c>
      <c r="B2912" s="1">
        <v>73.959267734553706</v>
      </c>
      <c r="C2912" s="1">
        <v>114.15863277826401</v>
      </c>
      <c r="D2912" s="1">
        <v>109.30811808118</v>
      </c>
      <c r="E2912" s="1">
        <v>112.830336560627</v>
      </c>
      <c r="F2912" s="1">
        <v>73.523477452347706</v>
      </c>
      <c r="G2912" s="1">
        <v>66.240313653136496</v>
      </c>
      <c r="H2912" s="1">
        <v>82.297823066234301</v>
      </c>
      <c r="I2912" s="1">
        <v>96.4258999532491</v>
      </c>
      <c r="J2912" s="1">
        <v>79.697416974169698</v>
      </c>
      <c r="K2912" s="1">
        <v>122.801270417422</v>
      </c>
    </row>
    <row r="2913" spans="1:11" x14ac:dyDescent="0.35">
      <c r="A2913" s="1">
        <v>119.15268225584499</v>
      </c>
      <c r="B2913" s="1">
        <v>74.986727688787099</v>
      </c>
      <c r="C2913" s="1">
        <v>112.559596844872</v>
      </c>
      <c r="D2913" s="1">
        <v>112.381918819188</v>
      </c>
      <c r="E2913" s="1">
        <v>111.502996772706</v>
      </c>
      <c r="F2913" s="1">
        <v>75.652254765225393</v>
      </c>
      <c r="G2913" s="1">
        <v>69.238007380073697</v>
      </c>
      <c r="H2913" s="1">
        <v>81.892079666512203</v>
      </c>
      <c r="I2913" s="1">
        <v>95.112201963534304</v>
      </c>
      <c r="J2913" s="1">
        <v>80.285977859778498</v>
      </c>
      <c r="K2913" s="1">
        <v>119.47686025408299</v>
      </c>
    </row>
    <row r="2914" spans="1:11" x14ac:dyDescent="0.35">
      <c r="A2914" s="1">
        <v>111.117377349839</v>
      </c>
      <c r="B2914" s="1">
        <v>76.916704805491904</v>
      </c>
      <c r="C2914" s="1">
        <v>110.57712532865899</v>
      </c>
      <c r="D2914" s="1">
        <v>113.725092250922</v>
      </c>
      <c r="E2914" s="1">
        <v>111.17565698478499</v>
      </c>
      <c r="F2914" s="1">
        <v>73.639702463970195</v>
      </c>
      <c r="G2914" s="1">
        <v>67.485701107010996</v>
      </c>
      <c r="H2914" s="1">
        <v>80.298286243631296</v>
      </c>
      <c r="I2914" s="1">
        <v>96.064983637213601</v>
      </c>
      <c r="J2914" s="1">
        <v>79.572878228782201</v>
      </c>
      <c r="K2914" s="1">
        <v>123.644736842105</v>
      </c>
    </row>
    <row r="2915" spans="1:11" x14ac:dyDescent="0.35">
      <c r="A2915" s="1">
        <v>104.361760660247</v>
      </c>
      <c r="B2915" s="1">
        <v>77.281922196796302</v>
      </c>
      <c r="C2915" s="1">
        <v>110.25065731814099</v>
      </c>
      <c r="D2915" s="1">
        <v>111.920664206642</v>
      </c>
      <c r="E2915" s="1">
        <v>113.090825265099</v>
      </c>
      <c r="F2915" s="1">
        <v>71.083217108321705</v>
      </c>
      <c r="G2915" s="1">
        <v>63.702490774907702</v>
      </c>
      <c r="H2915" s="1">
        <v>79.399258916164797</v>
      </c>
      <c r="I2915" s="1">
        <v>96.660121552127094</v>
      </c>
      <c r="J2915" s="1">
        <v>77.8773062730627</v>
      </c>
      <c r="K2915" s="1">
        <v>128.49274047186901</v>
      </c>
    </row>
    <row r="2916" spans="1:11" x14ac:dyDescent="0.35">
      <c r="A2916" s="1">
        <v>110.296652911508</v>
      </c>
      <c r="B2916" s="1">
        <v>75.849885583523999</v>
      </c>
      <c r="C2916" s="1">
        <v>111.982909728308</v>
      </c>
      <c r="D2916" s="1">
        <v>110.513376383763</v>
      </c>
      <c r="E2916" s="1">
        <v>114.45043798985699</v>
      </c>
      <c r="F2916" s="1">
        <v>74.248721524872096</v>
      </c>
      <c r="G2916" s="1">
        <v>63.714022140221402</v>
      </c>
      <c r="H2916" s="1">
        <v>81.037054191755402</v>
      </c>
      <c r="I2916" s="1">
        <v>95.417484805984103</v>
      </c>
      <c r="J2916" s="1">
        <v>79.013376383763799</v>
      </c>
      <c r="K2916" s="1">
        <v>126.57168784029</v>
      </c>
    </row>
    <row r="2917" spans="1:11" x14ac:dyDescent="0.35">
      <c r="A2917" s="1">
        <v>116.047226043099</v>
      </c>
      <c r="B2917" s="1">
        <v>77.112128146453003</v>
      </c>
      <c r="C2917" s="1">
        <v>112.076248904469</v>
      </c>
      <c r="D2917" s="1">
        <v>110.313653136531</v>
      </c>
      <c r="E2917" s="1">
        <v>115.01244813277999</v>
      </c>
      <c r="F2917" s="1">
        <v>78.620176662017599</v>
      </c>
      <c r="G2917" s="1">
        <v>67.4589483394833</v>
      </c>
      <c r="H2917" s="1">
        <v>82.295970356646507</v>
      </c>
      <c r="I2917" s="1">
        <v>94.648901355773702</v>
      </c>
      <c r="J2917" s="1">
        <v>80.080258302583005</v>
      </c>
      <c r="K2917" s="1">
        <v>123.31578947368401</v>
      </c>
    </row>
    <row r="2918" spans="1:11" x14ac:dyDescent="0.35">
      <c r="A2918" s="1">
        <v>110.21274644658401</v>
      </c>
      <c r="B2918" s="1">
        <v>79.183981693363805</v>
      </c>
      <c r="C2918" s="1">
        <v>112.003067484662</v>
      </c>
      <c r="D2918" s="1">
        <v>110.23708487084799</v>
      </c>
      <c r="E2918" s="1">
        <v>115.624250806823</v>
      </c>
      <c r="F2918" s="1">
        <v>77.283124128312394</v>
      </c>
      <c r="G2918" s="1">
        <v>68.135147601476007</v>
      </c>
      <c r="H2918" s="1">
        <v>81.880037054191703</v>
      </c>
      <c r="I2918" s="1">
        <v>94.690042075736301</v>
      </c>
      <c r="J2918" s="1">
        <v>79.8339483394833</v>
      </c>
      <c r="K2918" s="1">
        <v>124.442377495462</v>
      </c>
    </row>
    <row r="2919" spans="1:11" x14ac:dyDescent="0.35">
      <c r="A2919" s="1">
        <v>105.96790463090301</v>
      </c>
      <c r="B2919" s="1">
        <v>78.689244851258493</v>
      </c>
      <c r="C2919" s="1">
        <v>112.010955302366</v>
      </c>
      <c r="D2919" s="1">
        <v>108.568265682656</v>
      </c>
      <c r="E2919" s="1">
        <v>116.04702627939101</v>
      </c>
      <c r="F2919" s="1">
        <v>73.957694095769398</v>
      </c>
      <c r="G2919" s="1">
        <v>65.238007380073697</v>
      </c>
      <c r="H2919" s="1">
        <v>81.559981472904099</v>
      </c>
      <c r="I2919" s="1">
        <v>95.250116877045301</v>
      </c>
      <c r="J2919" s="1">
        <v>78.296586715867093</v>
      </c>
      <c r="K2919" s="1">
        <v>126.606624319419</v>
      </c>
    </row>
    <row r="2920" spans="1:11" x14ac:dyDescent="0.35">
      <c r="A2920" s="1">
        <v>113.950939935809</v>
      </c>
      <c r="B2920" s="1">
        <v>76.259038901601798</v>
      </c>
      <c r="C2920" s="1">
        <v>112.037248028045</v>
      </c>
      <c r="D2920" s="1">
        <v>109.45110701106999</v>
      </c>
      <c r="E2920" s="1">
        <v>113.735361917934</v>
      </c>
      <c r="F2920" s="1">
        <v>73.667596466759605</v>
      </c>
      <c r="G2920" s="1">
        <v>65.727398523985201</v>
      </c>
      <c r="H2920" s="1">
        <v>82.479851783232903</v>
      </c>
      <c r="I2920" s="1">
        <v>95.525479195885893</v>
      </c>
      <c r="J2920" s="1">
        <v>79.971402214022106</v>
      </c>
      <c r="K2920" s="1">
        <v>123.07168784029</v>
      </c>
    </row>
    <row r="2921" spans="1:11" x14ac:dyDescent="0.35">
      <c r="A2921" s="1">
        <v>118.84181568088</v>
      </c>
      <c r="B2921" s="1">
        <v>76.093363844393494</v>
      </c>
      <c r="C2921" s="1">
        <v>109.631025416301</v>
      </c>
      <c r="D2921" s="1">
        <v>112.562269372693</v>
      </c>
      <c r="E2921" s="1">
        <v>111.515905947441</v>
      </c>
      <c r="F2921" s="1">
        <v>75.6940957694095</v>
      </c>
      <c r="G2921" s="1">
        <v>68.352398523985201</v>
      </c>
      <c r="H2921" s="1">
        <v>82.035201482167594</v>
      </c>
      <c r="I2921" s="1">
        <v>94.817204301075193</v>
      </c>
      <c r="J2921" s="1">
        <v>81.205258302583005</v>
      </c>
      <c r="K2921" s="1">
        <v>120.518602540834</v>
      </c>
    </row>
    <row r="2922" spans="1:11" x14ac:dyDescent="0.35">
      <c r="A2922" s="1">
        <v>111.23337918386</v>
      </c>
      <c r="B2922" s="1">
        <v>78.702974828375204</v>
      </c>
      <c r="C2922" s="1">
        <v>110.016652059596</v>
      </c>
      <c r="D2922" s="1">
        <v>113.43911439114299</v>
      </c>
      <c r="E2922" s="1">
        <v>111.32549562010099</v>
      </c>
      <c r="F2922" s="1">
        <v>74.1961878196187</v>
      </c>
      <c r="G2922" s="1">
        <v>67.175276752767502</v>
      </c>
      <c r="H2922" s="1">
        <v>80.419175544233397</v>
      </c>
      <c r="I2922" s="1">
        <v>95.255259467040602</v>
      </c>
      <c r="J2922" s="1">
        <v>80.298431734317305</v>
      </c>
      <c r="K2922" s="1">
        <v>124.550816696914</v>
      </c>
    </row>
    <row r="2923" spans="1:11" x14ac:dyDescent="0.35">
      <c r="A2923" s="1">
        <v>103.630903255387</v>
      </c>
      <c r="B2923" s="1">
        <v>79.939130434782598</v>
      </c>
      <c r="C2923" s="1">
        <v>111.355390008764</v>
      </c>
      <c r="D2923" s="1">
        <v>110.55442804428</v>
      </c>
      <c r="E2923" s="1">
        <v>113.373443983402</v>
      </c>
      <c r="F2923" s="1">
        <v>72.101348210134802</v>
      </c>
      <c r="G2923" s="1">
        <v>64.670202952029499</v>
      </c>
      <c r="H2923" s="1">
        <v>79.466882816118499</v>
      </c>
      <c r="I2923" s="1">
        <v>95.913043478260803</v>
      </c>
      <c r="J2923" s="1">
        <v>78.441420664206603</v>
      </c>
      <c r="K2923" s="1">
        <v>128.94192377495401</v>
      </c>
    </row>
    <row r="2924" spans="1:11" x14ac:dyDescent="0.35">
      <c r="A2924" s="1">
        <v>110.14672168729901</v>
      </c>
      <c r="B2924" s="1">
        <v>78.262700228832898</v>
      </c>
      <c r="C2924" s="1">
        <v>112.04425942156</v>
      </c>
      <c r="D2924" s="1">
        <v>109.327029520295</v>
      </c>
      <c r="E2924" s="1">
        <v>113.643614568925</v>
      </c>
      <c r="F2924" s="1">
        <v>74.920502092050199</v>
      </c>
      <c r="G2924" s="1">
        <v>64.322878228782201</v>
      </c>
      <c r="H2924" s="1">
        <v>80.905511811023601</v>
      </c>
      <c r="I2924" s="1">
        <v>95.713884992987303</v>
      </c>
      <c r="J2924" s="1">
        <v>78.702029520295099</v>
      </c>
      <c r="K2924" s="1">
        <v>126.605263157894</v>
      </c>
    </row>
    <row r="2925" spans="1:11" x14ac:dyDescent="0.35">
      <c r="A2925" s="1">
        <v>117.114167812929</v>
      </c>
      <c r="B2925" s="1">
        <v>77.466361556064001</v>
      </c>
      <c r="C2925" s="1">
        <v>110.665205959684</v>
      </c>
      <c r="D2925" s="1">
        <v>109.770756457564</v>
      </c>
      <c r="E2925" s="1">
        <v>113.085292761641</v>
      </c>
      <c r="F2925" s="1">
        <v>78.844723384472303</v>
      </c>
      <c r="G2925" s="1">
        <v>66.587638376383694</v>
      </c>
      <c r="H2925" s="1">
        <v>82.234830940250106</v>
      </c>
      <c r="I2925" s="1">
        <v>95.213183730715201</v>
      </c>
      <c r="J2925" s="1">
        <v>79.558579335793297</v>
      </c>
      <c r="K2925" s="1">
        <v>123.308076225045</v>
      </c>
    </row>
    <row r="2926" spans="1:11" x14ac:dyDescent="0.35">
      <c r="A2926" s="1">
        <v>111.98624484181499</v>
      </c>
      <c r="B2926" s="1">
        <v>77.913958810068607</v>
      </c>
      <c r="C2926" s="1">
        <v>109.928571428571</v>
      </c>
      <c r="D2926" s="1">
        <v>108.80304428044199</v>
      </c>
      <c r="E2926" s="1">
        <v>114.447210696173</v>
      </c>
      <c r="F2926" s="1">
        <v>77.497443049744305</v>
      </c>
      <c r="G2926" s="1">
        <v>67.610701107010996</v>
      </c>
      <c r="H2926" s="1">
        <v>81.573413617415397</v>
      </c>
      <c r="I2926" s="1">
        <v>94.949509116409502</v>
      </c>
      <c r="J2926" s="1">
        <v>79.4091328413284</v>
      </c>
      <c r="K2926" s="1">
        <v>124.070326678765</v>
      </c>
    </row>
    <row r="2927" spans="1:11" x14ac:dyDescent="0.35">
      <c r="A2927" s="1">
        <v>106.772122879413</v>
      </c>
      <c r="B2927" s="1">
        <v>77.957894736842107</v>
      </c>
      <c r="C2927" s="1">
        <v>111.742331288343</v>
      </c>
      <c r="D2927" s="1">
        <v>108.060424354243</v>
      </c>
      <c r="E2927" s="1">
        <v>114.819271553711</v>
      </c>
      <c r="F2927" s="1">
        <v>74.0013947001394</v>
      </c>
      <c r="G2927" s="1">
        <v>66.155904059040495</v>
      </c>
      <c r="H2927" s="1">
        <v>81.647522000926301</v>
      </c>
      <c r="I2927" s="1">
        <v>96.001402524544105</v>
      </c>
      <c r="J2927" s="1">
        <v>80.109317343173402</v>
      </c>
      <c r="K2927" s="1">
        <v>126.206442831215</v>
      </c>
    </row>
    <row r="2928" spans="1:11" x14ac:dyDescent="0.35">
      <c r="A2928" s="1">
        <v>113.042182485098</v>
      </c>
      <c r="B2928" s="1">
        <v>76.597254004576598</v>
      </c>
      <c r="C2928" s="1">
        <v>112.03943908851799</v>
      </c>
      <c r="D2928" s="1">
        <v>108.389760147601</v>
      </c>
      <c r="E2928" s="1">
        <v>112.254956201014</v>
      </c>
      <c r="F2928" s="1">
        <v>74.370525337052499</v>
      </c>
      <c r="G2928" s="1">
        <v>66.9068265682656</v>
      </c>
      <c r="H2928" s="1">
        <v>82.188513200555803</v>
      </c>
      <c r="I2928" s="1">
        <v>96.253856942496398</v>
      </c>
      <c r="J2928" s="1">
        <v>81.492158671586694</v>
      </c>
      <c r="K2928" s="1">
        <v>122.255444646097</v>
      </c>
    </row>
    <row r="2929" spans="1:11" x14ac:dyDescent="0.35">
      <c r="A2929" s="1">
        <v>118.939935809261</v>
      </c>
      <c r="B2929" s="1">
        <v>75.779862700228804</v>
      </c>
      <c r="C2929" s="1">
        <v>109.96099912357499</v>
      </c>
      <c r="D2929" s="1">
        <v>110.570571955719</v>
      </c>
      <c r="E2929" s="1">
        <v>111.205163669893</v>
      </c>
      <c r="F2929" s="1">
        <v>76.461180846117998</v>
      </c>
      <c r="G2929" s="1">
        <v>67.970479704797</v>
      </c>
      <c r="H2929" s="1">
        <v>81.369615562760501</v>
      </c>
      <c r="I2929" s="1">
        <v>95.126227208976104</v>
      </c>
      <c r="J2929" s="1">
        <v>81.427583025830202</v>
      </c>
      <c r="K2929" s="1">
        <v>119.151996370235</v>
      </c>
    </row>
    <row r="2930" spans="1:11" x14ac:dyDescent="0.35">
      <c r="A2930" s="1">
        <v>111.535992663915</v>
      </c>
      <c r="B2930" s="1">
        <v>76.327688787185295</v>
      </c>
      <c r="C2930" s="1">
        <v>108.683610867659</v>
      </c>
      <c r="D2930" s="1">
        <v>112.397140221402</v>
      </c>
      <c r="E2930" s="1">
        <v>111.890733056708</v>
      </c>
      <c r="F2930" s="1">
        <v>74.928870292886998</v>
      </c>
      <c r="G2930" s="1">
        <v>66.702029520295099</v>
      </c>
      <c r="H2930" s="1">
        <v>79.406669754515903</v>
      </c>
      <c r="I2930" s="1">
        <v>95.058906030855496</v>
      </c>
      <c r="J2930" s="1">
        <v>80.498616236162306</v>
      </c>
      <c r="K2930" s="1">
        <v>122.934210526315</v>
      </c>
    </row>
    <row r="2931" spans="1:11" x14ac:dyDescent="0.35">
      <c r="A2931" s="1">
        <v>103.09628610729</v>
      </c>
      <c r="B2931" s="1">
        <v>77.466361556064001</v>
      </c>
      <c r="C2931" s="1">
        <v>109.555652936021</v>
      </c>
      <c r="D2931" s="1">
        <v>110.969557195571</v>
      </c>
      <c r="E2931" s="1">
        <v>114.29967727063099</v>
      </c>
      <c r="F2931" s="1">
        <v>72.449093444909295</v>
      </c>
      <c r="G2931" s="1">
        <v>65.464022140221402</v>
      </c>
      <c r="H2931" s="1">
        <v>79.198239925891599</v>
      </c>
      <c r="I2931" s="1">
        <v>95.825619448340305</v>
      </c>
      <c r="J2931" s="1">
        <v>79.615774907749</v>
      </c>
      <c r="K2931" s="1">
        <v>127.84346642468201</v>
      </c>
    </row>
    <row r="2932" spans="1:11" x14ac:dyDescent="0.35">
      <c r="A2932" s="1">
        <v>109.110041265474</v>
      </c>
      <c r="B2932" s="1">
        <v>76.714416475972499</v>
      </c>
      <c r="C2932" s="1">
        <v>110.730937773882</v>
      </c>
      <c r="D2932" s="1">
        <v>109.714483394833</v>
      </c>
      <c r="E2932" s="1">
        <v>115.052097740894</v>
      </c>
      <c r="F2932" s="1">
        <v>74.358902835890206</v>
      </c>
      <c r="G2932" s="1">
        <v>66.203874538745296</v>
      </c>
      <c r="H2932" s="1">
        <v>80.968503937007796</v>
      </c>
      <c r="I2932" s="1">
        <v>95.550257129499698</v>
      </c>
      <c r="J2932" s="1">
        <v>80.035055350553506</v>
      </c>
      <c r="K2932" s="1">
        <v>125.63611615245</v>
      </c>
    </row>
    <row r="2933" spans="1:11" x14ac:dyDescent="0.35">
      <c r="A2933" s="1">
        <v>116.606602475928</v>
      </c>
      <c r="B2933" s="1">
        <v>77.014187643020506</v>
      </c>
      <c r="C2933" s="1">
        <v>110.366783523225</v>
      </c>
      <c r="D2933" s="1">
        <v>111.10701107011</v>
      </c>
      <c r="E2933" s="1">
        <v>113.801290917473</v>
      </c>
      <c r="F2933" s="1">
        <v>77.818688981868902</v>
      </c>
      <c r="G2933" s="1">
        <v>68.429889298892903</v>
      </c>
      <c r="H2933" s="1">
        <v>82.347846225104206</v>
      </c>
      <c r="I2933" s="1">
        <v>95.1804581580177</v>
      </c>
      <c r="J2933" s="1">
        <v>79.800276752767502</v>
      </c>
      <c r="K2933" s="1">
        <v>122.24001814882</v>
      </c>
    </row>
    <row r="2934" spans="1:11" x14ac:dyDescent="0.35">
      <c r="A2934" s="1">
        <v>113.41173773498301</v>
      </c>
      <c r="B2934" s="1">
        <v>77.391762013729902</v>
      </c>
      <c r="C2934" s="1">
        <v>110.407975460122</v>
      </c>
      <c r="D2934" s="1">
        <v>111.431734317343</v>
      </c>
      <c r="E2934" s="1">
        <v>112.86721991701199</v>
      </c>
      <c r="F2934" s="1">
        <v>76.651789865178898</v>
      </c>
      <c r="G2934" s="1">
        <v>67.849169741697395</v>
      </c>
      <c r="H2934" s="1">
        <v>81.2992125984251</v>
      </c>
      <c r="I2934" s="1">
        <v>95.293127629733505</v>
      </c>
      <c r="J2934" s="1">
        <v>79.796586715867093</v>
      </c>
      <c r="K2934" s="1">
        <v>123.374773139745</v>
      </c>
    </row>
    <row r="2935" spans="1:11" x14ac:dyDescent="0.35">
      <c r="A2935" s="1">
        <v>106.864282439248</v>
      </c>
      <c r="B2935" s="1">
        <v>77.254462242562894</v>
      </c>
      <c r="C2935" s="1">
        <v>111.321209465381</v>
      </c>
      <c r="D2935" s="1">
        <v>109.183579335793</v>
      </c>
      <c r="E2935" s="1">
        <v>113.83540802213</v>
      </c>
      <c r="F2935" s="1">
        <v>73.452347745234704</v>
      </c>
      <c r="G2935" s="1">
        <v>64.925276752767502</v>
      </c>
      <c r="H2935" s="1">
        <v>80.959240389068995</v>
      </c>
      <c r="I2935" s="1">
        <v>95.890135577372604</v>
      </c>
      <c r="J2935" s="1">
        <v>78.835332103320994</v>
      </c>
      <c r="K2935" s="1">
        <v>125.124773139745</v>
      </c>
    </row>
    <row r="2936" spans="1:11" x14ac:dyDescent="0.35">
      <c r="A2936" s="1">
        <v>112.38972948188901</v>
      </c>
      <c r="B2936" s="1">
        <v>75.626544622425598</v>
      </c>
      <c r="C2936" s="1">
        <v>111.105170902716</v>
      </c>
      <c r="D2936" s="1">
        <v>108.960793357933</v>
      </c>
      <c r="E2936" s="1">
        <v>112.726141078838</v>
      </c>
      <c r="F2936" s="1">
        <v>74.092980009298003</v>
      </c>
      <c r="G2936" s="1">
        <v>66.428044280442805</v>
      </c>
      <c r="H2936" s="1">
        <v>81.088466882816107</v>
      </c>
      <c r="I2936" s="1">
        <v>94.812061711079906</v>
      </c>
      <c r="J2936" s="1">
        <v>79.944188191881906</v>
      </c>
      <c r="K2936" s="1">
        <v>121.14836660617</v>
      </c>
    </row>
    <row r="2937" spans="1:11" x14ac:dyDescent="0.35">
      <c r="A2937" s="1">
        <v>118.99495644199899</v>
      </c>
      <c r="B2937" s="1">
        <v>75.958352402746002</v>
      </c>
      <c r="C2937" s="1">
        <v>109.636283961437</v>
      </c>
      <c r="D2937" s="1">
        <v>111.087638376383</v>
      </c>
      <c r="E2937" s="1">
        <v>111.74227754725599</v>
      </c>
      <c r="F2937" s="1">
        <v>76.357043235704296</v>
      </c>
      <c r="G2937" s="1">
        <v>69.816420664206603</v>
      </c>
      <c r="H2937" s="1">
        <v>80.948587308939295</v>
      </c>
      <c r="I2937" s="1">
        <v>93.623655913978396</v>
      </c>
      <c r="J2937" s="1">
        <v>81.392988929889199</v>
      </c>
      <c r="K2937" s="1">
        <v>118.21279491833</v>
      </c>
    </row>
    <row r="2938" spans="1:11" x14ac:dyDescent="0.35">
      <c r="A2938" s="1">
        <v>112.72902338376799</v>
      </c>
      <c r="B2938" s="1">
        <v>77.2942791762013</v>
      </c>
      <c r="C2938" s="1">
        <v>108.73181419807101</v>
      </c>
      <c r="D2938" s="1">
        <v>113.33440959409501</v>
      </c>
      <c r="E2938" s="1">
        <v>111.532503457814</v>
      </c>
      <c r="F2938" s="1">
        <v>74.432357043235598</v>
      </c>
      <c r="G2938" s="1">
        <v>69.489391143911405</v>
      </c>
      <c r="H2938" s="1">
        <v>79.804075961093105</v>
      </c>
      <c r="I2938" s="1">
        <v>94.359981299672697</v>
      </c>
      <c r="J2938" s="1">
        <v>80.537822878228695</v>
      </c>
      <c r="K2938" s="1">
        <v>122.10027223230399</v>
      </c>
    </row>
    <row r="2939" spans="1:11" x14ac:dyDescent="0.35">
      <c r="A2939" s="1">
        <v>103.785878037597</v>
      </c>
      <c r="B2939" s="1">
        <v>77.936384439359202</v>
      </c>
      <c r="C2939" s="1">
        <v>108.144171779141</v>
      </c>
      <c r="D2939" s="1">
        <v>112.41928044280399</v>
      </c>
      <c r="E2939" s="1">
        <v>112.510373443983</v>
      </c>
      <c r="F2939" s="1">
        <v>71.815899581589903</v>
      </c>
      <c r="G2939" s="1">
        <v>66.0295202952029</v>
      </c>
      <c r="H2939" s="1">
        <v>79.548865215377404</v>
      </c>
      <c r="I2939" s="1">
        <v>95.405329593267794</v>
      </c>
      <c r="J2939" s="1">
        <v>79.134225092250901</v>
      </c>
      <c r="K2939" s="1">
        <v>126.129310344827</v>
      </c>
    </row>
    <row r="2940" spans="1:11" x14ac:dyDescent="0.35">
      <c r="A2940" s="1">
        <v>108.880788629069</v>
      </c>
      <c r="B2940" s="1">
        <v>76.652631578947293</v>
      </c>
      <c r="C2940" s="1">
        <v>108.84180543382899</v>
      </c>
      <c r="D2940" s="1">
        <v>109.217250922509</v>
      </c>
      <c r="E2940" s="1">
        <v>112.99216228676801</v>
      </c>
      <c r="F2940" s="1">
        <v>74.262668526266793</v>
      </c>
      <c r="G2940" s="1">
        <v>65.717250922509194</v>
      </c>
      <c r="H2940" s="1">
        <v>80.861509958314002</v>
      </c>
      <c r="I2940" s="1">
        <v>94.691444600280505</v>
      </c>
      <c r="J2940" s="1">
        <v>80.072416974169698</v>
      </c>
      <c r="K2940" s="1">
        <v>124.04945553539</v>
      </c>
    </row>
    <row r="2941" spans="1:11" x14ac:dyDescent="0.35">
      <c r="A2941" s="1">
        <v>117.455754241173</v>
      </c>
      <c r="B2941" s="1">
        <v>76.888787185354602</v>
      </c>
      <c r="C2941" s="1">
        <v>109.405346187554</v>
      </c>
      <c r="D2941" s="1">
        <v>108.861162361623</v>
      </c>
      <c r="E2941" s="1">
        <v>113.662978331028</v>
      </c>
      <c r="F2941" s="1">
        <v>78.201301720130104</v>
      </c>
      <c r="G2941" s="1">
        <v>68.874077490774894</v>
      </c>
      <c r="H2941" s="1">
        <v>82.2899490504863</v>
      </c>
      <c r="I2941" s="1">
        <v>94.302010285179904</v>
      </c>
      <c r="J2941" s="1">
        <v>80.0659594095941</v>
      </c>
      <c r="K2941" s="1">
        <v>120.709165154264</v>
      </c>
    </row>
    <row r="2942" spans="1:11" x14ac:dyDescent="0.35">
      <c r="A2942" s="1">
        <v>114.335625859697</v>
      </c>
      <c r="B2942" s="1">
        <v>78.398627002288293</v>
      </c>
      <c r="C2942" s="1">
        <v>108.747589833479</v>
      </c>
      <c r="D2942" s="1">
        <v>109.72785977859699</v>
      </c>
      <c r="E2942" s="1">
        <v>113.451821115721</v>
      </c>
      <c r="F2942" s="1">
        <v>77.436541143654097</v>
      </c>
      <c r="G2942" s="1">
        <v>69.235701107010996</v>
      </c>
      <c r="H2942" s="1">
        <v>81.941176470588204</v>
      </c>
      <c r="I2942" s="1">
        <v>94.708742402992002</v>
      </c>
      <c r="J2942" s="1">
        <v>79.676660516605097</v>
      </c>
      <c r="K2942" s="1">
        <v>122.28266787658799</v>
      </c>
    </row>
    <row r="2943" spans="1:11" x14ac:dyDescent="0.35">
      <c r="A2943" s="1">
        <v>108.49197615772501</v>
      </c>
      <c r="B2943" s="1">
        <v>78.946453089244798</v>
      </c>
      <c r="C2943" s="1">
        <v>109.826906222611</v>
      </c>
      <c r="D2943" s="1">
        <v>108.98247232472301</v>
      </c>
      <c r="E2943" s="1">
        <v>115.06639004149299</v>
      </c>
      <c r="F2943" s="1">
        <v>73.830776383077605</v>
      </c>
      <c r="G2943" s="1">
        <v>66.9589483394833</v>
      </c>
      <c r="H2943" s="1">
        <v>81.621584066697494</v>
      </c>
      <c r="I2943" s="1">
        <v>94.731650303880301</v>
      </c>
      <c r="J2943" s="1">
        <v>79.0341328413284</v>
      </c>
      <c r="K2943" s="1">
        <v>124.15880217785801</v>
      </c>
    </row>
    <row r="2944" spans="1:11" x14ac:dyDescent="0.35">
      <c r="A2944" s="1">
        <v>113.053186611646</v>
      </c>
      <c r="B2944" s="1">
        <v>76.814187643020503</v>
      </c>
      <c r="C2944" s="1">
        <v>110.61612620508301</v>
      </c>
      <c r="D2944" s="1">
        <v>108.67758302583</v>
      </c>
      <c r="E2944" s="1">
        <v>113.960350391885</v>
      </c>
      <c r="F2944" s="1">
        <v>73.726638772663804</v>
      </c>
      <c r="G2944" s="1">
        <v>67.023985239852294</v>
      </c>
      <c r="H2944" s="1">
        <v>81.317739694302901</v>
      </c>
      <c r="I2944" s="1">
        <v>93.601683029453</v>
      </c>
      <c r="J2944" s="1">
        <v>80.360701107010996</v>
      </c>
      <c r="K2944" s="1">
        <v>120.621597096188</v>
      </c>
    </row>
    <row r="2945" spans="1:11" x14ac:dyDescent="0.35">
      <c r="A2945" s="1">
        <v>119.188904172397</v>
      </c>
      <c r="B2945" s="1">
        <v>76.590846681922201</v>
      </c>
      <c r="C2945" s="1">
        <v>107.808501314636</v>
      </c>
      <c r="D2945" s="1">
        <v>110.782287822878</v>
      </c>
      <c r="E2945" s="1">
        <v>112.77132319041</v>
      </c>
      <c r="F2945" s="1">
        <v>75.8916782891678</v>
      </c>
      <c r="G2945" s="1">
        <v>70.246309963099606</v>
      </c>
      <c r="H2945" s="1">
        <v>80.965261695229202</v>
      </c>
      <c r="I2945" s="1">
        <v>93.210378681626906</v>
      </c>
      <c r="J2945" s="1">
        <v>81.522140221402196</v>
      </c>
      <c r="K2945" s="1">
        <v>118.228221415607</v>
      </c>
    </row>
    <row r="2946" spans="1:11" x14ac:dyDescent="0.35">
      <c r="A2946" s="1">
        <v>113.39385602934399</v>
      </c>
      <c r="B2946" s="1">
        <v>79.175743707093801</v>
      </c>
      <c r="C2946" s="1">
        <v>104.998247151621</v>
      </c>
      <c r="D2946" s="1">
        <v>113.100553505535</v>
      </c>
      <c r="E2946" s="1">
        <v>112.804057169202</v>
      </c>
      <c r="F2946" s="1">
        <v>74.670385867038505</v>
      </c>
      <c r="G2946" s="1">
        <v>70.850553505535004</v>
      </c>
      <c r="H2946" s="1">
        <v>79.530338119499703</v>
      </c>
      <c r="I2946" s="1">
        <v>93.806919121084604</v>
      </c>
      <c r="J2946" s="1">
        <v>81.579335793357899</v>
      </c>
      <c r="K2946" s="1">
        <v>122.5444646098</v>
      </c>
    </row>
    <row r="2947" spans="1:11" x14ac:dyDescent="0.35">
      <c r="A2947" s="1">
        <v>103.881247134342</v>
      </c>
      <c r="B2947" s="1">
        <v>80.8425629290617</v>
      </c>
      <c r="C2947" s="1">
        <v>106.195442594215</v>
      </c>
      <c r="D2947" s="1">
        <v>111.701568265682</v>
      </c>
      <c r="E2947" s="1">
        <v>113.76348547717799</v>
      </c>
      <c r="F2947" s="1">
        <v>72.626220362622007</v>
      </c>
      <c r="G2947" s="1">
        <v>66.863468634686299</v>
      </c>
      <c r="H2947" s="1">
        <v>79.826771653543304</v>
      </c>
      <c r="I2947" s="1">
        <v>94.332865825151899</v>
      </c>
      <c r="J2947" s="1">
        <v>80.113468634686299</v>
      </c>
      <c r="K2947" s="1">
        <v>126.42967332123401</v>
      </c>
    </row>
    <row r="2948" spans="1:11" x14ac:dyDescent="0.35">
      <c r="A2948" s="1">
        <v>108.188904172397</v>
      </c>
      <c r="B2948" s="1">
        <v>78.856292906178396</v>
      </c>
      <c r="C2948" s="1">
        <v>108.7212971078</v>
      </c>
      <c r="D2948" s="1">
        <v>109.656826568265</v>
      </c>
      <c r="E2948" s="1">
        <v>115.174273858921</v>
      </c>
      <c r="F2948" s="1">
        <v>75.291027429102698</v>
      </c>
      <c r="G2948" s="1">
        <v>66.226014760147606</v>
      </c>
      <c r="H2948" s="1">
        <v>81.825382121352405</v>
      </c>
      <c r="I2948" s="1">
        <v>94.0878915381019</v>
      </c>
      <c r="J2948" s="1">
        <v>80.700645756457504</v>
      </c>
      <c r="K2948" s="1">
        <v>124.063974591651</v>
      </c>
    </row>
    <row r="2949" spans="1:11" x14ac:dyDescent="0.35">
      <c r="A2949" s="1">
        <v>117.308115543328</v>
      </c>
      <c r="B2949" s="1">
        <v>76.964759725400398</v>
      </c>
      <c r="C2949" s="1">
        <v>108.79929886064799</v>
      </c>
      <c r="D2949" s="1">
        <v>110.50184501845</v>
      </c>
      <c r="E2949" s="1">
        <v>115.79207007837699</v>
      </c>
      <c r="F2949" s="1">
        <v>78.472338447233795</v>
      </c>
      <c r="G2949" s="1">
        <v>68.304428044280399</v>
      </c>
      <c r="H2949" s="1">
        <v>82.887447892542795</v>
      </c>
      <c r="I2949" s="1">
        <v>93.641421224871394</v>
      </c>
      <c r="J2949" s="1">
        <v>81.220940959409504</v>
      </c>
      <c r="K2949" s="1">
        <v>120.738203266787</v>
      </c>
    </row>
    <row r="2950" spans="1:11" x14ac:dyDescent="0.35">
      <c r="A2950" s="1">
        <v>114.649701971572</v>
      </c>
      <c r="B2950" s="1">
        <v>77.727231121281406</v>
      </c>
      <c r="C2950" s="1">
        <v>107.67703768624</v>
      </c>
      <c r="D2950" s="1">
        <v>110.943265682656</v>
      </c>
      <c r="E2950" s="1">
        <v>116.11618257261399</v>
      </c>
      <c r="F2950" s="1">
        <v>77.073919107391902</v>
      </c>
      <c r="G2950" s="1">
        <v>68.979243542435398</v>
      </c>
      <c r="H2950" s="1">
        <v>81.738304770727098</v>
      </c>
      <c r="I2950" s="1">
        <v>93.513323983169698</v>
      </c>
      <c r="J2950" s="1">
        <v>80.169280442804407</v>
      </c>
      <c r="K2950" s="1">
        <v>121.922867513611</v>
      </c>
    </row>
    <row r="2951" spans="1:11" x14ac:dyDescent="0.35">
      <c r="A2951" s="1">
        <v>107.558917927556</v>
      </c>
      <c r="B2951" s="1">
        <v>78.321739130434693</v>
      </c>
      <c r="C2951" s="1">
        <v>108.55477651183099</v>
      </c>
      <c r="D2951" s="1">
        <v>108.260608856088</v>
      </c>
      <c r="E2951" s="1">
        <v>115.868603042876</v>
      </c>
      <c r="F2951" s="1">
        <v>73.854021385402106</v>
      </c>
      <c r="G2951" s="1">
        <v>66.890221402213996</v>
      </c>
      <c r="H2951" s="1">
        <v>81.165354330708595</v>
      </c>
      <c r="I2951" s="1">
        <v>93.774193548387103</v>
      </c>
      <c r="J2951" s="1">
        <v>78.094557195571895</v>
      </c>
      <c r="K2951" s="1">
        <v>123.459618874773</v>
      </c>
    </row>
    <row r="2952" spans="1:11" x14ac:dyDescent="0.35">
      <c r="A2952" s="1">
        <v>110.913342503438</v>
      </c>
      <c r="B2952" s="1">
        <v>76.832494279176203</v>
      </c>
      <c r="C2952" s="1">
        <v>110.001752848378</v>
      </c>
      <c r="D2952" s="1">
        <v>108.347324723247</v>
      </c>
      <c r="E2952" s="1">
        <v>113.591516828031</v>
      </c>
      <c r="F2952" s="1">
        <v>74.329149232914901</v>
      </c>
      <c r="G2952" s="1">
        <v>67.559501845018403</v>
      </c>
      <c r="H2952" s="1">
        <v>81.147753589624799</v>
      </c>
      <c r="I2952" s="1">
        <v>93.051893408134603</v>
      </c>
      <c r="J2952" s="1">
        <v>80.107011070110701</v>
      </c>
      <c r="K2952" s="1">
        <v>120.16152450090701</v>
      </c>
    </row>
    <row r="2953" spans="1:11" x14ac:dyDescent="0.35">
      <c r="A2953" s="1">
        <v>117.71251719394699</v>
      </c>
      <c r="B2953" s="1">
        <v>76.3528604118993</v>
      </c>
      <c r="C2953" s="1">
        <v>108.17221735319799</v>
      </c>
      <c r="D2953" s="1">
        <v>112.17988929889199</v>
      </c>
      <c r="E2953" s="1">
        <v>113.123098201936</v>
      </c>
      <c r="F2953" s="1">
        <v>76.547652254765197</v>
      </c>
      <c r="G2953" s="1">
        <v>69.7158671586715</v>
      </c>
      <c r="H2953" s="1">
        <v>80.729967577582201</v>
      </c>
      <c r="I2953" s="1">
        <v>91.276297335203296</v>
      </c>
      <c r="J2953" s="1">
        <v>81.244003690036905</v>
      </c>
      <c r="K2953" s="1">
        <v>118.127949183303</v>
      </c>
    </row>
    <row r="2954" spans="1:11" x14ac:dyDescent="0.35">
      <c r="A2954" s="1">
        <v>112.86795048143</v>
      </c>
      <c r="B2954" s="1">
        <v>77.508009153318</v>
      </c>
      <c r="C2954" s="1">
        <v>106.663453111305</v>
      </c>
      <c r="D2954" s="1">
        <v>114.281826568265</v>
      </c>
      <c r="E2954" s="1">
        <v>113.568003688335</v>
      </c>
      <c r="F2954" s="1">
        <v>74.905160390516002</v>
      </c>
      <c r="G2954" s="1">
        <v>69.020756457564502</v>
      </c>
      <c r="H2954" s="1">
        <v>78.901806391847998</v>
      </c>
      <c r="I2954" s="1">
        <v>91.397381954184098</v>
      </c>
      <c r="J2954" s="1">
        <v>80.345479704797</v>
      </c>
      <c r="K2954" s="1">
        <v>122.995462794918</v>
      </c>
    </row>
    <row r="2955" spans="1:11" x14ac:dyDescent="0.35">
      <c r="A2955" s="1">
        <v>102.823016964695</v>
      </c>
      <c r="B2955" s="1">
        <v>79.193135011441598</v>
      </c>
      <c r="C2955" s="1">
        <v>107.881244522348</v>
      </c>
      <c r="D2955" s="1">
        <v>113.111623616236</v>
      </c>
      <c r="E2955" s="1">
        <v>114.724296911018</v>
      </c>
      <c r="F2955" s="1">
        <v>72.619246861924594</v>
      </c>
      <c r="G2955" s="1">
        <v>65.946033210332104</v>
      </c>
      <c r="H2955" s="1">
        <v>78.677165354330697</v>
      </c>
      <c r="I2955" s="1">
        <v>92.141654978962094</v>
      </c>
      <c r="J2955" s="1">
        <v>78.966328413284103</v>
      </c>
      <c r="K2955" s="1">
        <v>127.65335753175999</v>
      </c>
    </row>
    <row r="2956" spans="1:11" x14ac:dyDescent="0.35">
      <c r="A2956" s="1">
        <v>106.14488766620801</v>
      </c>
      <c r="B2956" s="1">
        <v>78.489702517162399</v>
      </c>
      <c r="C2956" s="1">
        <v>109.575810692375</v>
      </c>
      <c r="D2956" s="1">
        <v>111.781826568265</v>
      </c>
      <c r="E2956" s="1">
        <v>116.156754264638</v>
      </c>
      <c r="F2956" s="1">
        <v>75.509530450952994</v>
      </c>
      <c r="G2956" s="1">
        <v>66.123154981549803</v>
      </c>
      <c r="H2956" s="1">
        <v>80.863362667901796</v>
      </c>
      <c r="I2956" s="1">
        <v>91.773726040205702</v>
      </c>
      <c r="J2956" s="1">
        <v>79.636070110701098</v>
      </c>
      <c r="K2956" s="1">
        <v>125.18920145190501</v>
      </c>
    </row>
    <row r="2957" spans="1:11" x14ac:dyDescent="0.35">
      <c r="A2957" s="1">
        <v>115.45346171480899</v>
      </c>
      <c r="B2957" s="1">
        <v>78.051716247139495</v>
      </c>
      <c r="C2957" s="1">
        <v>109.21472392638</v>
      </c>
      <c r="D2957" s="1">
        <v>112.00553505534999</v>
      </c>
      <c r="E2957" s="1">
        <v>116.077916090364</v>
      </c>
      <c r="F2957" s="1">
        <v>79.379823337982302</v>
      </c>
      <c r="G2957" s="1">
        <v>68.605627306273007</v>
      </c>
      <c r="H2957" s="1">
        <v>82.811023622047202</v>
      </c>
      <c r="I2957" s="1">
        <v>91.199625993454802</v>
      </c>
      <c r="J2957" s="1">
        <v>79.200184501845001</v>
      </c>
      <c r="K2957" s="1">
        <v>121.71869328493599</v>
      </c>
    </row>
    <row r="2958" spans="1:11" x14ac:dyDescent="0.35">
      <c r="A2958" s="1">
        <v>114.226501604768</v>
      </c>
      <c r="B2958" s="1">
        <v>77.674141876430198</v>
      </c>
      <c r="C2958" s="1">
        <v>107.06836108676499</v>
      </c>
      <c r="D2958" s="1">
        <v>112.922509225092</v>
      </c>
      <c r="E2958" s="1">
        <v>114.870447210696</v>
      </c>
      <c r="F2958" s="1">
        <v>77.936308693630806</v>
      </c>
      <c r="G2958" s="1">
        <v>68.594557195571895</v>
      </c>
      <c r="H2958" s="1">
        <v>81.523390458545606</v>
      </c>
      <c r="I2958" s="1">
        <v>91.478728377746606</v>
      </c>
      <c r="J2958" s="1">
        <v>78.519833948339397</v>
      </c>
      <c r="K2958" s="1">
        <v>123.19056261343</v>
      </c>
    </row>
    <row r="2959" spans="1:11" x14ac:dyDescent="0.35">
      <c r="A2959" s="1">
        <v>107.030719853278</v>
      </c>
      <c r="B2959" s="1">
        <v>76.924027459954203</v>
      </c>
      <c r="C2959" s="1">
        <v>107.60166520595899</v>
      </c>
      <c r="D2959" s="1">
        <v>111.70249077490701</v>
      </c>
      <c r="E2959" s="1">
        <v>113.72014753342501</v>
      </c>
      <c r="F2959" s="1">
        <v>74.324965132496501</v>
      </c>
      <c r="G2959" s="1">
        <v>66.816420664206603</v>
      </c>
      <c r="H2959" s="1">
        <v>80.066234367762803</v>
      </c>
      <c r="I2959" s="1">
        <v>92.495558672276701</v>
      </c>
      <c r="J2959" s="1">
        <v>78.634686346863404</v>
      </c>
      <c r="K2959" s="1">
        <v>124.80444646098</v>
      </c>
    </row>
    <row r="2960" spans="1:11" x14ac:dyDescent="0.35">
      <c r="A2960" s="1">
        <v>111.07932141219599</v>
      </c>
      <c r="B2960" s="1">
        <v>75.779405034324895</v>
      </c>
      <c r="C2960" s="1">
        <v>109.812445223488</v>
      </c>
      <c r="D2960" s="1">
        <v>111.72094095940901</v>
      </c>
      <c r="E2960" s="1">
        <v>112.55417242969099</v>
      </c>
      <c r="F2960" s="1">
        <v>74.158530915853007</v>
      </c>
      <c r="G2960" s="1">
        <v>67.214483394833906</v>
      </c>
      <c r="H2960" s="1">
        <v>79.649374710514095</v>
      </c>
      <c r="I2960" s="1">
        <v>92.312295465170607</v>
      </c>
      <c r="J2960" s="1">
        <v>81.0318265682656</v>
      </c>
      <c r="K2960" s="1">
        <v>121.22958257713201</v>
      </c>
    </row>
    <row r="2961" spans="1:11" x14ac:dyDescent="0.35">
      <c r="A2961" s="1">
        <v>118.689133425034</v>
      </c>
      <c r="B2961" s="1">
        <v>76.334096109839805</v>
      </c>
      <c r="C2961" s="1">
        <v>109.706397896581</v>
      </c>
      <c r="D2961" s="1">
        <v>112.947878228782</v>
      </c>
      <c r="E2961" s="1">
        <v>113.676809589672</v>
      </c>
      <c r="F2961" s="1">
        <v>76.511390051139003</v>
      </c>
      <c r="G2961" s="1">
        <v>69.158671586715798</v>
      </c>
      <c r="H2961" s="1">
        <v>79.1144048170449</v>
      </c>
      <c r="I2961" s="1">
        <v>91.099111734455306</v>
      </c>
      <c r="J2961" s="1">
        <v>81.248616236162306</v>
      </c>
      <c r="K2961" s="1">
        <v>118.612068965517</v>
      </c>
    </row>
    <row r="2962" spans="1:11" x14ac:dyDescent="0.35">
      <c r="A2962" s="1">
        <v>114.11829436038499</v>
      </c>
      <c r="B2962" s="1">
        <v>78.084210526315701</v>
      </c>
      <c r="C2962" s="1">
        <v>107.797984224364</v>
      </c>
      <c r="D2962" s="1">
        <v>114.661439114391</v>
      </c>
      <c r="E2962" s="1">
        <v>114.674504379898</v>
      </c>
      <c r="F2962" s="1">
        <v>75.230125523012504</v>
      </c>
      <c r="G2962" s="1">
        <v>69.523523985239805</v>
      </c>
      <c r="H2962" s="1">
        <v>78.4349235757294</v>
      </c>
      <c r="I2962" s="1">
        <v>92.3978494623655</v>
      </c>
      <c r="J2962" s="1">
        <v>79.711254612546099</v>
      </c>
      <c r="K2962" s="1">
        <v>123.235480943738</v>
      </c>
    </row>
    <row r="2963" spans="1:11" x14ac:dyDescent="0.35">
      <c r="A2963" s="1">
        <v>103.53140761118701</v>
      </c>
      <c r="B2963" s="1">
        <v>78.2283752860411</v>
      </c>
      <c r="C2963" s="1">
        <v>108.56879929886</v>
      </c>
      <c r="D2963" s="1">
        <v>113.30258302583</v>
      </c>
      <c r="E2963" s="1">
        <v>114.565698478561</v>
      </c>
      <c r="F2963" s="1">
        <v>72.9493258949325</v>
      </c>
      <c r="G2963" s="1">
        <v>67.765221402213996</v>
      </c>
      <c r="H2963" s="1">
        <v>79.320055581287605</v>
      </c>
      <c r="I2963" s="1">
        <v>91.970546984572195</v>
      </c>
      <c r="J2963" s="1">
        <v>78.517066420664193</v>
      </c>
      <c r="K2963" s="1">
        <v>127.78947368420999</v>
      </c>
    </row>
    <row r="2964" spans="1:11" x14ac:dyDescent="0.35">
      <c r="A2964" s="1">
        <v>105.91013296652901</v>
      </c>
      <c r="B2964" s="1">
        <v>76.413729977116702</v>
      </c>
      <c r="C2964" s="1">
        <v>110.743207712532</v>
      </c>
      <c r="D2964" s="1">
        <v>111.87361623616199</v>
      </c>
      <c r="E2964" s="1">
        <v>114.182111572153</v>
      </c>
      <c r="F2964" s="1">
        <v>75.032543003254304</v>
      </c>
      <c r="G2964" s="1">
        <v>67.172509225092199</v>
      </c>
      <c r="H2964" s="1">
        <v>81.342751273737804</v>
      </c>
      <c r="I2964" s="1">
        <v>91.746143057503502</v>
      </c>
      <c r="J2964" s="1">
        <v>79.625922509225006</v>
      </c>
      <c r="K2964" s="1">
        <v>125.684664246823</v>
      </c>
    </row>
    <row r="2965" spans="1:11" x14ac:dyDescent="0.35">
      <c r="A2965" s="1">
        <v>115.792297111416</v>
      </c>
      <c r="B2965" s="1">
        <v>76.289702517162397</v>
      </c>
      <c r="C2965" s="1">
        <v>110.760736196319</v>
      </c>
      <c r="D2965" s="1">
        <v>112.283671586715</v>
      </c>
      <c r="E2965" s="1">
        <v>113.455970493314</v>
      </c>
      <c r="F2965" s="1">
        <v>78.6090190609019</v>
      </c>
      <c r="G2965" s="1">
        <v>68.971863468634595</v>
      </c>
      <c r="H2965" s="1">
        <v>82.3510884668828</v>
      </c>
      <c r="I2965" s="1">
        <v>92.565684899485703</v>
      </c>
      <c r="J2965" s="1">
        <v>79.560885608855997</v>
      </c>
      <c r="K2965" s="1">
        <v>122.34754990925499</v>
      </c>
    </row>
    <row r="2966" spans="1:11" x14ac:dyDescent="0.35">
      <c r="A2966" s="1">
        <v>115.49105914718</v>
      </c>
      <c r="B2966" s="1">
        <v>76.977116704805397</v>
      </c>
      <c r="C2966" s="1">
        <v>108.725679228746</v>
      </c>
      <c r="D2966" s="1">
        <v>112.210793357933</v>
      </c>
      <c r="E2966" s="1">
        <v>113.485016136468</v>
      </c>
      <c r="F2966" s="1">
        <v>77.096699209669893</v>
      </c>
      <c r="G2966" s="1">
        <v>69.085793357933497</v>
      </c>
      <c r="H2966" s="1">
        <v>80.616952292728101</v>
      </c>
      <c r="I2966" s="1">
        <v>93.891538101916694</v>
      </c>
      <c r="J2966" s="1">
        <v>78.924815498154899</v>
      </c>
      <c r="K2966" s="1">
        <v>124.33393829401</v>
      </c>
    </row>
    <row r="2967" spans="1:11" x14ac:dyDescent="0.35">
      <c r="A2967" s="1">
        <v>108.748739110499</v>
      </c>
      <c r="B2967" s="1">
        <v>77.121281464530796</v>
      </c>
      <c r="C2967" s="1">
        <v>109.224364592462</v>
      </c>
      <c r="D2967" s="1">
        <v>110.577029520295</v>
      </c>
      <c r="E2967" s="1">
        <v>114.283079760258</v>
      </c>
      <c r="F2967" s="1">
        <v>73.602045560204502</v>
      </c>
      <c r="G2967" s="1">
        <v>67.222324723247198</v>
      </c>
      <c r="H2967" s="1">
        <v>79.604909680407602</v>
      </c>
      <c r="I2967" s="1">
        <v>93.944834034595601</v>
      </c>
      <c r="J2967" s="1">
        <v>79.509686346863404</v>
      </c>
      <c r="K2967" s="1">
        <v>126.030852994555</v>
      </c>
    </row>
    <row r="2968" spans="1:11" x14ac:dyDescent="0.35">
      <c r="A2968" s="1">
        <v>111.317744154057</v>
      </c>
      <c r="B2968" s="1">
        <v>75.289702517162397</v>
      </c>
      <c r="C2968" s="1">
        <v>110.264241893076</v>
      </c>
      <c r="D2968" s="1">
        <v>109.528597785977</v>
      </c>
      <c r="E2968" s="1">
        <v>113.279852466574</v>
      </c>
      <c r="F2968" s="1">
        <v>73.783821478382094</v>
      </c>
      <c r="G2968" s="1">
        <v>67.2726014760147</v>
      </c>
      <c r="H2968" s="1">
        <v>79.608151922186096</v>
      </c>
      <c r="I2968" s="1">
        <v>93.906030855539896</v>
      </c>
      <c r="J2968" s="1">
        <v>81.071033210332104</v>
      </c>
      <c r="K2968" s="1">
        <v>122.17377495462701</v>
      </c>
    </row>
    <row r="2969" spans="1:11" x14ac:dyDescent="0.35">
      <c r="A2969" s="1">
        <v>119.292984869325</v>
      </c>
      <c r="B2969" s="1">
        <v>75.269107551487394</v>
      </c>
      <c r="C2969" s="1">
        <v>109.843120070113</v>
      </c>
      <c r="D2969" s="1">
        <v>111.328413284132</v>
      </c>
      <c r="E2969" s="1">
        <v>111.95343476256301</v>
      </c>
      <c r="F2969" s="1">
        <v>75.698744769874395</v>
      </c>
      <c r="G2969" s="1">
        <v>69.174815498154899</v>
      </c>
      <c r="H2969" s="1">
        <v>79.591014358499294</v>
      </c>
      <c r="I2969" s="1">
        <v>93.307152875175305</v>
      </c>
      <c r="J2969" s="1">
        <v>81.303044280442805</v>
      </c>
      <c r="K2969" s="1">
        <v>119.053539019963</v>
      </c>
    </row>
    <row r="2970" spans="1:11" x14ac:dyDescent="0.35">
      <c r="A2970" s="1">
        <v>115.937643282897</v>
      </c>
      <c r="B2970" s="1">
        <v>77.687871853546895</v>
      </c>
      <c r="C2970" s="1">
        <v>108.972392638036</v>
      </c>
      <c r="D2970" s="1">
        <v>114.310424354243</v>
      </c>
      <c r="E2970" s="1">
        <v>111.33656062701699</v>
      </c>
      <c r="F2970" s="1">
        <v>74.272431427243106</v>
      </c>
      <c r="G2970" s="1">
        <v>69.947416974169698</v>
      </c>
      <c r="H2970" s="1">
        <v>79.123205187586805</v>
      </c>
      <c r="I2970" s="1">
        <v>93.676484338475902</v>
      </c>
      <c r="J2970" s="1">
        <v>81.246309963099606</v>
      </c>
      <c r="K2970" s="1">
        <v>124.33076225045301</v>
      </c>
    </row>
    <row r="2971" spans="1:11" x14ac:dyDescent="0.35">
      <c r="A2971" s="1">
        <v>105.142595139844</v>
      </c>
      <c r="B2971" s="1">
        <v>78.885583524027396</v>
      </c>
      <c r="C2971" s="1">
        <v>109.348816827344</v>
      </c>
      <c r="D2971" s="1">
        <v>113.835793357933</v>
      </c>
      <c r="E2971" s="1">
        <v>113.696634393729</v>
      </c>
      <c r="F2971" s="1">
        <v>72.6927010692701</v>
      </c>
      <c r="G2971" s="1">
        <v>67.795664206642002</v>
      </c>
      <c r="H2971" s="1">
        <v>80.262158406669698</v>
      </c>
      <c r="I2971" s="1">
        <v>93.852267414679702</v>
      </c>
      <c r="J2971" s="1">
        <v>80.045664206642002</v>
      </c>
      <c r="K2971" s="1">
        <v>128.83983666061701</v>
      </c>
    </row>
    <row r="2972" spans="1:11" x14ac:dyDescent="0.35">
      <c r="A2972" s="1">
        <v>105.253094910591</v>
      </c>
      <c r="B2972" s="1">
        <v>77.534553775743703</v>
      </c>
      <c r="C2972" s="1">
        <v>110.534180543383</v>
      </c>
      <c r="D2972" s="1">
        <v>111.89160516605099</v>
      </c>
      <c r="E2972" s="1">
        <v>115.72291378515401</v>
      </c>
      <c r="F2972" s="1">
        <v>75.702463970246299</v>
      </c>
      <c r="G2972" s="1">
        <v>67.214944649446394</v>
      </c>
      <c r="H2972" s="1">
        <v>82.492357572950397</v>
      </c>
      <c r="I2972" s="1">
        <v>94.400654511453894</v>
      </c>
      <c r="J2972" s="1">
        <v>79.732933579335693</v>
      </c>
      <c r="K2972" s="1">
        <v>126.28947368420999</v>
      </c>
    </row>
    <row r="2973" spans="1:11" x14ac:dyDescent="0.35">
      <c r="A2973" s="1">
        <v>115.280146721687</v>
      </c>
      <c r="B2973" s="1">
        <v>76.762013729977099</v>
      </c>
      <c r="C2973" s="1">
        <v>109.93470639789599</v>
      </c>
      <c r="D2973" s="1">
        <v>111.228782287822</v>
      </c>
      <c r="E2973" s="1">
        <v>115.98939603503899</v>
      </c>
      <c r="F2973" s="1">
        <v>79.190144119014406</v>
      </c>
      <c r="G2973" s="1">
        <v>68.788284132841298</v>
      </c>
      <c r="H2973" s="1">
        <v>83.364057433997203</v>
      </c>
      <c r="I2973" s="1">
        <v>94.114539504441296</v>
      </c>
      <c r="J2973" s="1">
        <v>79.960332103320994</v>
      </c>
      <c r="K2973" s="1">
        <v>122.479128856624</v>
      </c>
    </row>
    <row r="2974" spans="1:11" x14ac:dyDescent="0.35">
      <c r="A2974" s="1">
        <v>114.580467675378</v>
      </c>
      <c r="B2974" s="1">
        <v>77.558810068649805</v>
      </c>
      <c r="C2974" s="1">
        <v>108.530674846625</v>
      </c>
      <c r="D2974" s="1">
        <v>111.61392988929801</v>
      </c>
      <c r="E2974" s="1">
        <v>116.019363762102</v>
      </c>
      <c r="F2974" s="1">
        <v>77.644351464435104</v>
      </c>
      <c r="G2974" s="1">
        <v>67.771217712177105</v>
      </c>
      <c r="H2974" s="1">
        <v>81.396479851783198</v>
      </c>
      <c r="I2974" s="1">
        <v>95.037400654511401</v>
      </c>
      <c r="J2974" s="1">
        <v>80.048892988929794</v>
      </c>
      <c r="K2974" s="1">
        <v>123.883393829401</v>
      </c>
    </row>
    <row r="2975" spans="1:11" x14ac:dyDescent="0.35">
      <c r="A2975" s="1">
        <v>106.810178817056</v>
      </c>
      <c r="B2975" s="1">
        <v>78.275514874141805</v>
      </c>
      <c r="C2975" s="1">
        <v>109.606485539</v>
      </c>
      <c r="D2975" s="1">
        <v>111</v>
      </c>
      <c r="E2975" s="1">
        <v>114.98939603503899</v>
      </c>
      <c r="F2975" s="1">
        <v>74.379358437935807</v>
      </c>
      <c r="G2975" s="1">
        <v>65.521217712177105</v>
      </c>
      <c r="H2975" s="1">
        <v>79.609541454376995</v>
      </c>
      <c r="I2975" s="1">
        <v>95.028517999064903</v>
      </c>
      <c r="J2975" s="1">
        <v>79.9953874538745</v>
      </c>
      <c r="K2975" s="1">
        <v>125.314882032667</v>
      </c>
    </row>
    <row r="2976" spans="1:11" x14ac:dyDescent="0.35">
      <c r="A2976" s="1">
        <v>108.650160476845</v>
      </c>
      <c r="B2976" s="1">
        <v>77.430205949656695</v>
      </c>
      <c r="C2976" s="1">
        <v>111.41411042944701</v>
      </c>
      <c r="D2976" s="1">
        <v>110.614852398523</v>
      </c>
      <c r="E2976" s="1">
        <v>112.260488704472</v>
      </c>
      <c r="F2976" s="1">
        <v>74.836355183635504</v>
      </c>
      <c r="G2976" s="1">
        <v>66.1840405904058</v>
      </c>
      <c r="H2976" s="1">
        <v>79.474293654469605</v>
      </c>
      <c r="I2976" s="1">
        <v>93.593735390369304</v>
      </c>
      <c r="J2976" s="1">
        <v>80.719095940959406</v>
      </c>
      <c r="K2976" s="1">
        <v>120.92558983666</v>
      </c>
    </row>
    <row r="2977" spans="1:11" x14ac:dyDescent="0.35">
      <c r="A2977" s="1">
        <v>117.158642824392</v>
      </c>
      <c r="B2977" s="1">
        <v>77.015102974828295</v>
      </c>
      <c r="C2977" s="1">
        <v>110.700701139351</v>
      </c>
      <c r="D2977" s="1">
        <v>112.127767527675</v>
      </c>
      <c r="E2977" s="1">
        <v>111.850622406639</v>
      </c>
      <c r="F2977" s="1">
        <v>77.284983728498304</v>
      </c>
      <c r="G2977" s="1">
        <v>69.678044280442805</v>
      </c>
      <c r="H2977" s="1">
        <v>79.635479388605802</v>
      </c>
      <c r="I2977" s="1">
        <v>91.785881252921897</v>
      </c>
      <c r="J2977" s="1">
        <v>80.255535055350506</v>
      </c>
      <c r="K2977" s="1">
        <v>117.891107078039</v>
      </c>
    </row>
    <row r="2978" spans="1:11" x14ac:dyDescent="0.35">
      <c r="A2978" s="1">
        <v>114.878496102705</v>
      </c>
      <c r="B2978" s="1">
        <v>77.852173913043401</v>
      </c>
      <c r="C2978" s="1">
        <v>108.696319018404</v>
      </c>
      <c r="D2978" s="1">
        <v>113.465405904059</v>
      </c>
      <c r="E2978" s="1">
        <v>113.011987090825</v>
      </c>
      <c r="F2978" s="1">
        <v>76.029753602975305</v>
      </c>
      <c r="G2978" s="1">
        <v>70.694649446494395</v>
      </c>
      <c r="H2978" s="1">
        <v>79.008337193144897</v>
      </c>
      <c r="I2978" s="1">
        <v>92.995792426367402</v>
      </c>
      <c r="J2978" s="1">
        <v>80.536900369003604</v>
      </c>
      <c r="K2978" s="1">
        <v>122.471869328493</v>
      </c>
    </row>
    <row r="2979" spans="1:11" x14ac:dyDescent="0.35">
      <c r="A2979" s="1">
        <v>103.961944062356</v>
      </c>
      <c r="B2979" s="1">
        <v>78.976201372997707</v>
      </c>
      <c r="C2979" s="1">
        <v>109.05740578439899</v>
      </c>
      <c r="D2979" s="1">
        <v>112.455719557195</v>
      </c>
      <c r="E2979" s="1">
        <v>115.570769940064</v>
      </c>
      <c r="F2979" s="1">
        <v>73.902370990237102</v>
      </c>
      <c r="G2979" s="1">
        <v>67.193726937269304</v>
      </c>
      <c r="H2979" s="1">
        <v>79.908754052802195</v>
      </c>
      <c r="I2979" s="1">
        <v>93.465638148667594</v>
      </c>
      <c r="J2979" s="1">
        <v>79.142527675276696</v>
      </c>
      <c r="K2979" s="1">
        <v>126.60027223230399</v>
      </c>
    </row>
    <row r="2980" spans="1:11" x14ac:dyDescent="0.35">
      <c r="A2980" s="1">
        <v>104.411279229711</v>
      </c>
      <c r="B2980" s="1">
        <v>78.079633867276797</v>
      </c>
      <c r="C2980" s="1">
        <v>110.593339176161</v>
      </c>
      <c r="D2980" s="1">
        <v>111.946033210332</v>
      </c>
      <c r="E2980" s="1">
        <v>116.64407561087999</v>
      </c>
      <c r="F2980" s="1">
        <v>75.666201766620105</v>
      </c>
      <c r="G2980" s="1">
        <v>65.565498154981498</v>
      </c>
      <c r="H2980" s="1">
        <v>81.919407132931894</v>
      </c>
      <c r="I2980" s="1">
        <v>94.034128097241705</v>
      </c>
      <c r="J2980" s="1">
        <v>79.298431734317305</v>
      </c>
      <c r="K2980" s="1">
        <v>123.587568058076</v>
      </c>
    </row>
    <row r="2981" spans="1:11" x14ac:dyDescent="0.35">
      <c r="A2981" s="1">
        <v>114.408986703347</v>
      </c>
      <c r="B2981" s="1">
        <v>77.298398169336295</v>
      </c>
      <c r="C2981" s="1">
        <v>110.094653812445</v>
      </c>
      <c r="D2981" s="1">
        <v>111.874538745387</v>
      </c>
      <c r="E2981" s="1">
        <v>116.514983863531</v>
      </c>
      <c r="F2981" s="1">
        <v>78.925615992561603</v>
      </c>
      <c r="G2981" s="1">
        <v>67.470018450184398</v>
      </c>
      <c r="H2981" s="1">
        <v>82.742936544696605</v>
      </c>
      <c r="I2981" s="1">
        <v>93.292192613370702</v>
      </c>
      <c r="J2981" s="1">
        <v>79.809501845018403</v>
      </c>
      <c r="K2981" s="1">
        <v>120.43103448275799</v>
      </c>
    </row>
    <row r="2982" spans="1:11" x14ac:dyDescent="0.35">
      <c r="A2982" s="1">
        <v>115.76799633195699</v>
      </c>
      <c r="B2982" s="1">
        <v>76.290160183066305</v>
      </c>
      <c r="C2982" s="1">
        <v>108.510078878177</v>
      </c>
      <c r="D2982" s="1">
        <v>111.092712177121</v>
      </c>
      <c r="E2982" s="1">
        <v>116.69156293222601</v>
      </c>
      <c r="F2982" s="1">
        <v>77.409112040911197</v>
      </c>
      <c r="G2982" s="1">
        <v>67.701107011070107</v>
      </c>
      <c r="H2982" s="1">
        <v>80.697545159796206</v>
      </c>
      <c r="I2982" s="1">
        <v>92.941093969144404</v>
      </c>
      <c r="J2982" s="1">
        <v>79.236162361623599</v>
      </c>
      <c r="K2982" s="1">
        <v>122.234573502722</v>
      </c>
    </row>
    <row r="2983" spans="1:11" x14ac:dyDescent="0.35">
      <c r="A2983" s="1">
        <v>108.27189362677601</v>
      </c>
      <c r="B2983" s="1">
        <v>75.961556064073207</v>
      </c>
      <c r="C2983" s="1">
        <v>109.30368098159499</v>
      </c>
      <c r="D2983" s="1">
        <v>109.95064575645701</v>
      </c>
      <c r="E2983" s="1">
        <v>115.96634393729801</v>
      </c>
      <c r="F2983" s="1">
        <v>74.318921431892093</v>
      </c>
      <c r="G2983" s="1">
        <v>66.327029520295099</v>
      </c>
      <c r="H2983" s="1">
        <v>78.953682260305598</v>
      </c>
      <c r="I2983" s="1">
        <v>93.362318840579704</v>
      </c>
      <c r="J2983" s="1">
        <v>78.5659594095941</v>
      </c>
      <c r="K2983" s="1">
        <v>124.48684210526299</v>
      </c>
    </row>
    <row r="2984" spans="1:11" x14ac:dyDescent="0.35">
      <c r="A2984" s="1">
        <v>109.30307198532699</v>
      </c>
      <c r="B2984" s="1">
        <v>75.0036613272311</v>
      </c>
      <c r="C2984" s="1">
        <v>110.16389132339999</v>
      </c>
      <c r="D2984" s="1">
        <v>109.64206642066399</v>
      </c>
      <c r="E2984" s="1">
        <v>112.295527893038</v>
      </c>
      <c r="F2984" s="1">
        <v>75.379823337982302</v>
      </c>
      <c r="G2984" s="1">
        <v>66.387453874538707</v>
      </c>
      <c r="H2984" s="1">
        <v>79.015748031496003</v>
      </c>
      <c r="I2984" s="1">
        <v>93.627395979429593</v>
      </c>
      <c r="J2984" s="1">
        <v>80.210332103320994</v>
      </c>
      <c r="K2984" s="1">
        <v>121.254083484573</v>
      </c>
    </row>
    <row r="2985" spans="1:11" x14ac:dyDescent="0.35">
      <c r="A2985" s="1">
        <v>116.70701513067399</v>
      </c>
      <c r="B2985" s="1">
        <v>74.977116704805397</v>
      </c>
      <c r="C2985" s="1">
        <v>109.685363716038</v>
      </c>
      <c r="D2985" s="1">
        <v>111.69142066420601</v>
      </c>
      <c r="E2985" s="1">
        <v>111.890733056708</v>
      </c>
      <c r="F2985" s="1">
        <v>77.461645746164507</v>
      </c>
      <c r="G2985" s="1">
        <v>68.519372693726893</v>
      </c>
      <c r="H2985" s="1">
        <v>79.021769337656295</v>
      </c>
      <c r="I2985" s="1">
        <v>91.8564749883122</v>
      </c>
      <c r="J2985" s="1">
        <v>80.830719557195494</v>
      </c>
      <c r="K2985" s="1">
        <v>118.65834845735</v>
      </c>
    </row>
    <row r="2986" spans="1:11" x14ac:dyDescent="0.35">
      <c r="A2986" s="1">
        <v>115.44887666208101</v>
      </c>
      <c r="B2986" s="1">
        <v>76.805949656750499</v>
      </c>
      <c r="C2986" s="1">
        <v>108.248028045574</v>
      </c>
      <c r="D2986" s="1">
        <v>113.68127306273</v>
      </c>
      <c r="E2986" s="1">
        <v>113.515905947441</v>
      </c>
      <c r="F2986" s="1">
        <v>76.140399814039895</v>
      </c>
      <c r="G2986" s="1">
        <v>68.583487084870796</v>
      </c>
      <c r="H2986" s="1">
        <v>78.866141732283396</v>
      </c>
      <c r="I2986" s="1">
        <v>92.481065918653499</v>
      </c>
      <c r="J2986" s="1">
        <v>81.032287822878203</v>
      </c>
      <c r="K2986" s="1">
        <v>123.095735027223</v>
      </c>
    </row>
    <row r="2987" spans="1:11" x14ac:dyDescent="0.35">
      <c r="A2987" s="1">
        <v>104.07473635946801</v>
      </c>
      <c r="B2987" s="1">
        <v>77.816475972540005</v>
      </c>
      <c r="C2987" s="1">
        <v>108.235758106923</v>
      </c>
      <c r="D2987" s="1">
        <v>113.247232472324</v>
      </c>
      <c r="E2987" s="1">
        <v>113.925772245274</v>
      </c>
      <c r="F2987" s="1">
        <v>74.298000929799997</v>
      </c>
      <c r="G2987" s="1">
        <v>67.073800738007293</v>
      </c>
      <c r="H2987" s="1">
        <v>79.906438165817505</v>
      </c>
      <c r="I2987" s="1">
        <v>92.4628330995792</v>
      </c>
      <c r="J2987" s="1">
        <v>80.4045202952029</v>
      </c>
      <c r="K2987" s="1">
        <v>127.06715063520799</v>
      </c>
    </row>
    <row r="2988" spans="1:11" x14ac:dyDescent="0.35">
      <c r="A2988" s="1">
        <v>103.56121045392</v>
      </c>
      <c r="B2988" s="1">
        <v>76.513958810068601</v>
      </c>
      <c r="C2988" s="1">
        <v>110.109553023663</v>
      </c>
      <c r="D2988" s="1">
        <v>112.683579335793</v>
      </c>
      <c r="E2988" s="1">
        <v>114.536191793453</v>
      </c>
      <c r="F2988" s="1">
        <v>76.647605764760499</v>
      </c>
      <c r="G2988" s="1">
        <v>67.260608856088496</v>
      </c>
      <c r="H2988" s="1">
        <v>82.187123668364904</v>
      </c>
      <c r="I2988" s="1">
        <v>93.393174380551599</v>
      </c>
      <c r="J2988" s="1">
        <v>79.805350553505505</v>
      </c>
      <c r="K2988" s="1">
        <v>123.943284936479</v>
      </c>
    </row>
    <row r="2989" spans="1:11" x14ac:dyDescent="0.35">
      <c r="A2989" s="1">
        <v>112.917469050894</v>
      </c>
      <c r="B2989" s="1">
        <v>75.688329519450804</v>
      </c>
      <c r="C2989" s="1">
        <v>110.94566170026199</v>
      </c>
      <c r="D2989" s="1">
        <v>112.39621771217701</v>
      </c>
      <c r="E2989" s="1">
        <v>115.12355924389099</v>
      </c>
      <c r="F2989" s="1">
        <v>79.877731287773102</v>
      </c>
      <c r="G2989" s="1">
        <v>69.506918819188101</v>
      </c>
      <c r="H2989" s="1">
        <v>82.357109773043007</v>
      </c>
      <c r="I2989" s="1">
        <v>93.739130434782595</v>
      </c>
      <c r="J2989" s="1">
        <v>79.642988929889199</v>
      </c>
      <c r="K2989" s="1">
        <v>119.58076225045301</v>
      </c>
    </row>
    <row r="2990" spans="1:11" x14ac:dyDescent="0.35">
      <c r="A2990" s="1">
        <v>115.529115084823</v>
      </c>
      <c r="B2990" s="1">
        <v>76.197254004576607</v>
      </c>
      <c r="C2990" s="1">
        <v>109.37949167396999</v>
      </c>
      <c r="D2990" s="1">
        <v>111.90544280442801</v>
      </c>
      <c r="E2990" s="1">
        <v>115.159059474412</v>
      </c>
      <c r="F2990" s="1">
        <v>78.344490934448999</v>
      </c>
      <c r="G2990" s="1">
        <v>68.864391143911405</v>
      </c>
      <c r="H2990" s="1">
        <v>80.432144511347801</v>
      </c>
      <c r="I2990" s="1">
        <v>93.399719495091105</v>
      </c>
      <c r="J2990" s="1">
        <v>80.110239852398493</v>
      </c>
      <c r="K2990" s="1">
        <v>121.210526315789</v>
      </c>
    </row>
    <row r="2991" spans="1:11" x14ac:dyDescent="0.35">
      <c r="A2991" s="1">
        <v>107.713892709766</v>
      </c>
      <c r="B2991" s="1">
        <v>76.073226544622401</v>
      </c>
      <c r="C2991" s="1">
        <v>109.457493426818</v>
      </c>
      <c r="D2991" s="1">
        <v>110.520295202952</v>
      </c>
      <c r="E2991" s="1">
        <v>114.42277547256801</v>
      </c>
      <c r="F2991" s="1">
        <v>75.034402603440199</v>
      </c>
      <c r="G2991" s="1">
        <v>66.174354243542396</v>
      </c>
      <c r="H2991" s="1">
        <v>78.191755442334397</v>
      </c>
      <c r="I2991" s="1">
        <v>94.484338475923295</v>
      </c>
      <c r="J2991" s="1">
        <v>79.357933579335693</v>
      </c>
      <c r="K2991" s="1">
        <v>123.740925589836</v>
      </c>
    </row>
    <row r="2992" spans="1:11" x14ac:dyDescent="0.35">
      <c r="A2992" s="1">
        <v>107.884456671251</v>
      </c>
      <c r="B2992" s="1">
        <v>74.847139588100603</v>
      </c>
      <c r="C2992" s="1">
        <v>110.612182296231</v>
      </c>
      <c r="D2992" s="1">
        <v>109.765682656826</v>
      </c>
      <c r="E2992" s="1">
        <v>113.090825265099</v>
      </c>
      <c r="F2992" s="1">
        <v>75.314737331473694</v>
      </c>
      <c r="G2992" s="1">
        <v>66.690498154981498</v>
      </c>
      <c r="H2992" s="1">
        <v>78.454377026401104</v>
      </c>
      <c r="I2992" s="1">
        <v>95.063581112669397</v>
      </c>
      <c r="J2992" s="1">
        <v>80.993542435424303</v>
      </c>
      <c r="K2992" s="1">
        <v>120.219147005444</v>
      </c>
    </row>
    <row r="2993" spans="1:11" x14ac:dyDescent="0.35">
      <c r="A2993" s="1">
        <v>116.840898670334</v>
      </c>
      <c r="B2993" s="1">
        <v>74.700686498855802</v>
      </c>
      <c r="C2993" s="1">
        <v>109.029360210341</v>
      </c>
      <c r="D2993" s="1">
        <v>111.74677121771199</v>
      </c>
      <c r="E2993" s="1">
        <v>112.803596127247</v>
      </c>
      <c r="F2993" s="1">
        <v>77.606229660622901</v>
      </c>
      <c r="G2993" s="1">
        <v>69.485701107010996</v>
      </c>
      <c r="H2993" s="1">
        <v>78.668828161185701</v>
      </c>
      <c r="I2993" s="1">
        <v>93.878447872837697</v>
      </c>
      <c r="J2993" s="1">
        <v>82.130535055350506</v>
      </c>
      <c r="K2993" s="1">
        <v>116.651088929219</v>
      </c>
    </row>
    <row r="2994" spans="1:11" x14ac:dyDescent="0.35">
      <c r="A2994" s="1">
        <v>117.878496102705</v>
      </c>
      <c r="B2994" s="1">
        <v>76.977574370709306</v>
      </c>
      <c r="C2994" s="1">
        <v>108.707712532865</v>
      </c>
      <c r="D2994" s="1">
        <v>113.236162361623</v>
      </c>
      <c r="E2994" s="1">
        <v>113.562471184877</v>
      </c>
      <c r="F2994" s="1">
        <v>76.329149232914901</v>
      </c>
      <c r="G2994" s="1">
        <v>69.045664206642002</v>
      </c>
      <c r="H2994" s="1">
        <v>78.328392774432601</v>
      </c>
      <c r="I2994" s="1">
        <v>94.716690042075697</v>
      </c>
      <c r="J2994" s="1">
        <v>81.364852398523894</v>
      </c>
      <c r="K2994" s="1">
        <v>121.082123411978</v>
      </c>
    </row>
    <row r="2995" spans="1:11" x14ac:dyDescent="0.35">
      <c r="A2995" s="1">
        <v>107.961944062356</v>
      </c>
      <c r="B2995" s="1">
        <v>78.446681922196802</v>
      </c>
      <c r="C2995" s="1">
        <v>108.948729184925</v>
      </c>
      <c r="D2995" s="1">
        <v>111.85747232472301</v>
      </c>
      <c r="E2995" s="1">
        <v>116.07929921622799</v>
      </c>
      <c r="F2995" s="1">
        <v>74.049279404927901</v>
      </c>
      <c r="G2995" s="1">
        <v>66.290129151291495</v>
      </c>
      <c r="H2995" s="1">
        <v>79.113941639647905</v>
      </c>
      <c r="I2995" s="1">
        <v>94.475923328658197</v>
      </c>
      <c r="J2995" s="1">
        <v>79.768911439114305</v>
      </c>
      <c r="K2995" s="1">
        <v>125.88793103448199</v>
      </c>
    </row>
    <row r="2996" spans="1:11" x14ac:dyDescent="0.35">
      <c r="A2996" s="1">
        <v>106.32141219624</v>
      </c>
      <c r="B2996" s="1">
        <v>76.783066361555996</v>
      </c>
      <c r="C2996" s="1">
        <v>110.148115687992</v>
      </c>
      <c r="D2996" s="1">
        <v>111.33487084870799</v>
      </c>
      <c r="E2996" s="1">
        <v>116.236514522821</v>
      </c>
      <c r="F2996" s="1">
        <v>76.022780102278006</v>
      </c>
      <c r="G2996" s="1">
        <v>66.922509225092199</v>
      </c>
      <c r="H2996" s="1">
        <v>81.4136174154701</v>
      </c>
      <c r="I2996" s="1">
        <v>93.884992987377203</v>
      </c>
      <c r="J2996" s="1">
        <v>81.057195571955702</v>
      </c>
      <c r="K2996" s="1">
        <v>124.149274047186</v>
      </c>
    </row>
    <row r="2997" spans="1:11" x14ac:dyDescent="0.35">
      <c r="A2997" s="1">
        <v>115.53186611645999</v>
      </c>
      <c r="B2997" s="1">
        <v>75.186727688787101</v>
      </c>
      <c r="C2997" s="1">
        <v>109.855390008764</v>
      </c>
      <c r="D2997" s="1">
        <v>113.065498154981</v>
      </c>
      <c r="E2997" s="1">
        <v>115.635315813739</v>
      </c>
      <c r="F2997" s="1">
        <v>79.215248721524802</v>
      </c>
      <c r="G2997" s="1">
        <v>69.550738007380005</v>
      </c>
      <c r="H2997" s="1">
        <v>81.800833719314397</v>
      </c>
      <c r="I2997" s="1">
        <v>92.185600748013002</v>
      </c>
      <c r="J2997" s="1">
        <v>80.739391143911405</v>
      </c>
      <c r="K2997" s="1">
        <v>121.127041742286</v>
      </c>
    </row>
    <row r="2998" spans="1:11" x14ac:dyDescent="0.35">
      <c r="A2998" s="1">
        <v>117.254928931682</v>
      </c>
      <c r="B2998" s="1">
        <v>75.685125858123499</v>
      </c>
      <c r="C2998" s="1">
        <v>108.884312007011</v>
      </c>
      <c r="D2998" s="1">
        <v>112.281826568265</v>
      </c>
      <c r="E2998" s="1">
        <v>115.796680497925</v>
      </c>
      <c r="F2998" s="1">
        <v>77.418874941887395</v>
      </c>
      <c r="G2998" s="1">
        <v>68.594557195571895</v>
      </c>
      <c r="H2998" s="1">
        <v>79.724409448818903</v>
      </c>
      <c r="I2998" s="1">
        <v>92.675549322113099</v>
      </c>
      <c r="J2998" s="1">
        <v>78.797970479704802</v>
      </c>
      <c r="K2998" s="1">
        <v>122.92422867513601</v>
      </c>
    </row>
    <row r="2999" spans="1:11" x14ac:dyDescent="0.35">
      <c r="A2999" s="1">
        <v>109.441999082989</v>
      </c>
      <c r="B2999" s="1">
        <v>76.960183066361495</v>
      </c>
      <c r="C2999" s="1">
        <v>110.95530236634499</v>
      </c>
      <c r="D2999" s="1">
        <v>110.019372693726</v>
      </c>
      <c r="E2999" s="1">
        <v>114.645458736745</v>
      </c>
      <c r="F2999" s="1">
        <v>74.092980009298003</v>
      </c>
      <c r="G2999" s="1">
        <v>65.670664206642002</v>
      </c>
      <c r="H2999" s="1">
        <v>78.171375636868902</v>
      </c>
      <c r="I2999" s="1">
        <v>94.491351098644202</v>
      </c>
      <c r="J2999" s="1">
        <v>77.235701107010996</v>
      </c>
      <c r="K2999" s="1">
        <v>125.461887477313</v>
      </c>
    </row>
    <row r="3000" spans="1:11" x14ac:dyDescent="0.35">
      <c r="A3000" s="1">
        <v>108.818890417239</v>
      </c>
      <c r="B3000" s="1">
        <v>76.754691075514799</v>
      </c>
      <c r="C3000" s="1">
        <v>111.576248904469</v>
      </c>
      <c r="D3000" s="1">
        <v>109.785977859778</v>
      </c>
      <c r="E3000" s="1">
        <v>111.563854310742</v>
      </c>
      <c r="F3000" s="1">
        <v>74.603905160390497</v>
      </c>
      <c r="G3000" s="1">
        <v>66.657749077490706</v>
      </c>
      <c r="H3000" s="1">
        <v>78.8976377952755</v>
      </c>
      <c r="I3000" s="1">
        <v>94.880785413744704</v>
      </c>
      <c r="J3000" s="1">
        <v>79.183118081180794</v>
      </c>
      <c r="K3000" s="1">
        <v>122.04945553539</v>
      </c>
    </row>
    <row r="3001" spans="1:11" x14ac:dyDescent="0.35">
      <c r="A3001" s="1">
        <v>116.995414947271</v>
      </c>
      <c r="B3001" s="1">
        <v>76.3235697940503</v>
      </c>
      <c r="C3001" s="1">
        <v>109.545574057843</v>
      </c>
      <c r="D3001" s="1">
        <v>111.26706642066399</v>
      </c>
      <c r="E3001" s="1">
        <v>111.837713231904</v>
      </c>
      <c r="F3001" s="1">
        <v>76.527196652719596</v>
      </c>
      <c r="G3001" s="1">
        <v>68.581180811808096</v>
      </c>
      <c r="H3001" s="1">
        <v>79.237146827234795</v>
      </c>
      <c r="I3001" s="1">
        <v>94.6297335203366</v>
      </c>
      <c r="J3001" s="1">
        <v>80.535977859778498</v>
      </c>
      <c r="K3001" s="1">
        <v>118.629310344827</v>
      </c>
    </row>
    <row r="3002" spans="1:11" x14ac:dyDescent="0.35">
      <c r="A3002" s="1">
        <v>117.603851444291</v>
      </c>
      <c r="B3002" s="1">
        <v>76.8938215102974</v>
      </c>
      <c r="C3002" s="1">
        <v>108.80105170902701</v>
      </c>
      <c r="D3002" s="1">
        <v>111.915129151291</v>
      </c>
      <c r="E3002" s="1">
        <v>113.736284001844</v>
      </c>
      <c r="F3002" s="1">
        <v>74.9711761971176</v>
      </c>
      <c r="G3002" s="1">
        <v>67.757841328413207</v>
      </c>
      <c r="H3002" s="1">
        <v>79.009263547938801</v>
      </c>
      <c r="I3002" s="1">
        <v>93.933146330060694</v>
      </c>
      <c r="J3002" s="1">
        <v>79.686808118081103</v>
      </c>
      <c r="K3002" s="1">
        <v>122.248185117967</v>
      </c>
    </row>
    <row r="3003" spans="1:11" x14ac:dyDescent="0.35">
      <c r="A3003" s="1">
        <v>107.071526822558</v>
      </c>
      <c r="B3003" s="1">
        <v>77.2759725400457</v>
      </c>
      <c r="C3003" s="1">
        <v>111.234005258545</v>
      </c>
      <c r="D3003" s="1">
        <v>111.31411439114299</v>
      </c>
      <c r="E3003" s="1">
        <v>114.683725218994</v>
      </c>
      <c r="F3003" s="1">
        <v>72.969316596931606</v>
      </c>
      <c r="G3003" s="1">
        <v>65.363929889298802</v>
      </c>
      <c r="H3003" s="1">
        <v>79.574803149606197</v>
      </c>
      <c r="I3003" s="1">
        <v>92.151005142589895</v>
      </c>
      <c r="J3003" s="1">
        <v>78.625922509225006</v>
      </c>
      <c r="K3003" s="1">
        <v>127.085753176043</v>
      </c>
    </row>
    <row r="3004" spans="1:11" x14ac:dyDescent="0.35">
      <c r="A3004" s="1">
        <v>103.389270976616</v>
      </c>
      <c r="B3004" s="1">
        <v>76.443935926773406</v>
      </c>
      <c r="C3004" s="1">
        <v>113.06748466257601</v>
      </c>
      <c r="D3004" s="1">
        <v>111.791512915129</v>
      </c>
      <c r="E3004" s="1">
        <v>114.72475795297299</v>
      </c>
      <c r="F3004" s="1">
        <v>75.199907019990704</v>
      </c>
      <c r="G3004" s="1">
        <v>65.0272140221402</v>
      </c>
      <c r="H3004" s="1">
        <v>80.886521537748905</v>
      </c>
      <c r="I3004" s="1">
        <v>92.829827021972804</v>
      </c>
      <c r="J3004" s="1">
        <v>78.504612546125401</v>
      </c>
      <c r="K3004" s="1">
        <v>124.92059891107</v>
      </c>
    </row>
    <row r="3005" spans="1:11" x14ac:dyDescent="0.35">
      <c r="A3005" s="1">
        <v>112.410820724438</v>
      </c>
      <c r="B3005" s="1">
        <v>76.329061784896993</v>
      </c>
      <c r="C3005" s="1">
        <v>112.653812445223</v>
      </c>
      <c r="D3005" s="1">
        <v>112.350092250922</v>
      </c>
      <c r="E3005" s="1">
        <v>113.7704011065</v>
      </c>
      <c r="F3005" s="1">
        <v>78.528591352859095</v>
      </c>
      <c r="G3005" s="1">
        <v>68.457564575645705</v>
      </c>
      <c r="H3005" s="1">
        <v>80.996294580824397</v>
      </c>
      <c r="I3005" s="1">
        <v>93.641421224871394</v>
      </c>
      <c r="J3005" s="1">
        <v>78.303044280442805</v>
      </c>
      <c r="K3005" s="1">
        <v>121.195553539019</v>
      </c>
    </row>
    <row r="3006" spans="1:11" x14ac:dyDescent="0.35">
      <c r="A3006" s="1">
        <v>115.957817514901</v>
      </c>
      <c r="B3006" s="1">
        <v>76.802288329519399</v>
      </c>
      <c r="C3006" s="1">
        <v>110.064417177914</v>
      </c>
      <c r="D3006" s="1">
        <v>111.71171586715801</v>
      </c>
      <c r="E3006" s="1">
        <v>113.629783310281</v>
      </c>
      <c r="F3006" s="1">
        <v>77.024639702463901</v>
      </c>
      <c r="G3006" s="1">
        <v>69.030904059040495</v>
      </c>
      <c r="H3006" s="1">
        <v>79.152848540991201</v>
      </c>
      <c r="I3006" s="1">
        <v>93.3239831697054</v>
      </c>
      <c r="J3006" s="1">
        <v>77.052583025830202</v>
      </c>
      <c r="K3006" s="1">
        <v>121.510435571687</v>
      </c>
    </row>
    <row r="3007" spans="1:11" x14ac:dyDescent="0.35">
      <c r="A3007" s="1">
        <v>108.28289775332399</v>
      </c>
      <c r="B3007" s="1">
        <v>77.056292906178399</v>
      </c>
      <c r="C3007" s="1">
        <v>110.976774758983</v>
      </c>
      <c r="D3007" s="1">
        <v>110.98062730627301</v>
      </c>
      <c r="E3007" s="1">
        <v>114.274319963116</v>
      </c>
      <c r="F3007" s="1">
        <v>73.5020920502091</v>
      </c>
      <c r="G3007" s="1">
        <v>66.019833948339397</v>
      </c>
      <c r="H3007" s="1">
        <v>77.438628994905002</v>
      </c>
      <c r="I3007" s="1">
        <v>93.827956989247298</v>
      </c>
      <c r="J3007" s="1">
        <v>76.1886531365313</v>
      </c>
      <c r="K3007" s="1">
        <v>123.640199637023</v>
      </c>
    </row>
    <row r="3008" spans="1:11" x14ac:dyDescent="0.35">
      <c r="A3008" s="1">
        <v>107.265474552957</v>
      </c>
      <c r="B3008" s="1">
        <v>76.382608695652095</v>
      </c>
      <c r="C3008" s="1">
        <v>112.41717791411</v>
      </c>
      <c r="D3008" s="1">
        <v>109.506457564575</v>
      </c>
      <c r="E3008" s="1">
        <v>112.602120792992</v>
      </c>
      <c r="F3008" s="1">
        <v>74.160390516039001</v>
      </c>
      <c r="G3008" s="1">
        <v>66.099630996309898</v>
      </c>
      <c r="H3008" s="1">
        <v>77.778138026864198</v>
      </c>
      <c r="I3008" s="1">
        <v>94.766713417484794</v>
      </c>
      <c r="J3008" s="1">
        <v>78.25</v>
      </c>
      <c r="K3008" s="1">
        <v>120.857078039927</v>
      </c>
    </row>
    <row r="3009" spans="1:11" x14ac:dyDescent="0.35">
      <c r="A3009" s="1">
        <v>115.79504814305299</v>
      </c>
      <c r="B3009" s="1">
        <v>76.398627002288293</v>
      </c>
      <c r="C3009" s="1">
        <v>111.362839614373</v>
      </c>
      <c r="D3009" s="1">
        <v>110.84594095940901</v>
      </c>
      <c r="E3009" s="1">
        <v>110.335177501152</v>
      </c>
      <c r="F3009" s="1">
        <v>76.902370990237102</v>
      </c>
      <c r="G3009" s="1">
        <v>68.572416974169698</v>
      </c>
      <c r="H3009" s="1">
        <v>78.692913385826699</v>
      </c>
      <c r="I3009" s="1">
        <v>94.192145862552493</v>
      </c>
      <c r="J3009" s="1">
        <v>78.894372693726893</v>
      </c>
      <c r="K3009" s="1">
        <v>117.899727767695</v>
      </c>
    </row>
    <row r="3010" spans="1:11" x14ac:dyDescent="0.35">
      <c r="A3010" s="1">
        <v>118.70976616231</v>
      </c>
      <c r="B3010" s="1">
        <v>77.575743707093807</v>
      </c>
      <c r="C3010" s="1">
        <v>110.823838737949</v>
      </c>
      <c r="D3010" s="1">
        <v>113.196955719557</v>
      </c>
      <c r="E3010" s="1">
        <v>111.161364684186</v>
      </c>
      <c r="F3010" s="1">
        <v>75.6392375639237</v>
      </c>
      <c r="G3010" s="1">
        <v>68.724169741697395</v>
      </c>
      <c r="H3010" s="1">
        <v>78.9786938397406</v>
      </c>
      <c r="I3010" s="1">
        <v>94.665731650303798</v>
      </c>
      <c r="J3010" s="1">
        <v>77.820110701106998</v>
      </c>
      <c r="K3010" s="1">
        <v>121.435117967332</v>
      </c>
    </row>
    <row r="3011" spans="1:11" x14ac:dyDescent="0.35">
      <c r="A3011" s="1">
        <v>109.283814763869</v>
      </c>
      <c r="B3011" s="1">
        <v>77.6141876430205</v>
      </c>
      <c r="C3011" s="1">
        <v>113.08106923750999</v>
      </c>
      <c r="D3011" s="1">
        <v>111.414667896678</v>
      </c>
      <c r="E3011" s="1">
        <v>114.195481788842</v>
      </c>
      <c r="F3011" s="1">
        <v>73.130172013017201</v>
      </c>
      <c r="G3011" s="1">
        <v>65.345479704797</v>
      </c>
      <c r="H3011" s="1">
        <v>79.653080129689599</v>
      </c>
      <c r="I3011" s="1">
        <v>93.692847124824596</v>
      </c>
      <c r="J3011" s="1">
        <v>77.535977859778498</v>
      </c>
      <c r="K3011" s="1">
        <v>127</v>
      </c>
    </row>
    <row r="3012" spans="1:11" x14ac:dyDescent="0.35">
      <c r="A3012" s="1">
        <v>104.97890875745</v>
      </c>
      <c r="B3012" s="1">
        <v>76.505720823798598</v>
      </c>
      <c r="C3012" s="1">
        <v>113.967572304995</v>
      </c>
      <c r="D3012" s="1">
        <v>109.57979704797</v>
      </c>
      <c r="E3012" s="1">
        <v>114.924389119409</v>
      </c>
      <c r="F3012" s="1">
        <v>75.224081822408095</v>
      </c>
      <c r="G3012" s="1">
        <v>63.847785977859701</v>
      </c>
      <c r="H3012" s="1">
        <v>80.861509958314002</v>
      </c>
      <c r="I3012" s="1">
        <v>93.178120617110693</v>
      </c>
      <c r="J3012" s="1">
        <v>78.935885608855997</v>
      </c>
      <c r="K3012" s="1">
        <v>124.86615245009</v>
      </c>
    </row>
    <row r="3013" spans="1:11" x14ac:dyDescent="0.35">
      <c r="A3013" s="1">
        <v>112.470884915176</v>
      </c>
      <c r="B3013" s="1">
        <v>76.2942791762013</v>
      </c>
      <c r="C3013" s="1">
        <v>111.82734443470601</v>
      </c>
      <c r="D3013" s="1">
        <v>111.559501845018</v>
      </c>
      <c r="E3013" s="1">
        <v>114.614107883817</v>
      </c>
      <c r="F3013" s="1">
        <v>78.807066480706595</v>
      </c>
      <c r="G3013" s="1">
        <v>67.319649446494395</v>
      </c>
      <c r="H3013" s="1">
        <v>80.553033811949902</v>
      </c>
      <c r="I3013" s="1">
        <v>92.242169237961605</v>
      </c>
      <c r="J3013" s="1">
        <v>78.921125461254604</v>
      </c>
      <c r="K3013" s="1">
        <v>121.504083484573</v>
      </c>
    </row>
    <row r="3014" spans="1:11" x14ac:dyDescent="0.35">
      <c r="A3014" s="1">
        <v>116.593764328289</v>
      </c>
      <c r="B3014" s="1">
        <v>76.825629290617798</v>
      </c>
      <c r="C3014" s="1">
        <v>109.28045574057801</v>
      </c>
      <c r="D3014" s="1">
        <v>112.52583025830199</v>
      </c>
      <c r="E3014" s="1">
        <v>114.704933148916</v>
      </c>
      <c r="F3014" s="1">
        <v>77.295676429567607</v>
      </c>
      <c r="G3014" s="1">
        <v>67.841328413284103</v>
      </c>
      <c r="H3014" s="1">
        <v>78.192218619731307</v>
      </c>
      <c r="I3014" s="1">
        <v>91.798971482000894</v>
      </c>
      <c r="J3014" s="1">
        <v>76.699723247232399</v>
      </c>
      <c r="K3014" s="1">
        <v>121.85390199637</v>
      </c>
    </row>
    <row r="3015" spans="1:11" x14ac:dyDescent="0.35">
      <c r="A3015" s="1">
        <v>109.077945896377</v>
      </c>
      <c r="B3015" s="1">
        <v>77.066819221967904</v>
      </c>
      <c r="C3015" s="1">
        <v>110.47107800175201</v>
      </c>
      <c r="D3015" s="1">
        <v>110.348247232472</v>
      </c>
      <c r="E3015" s="1">
        <v>114.27385892116099</v>
      </c>
      <c r="F3015" s="1">
        <v>73.478382147838204</v>
      </c>
      <c r="G3015" s="1">
        <v>65.156365313653097</v>
      </c>
      <c r="H3015" s="1">
        <v>76.858267716535394</v>
      </c>
      <c r="I3015" s="1">
        <v>93.051425899953202</v>
      </c>
      <c r="J3015" s="1">
        <v>76.369926199261897</v>
      </c>
      <c r="K3015" s="1">
        <v>124.710526315789</v>
      </c>
    </row>
    <row r="3016" spans="1:11" x14ac:dyDescent="0.35">
      <c r="A3016" s="1">
        <v>105.815222375057</v>
      </c>
      <c r="B3016" s="1">
        <v>76.538672768878698</v>
      </c>
      <c r="C3016" s="1">
        <v>112.287028921998</v>
      </c>
      <c r="D3016" s="1">
        <v>109.545664206642</v>
      </c>
      <c r="E3016" s="1">
        <v>113.890733056708</v>
      </c>
      <c r="F3016" s="1">
        <v>73.684332868433202</v>
      </c>
      <c r="G3016" s="1">
        <v>65.633763837638298</v>
      </c>
      <c r="H3016" s="1">
        <v>77.766558591940694</v>
      </c>
      <c r="I3016" s="1">
        <v>93.782608695652101</v>
      </c>
      <c r="J3016" s="1">
        <v>78.180350553505505</v>
      </c>
      <c r="K3016" s="1">
        <v>121.79945553539</v>
      </c>
    </row>
    <row r="3017" spans="1:11" x14ac:dyDescent="0.35">
      <c r="A3017" s="1">
        <v>113.48647409445201</v>
      </c>
      <c r="B3017" s="1">
        <v>76.553775743707007</v>
      </c>
      <c r="C3017" s="1">
        <v>111.36897458369801</v>
      </c>
      <c r="D3017" s="1">
        <v>112.092712177121</v>
      </c>
      <c r="E3017" s="1">
        <v>113.575841401567</v>
      </c>
      <c r="F3017" s="1">
        <v>76.457926545792603</v>
      </c>
      <c r="G3017" s="1">
        <v>68.2772140221402</v>
      </c>
      <c r="H3017" s="1">
        <v>78.943492357572893</v>
      </c>
      <c r="I3017" s="1">
        <v>93.175315568022398</v>
      </c>
      <c r="J3017" s="1">
        <v>79.235701107010996</v>
      </c>
      <c r="K3017" s="1">
        <v>118.404718693284</v>
      </c>
    </row>
    <row r="3018" spans="1:11" x14ac:dyDescent="0.35">
      <c r="A3018" s="1">
        <v>116.637322329206</v>
      </c>
      <c r="B3018" s="1">
        <v>77.854462242562903</v>
      </c>
      <c r="C3018" s="1">
        <v>109.73619631901801</v>
      </c>
      <c r="D3018" s="1">
        <v>113.377306273062</v>
      </c>
      <c r="E3018" s="1">
        <v>114.72660212079199</v>
      </c>
      <c r="F3018" s="1">
        <v>75.298000929799997</v>
      </c>
      <c r="G3018" s="1">
        <v>67.832103321033202</v>
      </c>
      <c r="H3018" s="1">
        <v>78.977304307549701</v>
      </c>
      <c r="I3018" s="1">
        <v>93.170640486208498</v>
      </c>
      <c r="J3018" s="1">
        <v>78.087638376383694</v>
      </c>
      <c r="K3018" s="1">
        <v>121.26542649727701</v>
      </c>
    </row>
    <row r="3019" spans="1:11" x14ac:dyDescent="0.35">
      <c r="A3019" s="1">
        <v>107.165978908757</v>
      </c>
      <c r="B3019" s="1">
        <v>78.306636155606398</v>
      </c>
      <c r="C3019" s="1">
        <v>111.77782646801001</v>
      </c>
      <c r="D3019" s="1">
        <v>111.22785977859699</v>
      </c>
      <c r="E3019" s="1">
        <v>117.249884739511</v>
      </c>
      <c r="F3019" s="1">
        <v>72.800557880055706</v>
      </c>
      <c r="G3019" s="1">
        <v>65.126383763837595</v>
      </c>
      <c r="H3019" s="1">
        <v>79.732283464566905</v>
      </c>
      <c r="I3019" s="1">
        <v>93.075268817204304</v>
      </c>
      <c r="J3019" s="1">
        <v>77.166512915129104</v>
      </c>
      <c r="K3019" s="1">
        <v>126.651996370235</v>
      </c>
    </row>
    <row r="3020" spans="1:11" x14ac:dyDescent="0.35">
      <c r="A3020" s="1">
        <v>102.621274644658</v>
      </c>
      <c r="B3020" s="1">
        <v>77.156979405034306</v>
      </c>
      <c r="C3020" s="1">
        <v>112.52059596844801</v>
      </c>
      <c r="D3020" s="1">
        <v>108.672509225092</v>
      </c>
      <c r="E3020" s="1">
        <v>116.861226371599</v>
      </c>
      <c r="F3020" s="1">
        <v>74.136215713621496</v>
      </c>
      <c r="G3020" s="1">
        <v>64.865313653136496</v>
      </c>
      <c r="H3020" s="1">
        <v>80.686428902269498</v>
      </c>
      <c r="I3020" s="1">
        <v>93.464703132304805</v>
      </c>
      <c r="J3020" s="1">
        <v>78.002767527675203</v>
      </c>
      <c r="K3020" s="1">
        <v>124.681488203266</v>
      </c>
    </row>
    <row r="3021" spans="1:11" x14ac:dyDescent="0.35">
      <c r="A3021" s="1">
        <v>110.81980742778499</v>
      </c>
      <c r="B3021" s="1">
        <v>76.514416475972496</v>
      </c>
      <c r="C3021" s="1">
        <v>110.440403155127</v>
      </c>
      <c r="D3021" s="1">
        <v>109.55488929889199</v>
      </c>
      <c r="E3021" s="1">
        <v>114.581373905025</v>
      </c>
      <c r="F3021" s="1">
        <v>77.947466294746604</v>
      </c>
      <c r="G3021" s="1">
        <v>67.771678966789594</v>
      </c>
      <c r="H3021" s="1">
        <v>80.284854099119897</v>
      </c>
      <c r="I3021" s="1">
        <v>93.330995792426293</v>
      </c>
      <c r="J3021" s="1">
        <v>78.884686346863404</v>
      </c>
      <c r="K3021" s="1">
        <v>121.36297640653299</v>
      </c>
    </row>
    <row r="3022" spans="1:11" x14ac:dyDescent="0.35">
      <c r="A3022" s="1">
        <v>116.44704264099001</v>
      </c>
      <c r="B3022" s="1">
        <v>76.019221967963304</v>
      </c>
      <c r="C3022" s="1">
        <v>107.735758106923</v>
      </c>
      <c r="D3022" s="1">
        <v>111.15083025830199</v>
      </c>
      <c r="E3022" s="1">
        <v>113.87459658828899</v>
      </c>
      <c r="F3022" s="1">
        <v>77.029753602975305</v>
      </c>
      <c r="G3022" s="1">
        <v>66.991236162361602</v>
      </c>
      <c r="H3022" s="1">
        <v>78.177396943029095</v>
      </c>
      <c r="I3022" s="1">
        <v>92.248246844319695</v>
      </c>
      <c r="J3022" s="1">
        <v>76.927583025830202</v>
      </c>
      <c r="K3022" s="1">
        <v>121.98911070780299</v>
      </c>
    </row>
    <row r="3023" spans="1:11" x14ac:dyDescent="0.35">
      <c r="A3023" s="1">
        <v>109.691884456671</v>
      </c>
      <c r="B3023" s="1">
        <v>75.958352402746002</v>
      </c>
      <c r="C3023" s="1">
        <v>108.467572304995</v>
      </c>
      <c r="D3023" s="1">
        <v>109.38238007379999</v>
      </c>
      <c r="E3023" s="1">
        <v>114.34670355002299</v>
      </c>
      <c r="F3023" s="1">
        <v>73.399814039981393</v>
      </c>
      <c r="G3023" s="1">
        <v>64.755535055350506</v>
      </c>
      <c r="H3023" s="1">
        <v>77.437702640111098</v>
      </c>
      <c r="I3023" s="1">
        <v>92.035998129967197</v>
      </c>
      <c r="J3023" s="1">
        <v>75.729704797047901</v>
      </c>
      <c r="K3023" s="1">
        <v>124.700090744101</v>
      </c>
    </row>
    <row r="3024" spans="1:11" x14ac:dyDescent="0.35">
      <c r="A3024" s="1">
        <v>106.367721228794</v>
      </c>
      <c r="B3024" s="1">
        <v>75.336384439359193</v>
      </c>
      <c r="C3024" s="1">
        <v>109.564417177914</v>
      </c>
      <c r="D3024" s="1">
        <v>107.392988929889</v>
      </c>
      <c r="E3024" s="1">
        <v>113.376671277086</v>
      </c>
      <c r="F3024" s="1">
        <v>73.637377963737705</v>
      </c>
      <c r="G3024" s="1">
        <v>64.500461254612503</v>
      </c>
      <c r="H3024" s="1">
        <v>78.891616489115293</v>
      </c>
      <c r="I3024" s="1">
        <v>92.835904628330894</v>
      </c>
      <c r="J3024" s="1">
        <v>76.966789667896606</v>
      </c>
      <c r="K3024" s="1">
        <v>120.942377495462</v>
      </c>
    </row>
    <row r="3025" spans="1:11" x14ac:dyDescent="0.35">
      <c r="A3025" s="1">
        <v>113.719394773039</v>
      </c>
      <c r="B3025" s="1">
        <v>75.610068649885505</v>
      </c>
      <c r="C3025" s="1">
        <v>108.22261174408401</v>
      </c>
      <c r="D3025" s="1">
        <v>109.870387453874</v>
      </c>
      <c r="E3025" s="1">
        <v>111.97925311203301</v>
      </c>
      <c r="F3025" s="1">
        <v>76.245932124593196</v>
      </c>
      <c r="G3025" s="1">
        <v>67.179428044280399</v>
      </c>
      <c r="H3025" s="1">
        <v>80.0426123205187</v>
      </c>
      <c r="I3025" s="1">
        <v>92.782608695652101</v>
      </c>
      <c r="J3025" s="1">
        <v>78.042435424354196</v>
      </c>
      <c r="K3025" s="1">
        <v>117.897459165154</v>
      </c>
    </row>
    <row r="3026" spans="1:11" x14ac:dyDescent="0.35">
      <c r="A3026" s="1">
        <v>117.37368179734</v>
      </c>
      <c r="B3026" s="1">
        <v>76.909382151029703</v>
      </c>
      <c r="C3026" s="1">
        <v>106.34092900964001</v>
      </c>
      <c r="D3026" s="1">
        <v>113.445110701107</v>
      </c>
      <c r="E3026" s="1">
        <v>112.049331489165</v>
      </c>
      <c r="F3026" s="1">
        <v>75.317991631799103</v>
      </c>
      <c r="G3026" s="1">
        <v>68.053966789667797</v>
      </c>
      <c r="H3026" s="1">
        <v>79.871699861046693</v>
      </c>
      <c r="I3026" s="1">
        <v>93.251986909770906</v>
      </c>
      <c r="J3026" s="1">
        <v>77.213099630996297</v>
      </c>
      <c r="K3026" s="1">
        <v>121.493647912885</v>
      </c>
    </row>
    <row r="3027" spans="1:11" x14ac:dyDescent="0.35">
      <c r="A3027" s="1">
        <v>108.51398441082</v>
      </c>
      <c r="B3027" s="1">
        <v>76.778032036613197</v>
      </c>
      <c r="C3027" s="1">
        <v>108.93645924627501</v>
      </c>
      <c r="D3027" s="1">
        <v>111.526752767527</v>
      </c>
      <c r="E3027" s="1">
        <v>114.443522360534</v>
      </c>
      <c r="F3027" s="1">
        <v>72.455602045560099</v>
      </c>
      <c r="G3027" s="1">
        <v>65.302121771217699</v>
      </c>
      <c r="H3027" s="1">
        <v>80.151459008800302</v>
      </c>
      <c r="I3027" s="1">
        <v>91.5647498831229</v>
      </c>
      <c r="J3027" s="1">
        <v>76.564575645756406</v>
      </c>
      <c r="K3027" s="1">
        <v>126.291288566243</v>
      </c>
    </row>
    <row r="3028" spans="1:11" x14ac:dyDescent="0.35">
      <c r="A3028" s="1">
        <v>102.348922512608</v>
      </c>
      <c r="B3028" s="1">
        <v>75.227002288329501</v>
      </c>
      <c r="C3028" s="1">
        <v>110.98159509202399</v>
      </c>
      <c r="D3028" s="1">
        <v>109.308579335793</v>
      </c>
      <c r="E3028" s="1">
        <v>115.71922544951499</v>
      </c>
      <c r="F3028" s="1">
        <v>73.730357973035694</v>
      </c>
      <c r="G3028" s="1">
        <v>64.133763837638298</v>
      </c>
      <c r="H3028" s="1">
        <v>81.014358499305203</v>
      </c>
      <c r="I3028" s="1">
        <v>91.892473118279497</v>
      </c>
      <c r="J3028" s="1">
        <v>78.3067343173431</v>
      </c>
      <c r="K3028" s="1">
        <v>123.86842105263101</v>
      </c>
    </row>
    <row r="3029" spans="1:11" x14ac:dyDescent="0.35">
      <c r="A3029" s="1">
        <v>110.34387895460701</v>
      </c>
      <c r="B3029" s="1">
        <v>74.499771167047996</v>
      </c>
      <c r="C3029" s="1">
        <v>109.91411042944701</v>
      </c>
      <c r="D3029" s="1">
        <v>110.835793357933</v>
      </c>
      <c r="E3029" s="1">
        <v>114.339326878745</v>
      </c>
      <c r="F3029" s="1">
        <v>77.253370525337004</v>
      </c>
      <c r="G3029" s="1">
        <v>67.280904059040495</v>
      </c>
      <c r="H3029" s="1">
        <v>80.862436313107906</v>
      </c>
      <c r="I3029" s="1">
        <v>92.781206171107897</v>
      </c>
      <c r="J3029" s="1">
        <v>80.065036900368995</v>
      </c>
      <c r="K3029" s="1">
        <v>120.897005444646</v>
      </c>
    </row>
    <row r="3030" spans="1:11" x14ac:dyDescent="0.35">
      <c r="A3030" s="1">
        <v>116.732691425951</v>
      </c>
      <c r="B3030" s="1">
        <v>75.898855835240198</v>
      </c>
      <c r="C3030" s="1">
        <v>108.227870289219</v>
      </c>
      <c r="D3030" s="1">
        <v>111.569649446494</v>
      </c>
      <c r="E3030" s="1">
        <v>114.073305670816</v>
      </c>
      <c r="F3030" s="1">
        <v>76.539748953974794</v>
      </c>
      <c r="G3030" s="1">
        <v>67.237546125461193</v>
      </c>
      <c r="H3030" s="1">
        <v>79.038906901343196</v>
      </c>
      <c r="I3030" s="1">
        <v>92.497428705002307</v>
      </c>
      <c r="J3030" s="1">
        <v>79.431273062730597</v>
      </c>
      <c r="K3030" s="1">
        <v>122.178765880217</v>
      </c>
    </row>
    <row r="3031" spans="1:11" x14ac:dyDescent="0.35">
      <c r="A3031" s="1">
        <v>110.983035304906</v>
      </c>
      <c r="B3031" s="1">
        <v>76.755148741418694</v>
      </c>
      <c r="C3031" s="1">
        <v>110.19456617002599</v>
      </c>
      <c r="D3031" s="1">
        <v>108.256918819188</v>
      </c>
      <c r="E3031" s="1">
        <v>114.13785154449</v>
      </c>
      <c r="F3031" s="1">
        <v>73.483496048349593</v>
      </c>
      <c r="G3031" s="1">
        <v>65.070571955719501</v>
      </c>
      <c r="H3031" s="1">
        <v>78.095877721167199</v>
      </c>
      <c r="I3031" s="1">
        <v>91.5091164095371</v>
      </c>
      <c r="J3031" s="1">
        <v>78.809501845018403</v>
      </c>
      <c r="K3031" s="1">
        <v>124.663793103448</v>
      </c>
    </row>
    <row r="3032" spans="1:11" x14ac:dyDescent="0.35">
      <c r="A3032" s="1">
        <v>106.415405777166</v>
      </c>
      <c r="B3032" s="1">
        <v>75.992219679633806</v>
      </c>
      <c r="C3032" s="1">
        <v>111.282208588957</v>
      </c>
      <c r="D3032" s="1">
        <v>107.049354243542</v>
      </c>
      <c r="E3032" s="1">
        <v>113.94329183955701</v>
      </c>
      <c r="F3032" s="1">
        <v>73.690841469084106</v>
      </c>
      <c r="G3032" s="1">
        <v>65.461715867158603</v>
      </c>
      <c r="H3032" s="1">
        <v>79.4136174154701</v>
      </c>
      <c r="I3032" s="1">
        <v>92.494623655913898</v>
      </c>
      <c r="J3032" s="1">
        <v>80.374077490774894</v>
      </c>
      <c r="K3032" s="1">
        <v>120.798094373865</v>
      </c>
    </row>
    <row r="3033" spans="1:11" x14ac:dyDescent="0.35">
      <c r="A3033" s="1">
        <v>112.72489683631299</v>
      </c>
      <c r="B3033" s="1">
        <v>76.331350114416395</v>
      </c>
      <c r="C3033" s="1">
        <v>109.951358457493</v>
      </c>
      <c r="D3033" s="1">
        <v>109.508763837638</v>
      </c>
      <c r="E3033" s="1">
        <v>111.86537574919301</v>
      </c>
      <c r="F3033" s="1">
        <v>76.119479311947899</v>
      </c>
      <c r="G3033" s="1">
        <v>67.919741697416896</v>
      </c>
      <c r="H3033" s="1">
        <v>80.838351088466794</v>
      </c>
      <c r="I3033" s="1">
        <v>92.555399719495</v>
      </c>
      <c r="J3033" s="1">
        <v>80.897140221402196</v>
      </c>
      <c r="K3033" s="1">
        <v>117.513611615245</v>
      </c>
    </row>
    <row r="3034" spans="1:11" x14ac:dyDescent="0.35">
      <c r="A3034" s="1">
        <v>117.882164144887</v>
      </c>
      <c r="B3034" s="1">
        <v>78.976201372997707</v>
      </c>
      <c r="C3034" s="1">
        <v>108.888694127957</v>
      </c>
      <c r="D3034" s="1">
        <v>112.114852398523</v>
      </c>
      <c r="E3034" s="1">
        <v>111.24296911018899</v>
      </c>
      <c r="F3034" s="1">
        <v>74.9767549976754</v>
      </c>
      <c r="G3034" s="1">
        <v>68.020756457564502</v>
      </c>
      <c r="H3034" s="1">
        <v>80.371931449745205</v>
      </c>
      <c r="I3034" s="1">
        <v>91.847592332865801</v>
      </c>
      <c r="J3034" s="1">
        <v>79.446494464944607</v>
      </c>
      <c r="K3034" s="1">
        <v>120.46143375680499</v>
      </c>
    </row>
    <row r="3035" spans="1:11" x14ac:dyDescent="0.35">
      <c r="A3035" s="1">
        <v>110.337459880788</v>
      </c>
      <c r="B3035" s="1">
        <v>79.515331807780299</v>
      </c>
      <c r="C3035" s="1">
        <v>110.262050832602</v>
      </c>
      <c r="D3035" s="1">
        <v>110.120387453874</v>
      </c>
      <c r="E3035" s="1">
        <v>113.839096357768</v>
      </c>
      <c r="F3035" s="1">
        <v>72.375174337517393</v>
      </c>
      <c r="G3035" s="1">
        <v>65.123154981549803</v>
      </c>
      <c r="H3035" s="1">
        <v>79.864752200092596</v>
      </c>
      <c r="I3035" s="1">
        <v>90.999064983637197</v>
      </c>
      <c r="J3035" s="1">
        <v>78.811808118081103</v>
      </c>
      <c r="K3035" s="1">
        <v>125.462341197822</v>
      </c>
    </row>
    <row r="3036" spans="1:11" x14ac:dyDescent="0.35">
      <c r="A3036" s="1">
        <v>102.981659789087</v>
      </c>
      <c r="B3036" s="1">
        <v>78.566132723112105</v>
      </c>
      <c r="C3036" s="1">
        <v>112.574057843996</v>
      </c>
      <c r="D3036" s="1">
        <v>108.994003690036</v>
      </c>
      <c r="E3036" s="1">
        <v>115.476256339326</v>
      </c>
      <c r="F3036" s="1">
        <v>73.514644351464398</v>
      </c>
      <c r="G3036" s="1">
        <v>64.683579335793297</v>
      </c>
      <c r="H3036" s="1">
        <v>79.936081519221801</v>
      </c>
      <c r="I3036" s="1">
        <v>91.395979429639993</v>
      </c>
      <c r="J3036" s="1">
        <v>80.600553505535004</v>
      </c>
      <c r="K3036" s="1">
        <v>122.978221415607</v>
      </c>
    </row>
    <row r="3037" spans="1:11" x14ac:dyDescent="0.35">
      <c r="A3037" s="1">
        <v>109.690508940852</v>
      </c>
      <c r="B3037" s="1">
        <v>77.977116704805397</v>
      </c>
      <c r="C3037" s="1">
        <v>111.606923751095</v>
      </c>
      <c r="D3037" s="1">
        <v>110.548892988929</v>
      </c>
      <c r="E3037" s="1">
        <v>114.876901798063</v>
      </c>
      <c r="F3037" s="1">
        <v>77.204556020455499</v>
      </c>
      <c r="G3037" s="1">
        <v>68.695110701106998</v>
      </c>
      <c r="H3037" s="1">
        <v>79.595646132468701</v>
      </c>
      <c r="I3037" s="1">
        <v>92.192613370733895</v>
      </c>
      <c r="J3037" s="1">
        <v>81.555350553505505</v>
      </c>
      <c r="K3037" s="1">
        <v>119.48003629764</v>
      </c>
    </row>
    <row r="3038" spans="1:11" x14ac:dyDescent="0.35">
      <c r="A3038" s="1">
        <v>116.348922512608</v>
      </c>
      <c r="B3038" s="1">
        <v>78.461327231121203</v>
      </c>
      <c r="C3038" s="1">
        <v>109.18492550394301</v>
      </c>
      <c r="D3038" s="1">
        <v>111.28505535055299</v>
      </c>
      <c r="E3038" s="1">
        <v>114.141078838174</v>
      </c>
      <c r="F3038" s="1">
        <v>76.161785216178501</v>
      </c>
      <c r="G3038" s="1">
        <v>69.153597785977794</v>
      </c>
      <c r="H3038" s="1">
        <v>78.265400648448306</v>
      </c>
      <c r="I3038" s="1">
        <v>91.862552594670404</v>
      </c>
      <c r="J3038" s="1">
        <v>80.113007380073697</v>
      </c>
      <c r="K3038" s="1">
        <v>120.69464609800301</v>
      </c>
    </row>
    <row r="3039" spans="1:11" x14ac:dyDescent="0.35">
      <c r="A3039" s="1">
        <v>111.87482806052201</v>
      </c>
      <c r="B3039" s="1">
        <v>78.9816933638443</v>
      </c>
      <c r="C3039" s="1">
        <v>110.94829097282999</v>
      </c>
      <c r="D3039" s="1">
        <v>110.42804428044199</v>
      </c>
      <c r="E3039" s="1">
        <v>114.552789303826</v>
      </c>
      <c r="F3039" s="1">
        <v>73.0562529056252</v>
      </c>
      <c r="G3039" s="1">
        <v>65.143450184501802</v>
      </c>
      <c r="H3039" s="1">
        <v>77.731820287169896</v>
      </c>
      <c r="I3039" s="1">
        <v>91.395511921458606</v>
      </c>
      <c r="J3039" s="1">
        <v>78.631457564575598</v>
      </c>
      <c r="K3039" s="1">
        <v>123.556261343012</v>
      </c>
    </row>
    <row r="3040" spans="1:11" x14ac:dyDescent="0.35">
      <c r="A3040" s="1">
        <v>107.552498853736</v>
      </c>
      <c r="B3040" s="1">
        <v>77.7240274599542</v>
      </c>
      <c r="C3040" s="1">
        <v>112.778264680105</v>
      </c>
      <c r="D3040" s="1">
        <v>110.704335793357</v>
      </c>
      <c r="E3040" s="1">
        <v>112.781466113416</v>
      </c>
      <c r="F3040" s="1">
        <v>73.108786610878596</v>
      </c>
      <c r="G3040" s="1">
        <v>64.915129151291495</v>
      </c>
      <c r="H3040" s="1">
        <v>79.433997220935595</v>
      </c>
      <c r="I3040" s="1">
        <v>90.741935483870904</v>
      </c>
      <c r="J3040" s="1">
        <v>79.525369003690003</v>
      </c>
      <c r="K3040" s="1">
        <v>121.044010889292</v>
      </c>
    </row>
    <row r="3041" spans="1:11" x14ac:dyDescent="0.35">
      <c r="A3041" s="1">
        <v>113.412654745529</v>
      </c>
      <c r="B3041" s="1">
        <v>76.464988558352402</v>
      </c>
      <c r="C3041" s="1">
        <v>109.975898334794</v>
      </c>
      <c r="D3041" s="1">
        <v>111.300276752767</v>
      </c>
      <c r="E3041" s="1">
        <v>111.298755186721</v>
      </c>
      <c r="F3041" s="1">
        <v>75.690376569037596</v>
      </c>
      <c r="G3041" s="1">
        <v>68.124077490774894</v>
      </c>
      <c r="H3041" s="1">
        <v>80.796665122741999</v>
      </c>
      <c r="I3041" s="1">
        <v>90.254791958859201</v>
      </c>
      <c r="J3041" s="1">
        <v>80.610239852398493</v>
      </c>
      <c r="K3041" s="1">
        <v>118.35072595281299</v>
      </c>
    </row>
    <row r="3042" spans="1:11" x14ac:dyDescent="0.35">
      <c r="A3042" s="1">
        <v>119.149931224209</v>
      </c>
      <c r="B3042" s="1">
        <v>76.859038901601807</v>
      </c>
      <c r="C3042" s="1">
        <v>106.314198071866</v>
      </c>
      <c r="D3042" s="1">
        <v>112.675276752767</v>
      </c>
      <c r="E3042" s="1">
        <v>110.739050253573</v>
      </c>
      <c r="F3042" s="1">
        <v>74.854951185495096</v>
      </c>
      <c r="G3042" s="1">
        <v>67.800738007380005</v>
      </c>
      <c r="H3042" s="1">
        <v>79.792959703566396</v>
      </c>
      <c r="I3042" s="1">
        <v>90.696119682094405</v>
      </c>
      <c r="J3042" s="1">
        <v>79.2523062730627</v>
      </c>
      <c r="K3042" s="1">
        <v>122.781760435571</v>
      </c>
    </row>
    <row r="3043" spans="1:11" x14ac:dyDescent="0.35">
      <c r="A3043" s="1">
        <v>111.88766620816099</v>
      </c>
      <c r="B3043" s="1">
        <v>76.902059496567503</v>
      </c>
      <c r="C3043" s="1">
        <v>108.870289219982</v>
      </c>
      <c r="D3043" s="1">
        <v>110.898062730627</v>
      </c>
      <c r="E3043" s="1">
        <v>113.008298755186</v>
      </c>
      <c r="F3043" s="1">
        <v>72.131101813110106</v>
      </c>
      <c r="G3043" s="1">
        <v>64.906365313653097</v>
      </c>
      <c r="H3043" s="1">
        <v>78.833719314497401</v>
      </c>
      <c r="I3043" s="1">
        <v>91.609163160355294</v>
      </c>
      <c r="J3043" s="1">
        <v>77.313191881918797</v>
      </c>
      <c r="K3043" s="1">
        <v>128.150181488203</v>
      </c>
    </row>
    <row r="3044" spans="1:11" x14ac:dyDescent="0.35">
      <c r="A3044" s="1">
        <v>104.22191655204</v>
      </c>
      <c r="B3044" s="1">
        <v>76.374370709382106</v>
      </c>
      <c r="C3044" s="1">
        <v>111.14066608238301</v>
      </c>
      <c r="D3044" s="1">
        <v>109.542435424354</v>
      </c>
      <c r="E3044" s="1">
        <v>114.552328261871</v>
      </c>
      <c r="F3044" s="1">
        <v>73.3045095304509</v>
      </c>
      <c r="G3044" s="1">
        <v>64.240774907749</v>
      </c>
      <c r="H3044" s="1">
        <v>79.044001852709499</v>
      </c>
      <c r="I3044" s="1">
        <v>91.3796166432912</v>
      </c>
      <c r="J3044" s="1">
        <v>78.361623616236102</v>
      </c>
      <c r="K3044" s="1">
        <v>126.058983666061</v>
      </c>
    </row>
    <row r="3045" spans="1:11" x14ac:dyDescent="0.35">
      <c r="A3045" s="1">
        <v>109.97065566254</v>
      </c>
      <c r="B3045" s="1">
        <v>76.430205949656695</v>
      </c>
      <c r="C3045" s="1">
        <v>110.792725679228</v>
      </c>
      <c r="D3045" s="1">
        <v>111.110701107011</v>
      </c>
      <c r="E3045" s="1">
        <v>115.188105117565</v>
      </c>
      <c r="F3045" s="1">
        <v>77.304974430497396</v>
      </c>
      <c r="G3045" s="1">
        <v>66.601014760147606</v>
      </c>
      <c r="H3045" s="1">
        <v>79.764705882352899</v>
      </c>
      <c r="I3045" s="1">
        <v>91.096774193548299</v>
      </c>
      <c r="J3045" s="1">
        <v>79.852398523985201</v>
      </c>
      <c r="K3045" s="1">
        <v>122.22504537205</v>
      </c>
    </row>
    <row r="3046" spans="1:11" x14ac:dyDescent="0.35">
      <c r="A3046" s="1">
        <v>116.688216414488</v>
      </c>
      <c r="B3046" s="1">
        <v>76.576659038901497</v>
      </c>
      <c r="C3046" s="1">
        <v>109.550832602979</v>
      </c>
      <c r="D3046" s="1">
        <v>112.401752767527</v>
      </c>
      <c r="E3046" s="1">
        <v>114.995850622406</v>
      </c>
      <c r="F3046" s="1">
        <v>76.840539284053904</v>
      </c>
      <c r="G3046" s="1">
        <v>68.0226014760147</v>
      </c>
      <c r="H3046" s="1">
        <v>78.734599351551594</v>
      </c>
      <c r="I3046" s="1">
        <v>90.790556334735797</v>
      </c>
      <c r="J3046" s="1">
        <v>78.528136531365305</v>
      </c>
      <c r="K3046" s="1">
        <v>123.09392014519</v>
      </c>
    </row>
    <row r="3047" spans="1:11" x14ac:dyDescent="0.35">
      <c r="A3047" s="1">
        <v>111.65657955066401</v>
      </c>
      <c r="B3047" s="1">
        <v>76.573455377574305</v>
      </c>
      <c r="C3047" s="1">
        <v>109.940403155127</v>
      </c>
      <c r="D3047" s="1">
        <v>110.865313653136</v>
      </c>
      <c r="E3047" s="1">
        <v>114.959428307976</v>
      </c>
      <c r="F3047" s="1">
        <v>73.564388656438794</v>
      </c>
      <c r="G3047" s="1">
        <v>65.929428044280399</v>
      </c>
      <c r="H3047" s="1">
        <v>77.745252431681294</v>
      </c>
      <c r="I3047" s="1">
        <v>90.867227676484305</v>
      </c>
      <c r="J3047" s="1">
        <v>77.573339483394804</v>
      </c>
      <c r="K3047" s="1">
        <v>125.581215970961</v>
      </c>
    </row>
    <row r="3048" spans="1:11" x14ac:dyDescent="0.35">
      <c r="A3048" s="1">
        <v>105.992205410362</v>
      </c>
      <c r="B3048" s="1">
        <v>75.675057208237902</v>
      </c>
      <c r="C3048" s="1">
        <v>112.008326029798</v>
      </c>
      <c r="D3048" s="1">
        <v>110.30488929889199</v>
      </c>
      <c r="E3048" s="1">
        <v>112.937298294144</v>
      </c>
      <c r="F3048" s="1">
        <v>73.794979079497907</v>
      </c>
      <c r="G3048" s="1">
        <v>65.070571955719501</v>
      </c>
      <c r="H3048" s="1">
        <v>78.662806855025394</v>
      </c>
      <c r="I3048" s="1">
        <v>91.574567554932202</v>
      </c>
      <c r="J3048" s="1">
        <v>78.497232472324697</v>
      </c>
      <c r="K3048" s="1">
        <v>122.254990925589</v>
      </c>
    </row>
    <row r="3049" spans="1:11" x14ac:dyDescent="0.35">
      <c r="A3049" s="1">
        <v>111.331957817514</v>
      </c>
      <c r="B3049" s="1">
        <v>74.933180778031996</v>
      </c>
      <c r="C3049" s="1">
        <v>110.566608238387</v>
      </c>
      <c r="D3049" s="1">
        <v>112.410977859778</v>
      </c>
      <c r="E3049" s="1">
        <v>110.693407100046</v>
      </c>
      <c r="F3049" s="1">
        <v>76.535099953509899</v>
      </c>
      <c r="G3049" s="1">
        <v>67.704335793357899</v>
      </c>
      <c r="H3049" s="1">
        <v>79.863362667901796</v>
      </c>
      <c r="I3049" s="1">
        <v>91.396446937821395</v>
      </c>
      <c r="J3049" s="1">
        <v>78.732933579335693</v>
      </c>
      <c r="K3049" s="1">
        <v>118.209165154264</v>
      </c>
    </row>
    <row r="3050" spans="1:11" x14ac:dyDescent="0.35">
      <c r="A3050" s="1">
        <v>117.4030261348</v>
      </c>
      <c r="B3050" s="1">
        <v>76.554691075514796</v>
      </c>
      <c r="C3050" s="1">
        <v>107.722173531989</v>
      </c>
      <c r="D3050" s="1">
        <v>113.773062730627</v>
      </c>
      <c r="E3050" s="1">
        <v>110.788842784693</v>
      </c>
      <c r="F3050" s="1">
        <v>75.719200371919996</v>
      </c>
      <c r="G3050" s="1">
        <v>67.785055350553506</v>
      </c>
      <c r="H3050" s="1">
        <v>79.469198703103203</v>
      </c>
      <c r="I3050" s="1">
        <v>91.455352968676905</v>
      </c>
      <c r="J3050" s="1">
        <v>78.116236162361602</v>
      </c>
      <c r="K3050" s="1">
        <v>121.14065335753099</v>
      </c>
    </row>
    <row r="3051" spans="1:11" x14ac:dyDescent="0.35">
      <c r="A3051" s="1">
        <v>110.691425951398</v>
      </c>
      <c r="B3051" s="1">
        <v>78.059038901601795</v>
      </c>
      <c r="C3051" s="1">
        <v>109.28133216476699</v>
      </c>
      <c r="D3051" s="1">
        <v>111.428966789667</v>
      </c>
      <c r="E3051" s="1">
        <v>113.539880129091</v>
      </c>
      <c r="F3051" s="1">
        <v>72.608554160855405</v>
      </c>
      <c r="G3051" s="1">
        <v>64.575645756457504</v>
      </c>
      <c r="H3051" s="1">
        <v>78.849930523390398</v>
      </c>
      <c r="I3051" s="1">
        <v>92.040205703599796</v>
      </c>
      <c r="J3051" s="1">
        <v>78.979243542435398</v>
      </c>
      <c r="K3051" s="1">
        <v>125.823956442831</v>
      </c>
    </row>
    <row r="3052" spans="1:11" x14ac:dyDescent="0.35">
      <c r="A3052" s="1">
        <v>102.421824850985</v>
      </c>
      <c r="B3052" s="1">
        <v>78.545537757437003</v>
      </c>
      <c r="C3052" s="1">
        <v>112.084136722173</v>
      </c>
      <c r="D3052" s="1">
        <v>110.20987084870799</v>
      </c>
      <c r="E3052" s="1">
        <v>115.40064545873599</v>
      </c>
      <c r="F3052" s="1">
        <v>73.593212459321194</v>
      </c>
      <c r="G3052" s="1">
        <v>63.0465867158671</v>
      </c>
      <c r="H3052" s="1">
        <v>78.765632237146804</v>
      </c>
      <c r="I3052" s="1">
        <v>92.294997662458997</v>
      </c>
      <c r="J3052" s="1">
        <v>78.574723247232399</v>
      </c>
      <c r="K3052" s="1">
        <v>123.732758620689</v>
      </c>
    </row>
    <row r="3053" spans="1:11" x14ac:dyDescent="0.35">
      <c r="A3053" s="1">
        <v>107.772581384685</v>
      </c>
      <c r="B3053" s="1">
        <v>78.280091533180695</v>
      </c>
      <c r="C3053" s="1">
        <v>112.204206836108</v>
      </c>
      <c r="D3053" s="1">
        <v>111.348708487084</v>
      </c>
      <c r="E3053" s="1">
        <v>115.488243430152</v>
      </c>
      <c r="F3053" s="1">
        <v>77.785216178521594</v>
      </c>
      <c r="G3053" s="1">
        <v>66.425276752767502</v>
      </c>
      <c r="H3053" s="1">
        <v>78.775358962482599</v>
      </c>
      <c r="I3053" s="1">
        <v>92.945769050958305</v>
      </c>
      <c r="J3053" s="1">
        <v>78.124538745387397</v>
      </c>
      <c r="K3053" s="1">
        <v>121.059437386569</v>
      </c>
    </row>
    <row r="3054" spans="1:11" x14ac:dyDescent="0.35">
      <c r="A3054" s="1">
        <v>116.266391563502</v>
      </c>
      <c r="B3054" s="1">
        <v>78.847139588100603</v>
      </c>
      <c r="C3054" s="1">
        <v>109.799737072743</v>
      </c>
      <c r="D3054" s="1">
        <v>111.223247232472</v>
      </c>
      <c r="E3054" s="1">
        <v>114.37897648686</v>
      </c>
      <c r="F3054" s="1">
        <v>77.346350534634993</v>
      </c>
      <c r="G3054" s="1">
        <v>67.855627306273007</v>
      </c>
      <c r="H3054" s="1">
        <v>77.220472440944803</v>
      </c>
      <c r="I3054" s="1">
        <v>93.505843852267404</v>
      </c>
      <c r="J3054" s="1">
        <v>76.970018450184398</v>
      </c>
      <c r="K3054" s="1">
        <v>122.806261343012</v>
      </c>
    </row>
    <row r="3055" spans="1:11" x14ac:dyDescent="0.35">
      <c r="A3055" s="1">
        <v>113.42640990371299</v>
      </c>
      <c r="B3055" s="1">
        <v>79.753775743706996</v>
      </c>
      <c r="C3055" s="1">
        <v>110.18755477651101</v>
      </c>
      <c r="D3055" s="1">
        <v>110.214022140221</v>
      </c>
      <c r="E3055" s="1">
        <v>114.368833563854</v>
      </c>
      <c r="F3055" s="1">
        <v>74.235704323570403</v>
      </c>
      <c r="G3055" s="1">
        <v>65.597785977859701</v>
      </c>
      <c r="H3055" s="1">
        <v>76.902269569244993</v>
      </c>
      <c r="I3055" s="1">
        <v>93.271622253389395</v>
      </c>
      <c r="J3055" s="1">
        <v>76.4658671586715</v>
      </c>
      <c r="K3055" s="1">
        <v>126.331215970961</v>
      </c>
    </row>
    <row r="3056" spans="1:11" x14ac:dyDescent="0.35">
      <c r="A3056" s="1">
        <v>108.194864740944</v>
      </c>
      <c r="B3056" s="1">
        <v>78.480549199084606</v>
      </c>
      <c r="C3056" s="1">
        <v>111.345749342681</v>
      </c>
      <c r="D3056" s="1">
        <v>111.10332103320999</v>
      </c>
      <c r="E3056" s="1">
        <v>112.13231904103201</v>
      </c>
      <c r="F3056" s="1">
        <v>74.554160855416001</v>
      </c>
      <c r="G3056" s="1">
        <v>65.547047970479696</v>
      </c>
      <c r="H3056" s="1">
        <v>78.530338119499703</v>
      </c>
      <c r="I3056" s="1">
        <v>93.807386629266006</v>
      </c>
      <c r="J3056" s="1">
        <v>78.388376383763799</v>
      </c>
      <c r="K3056" s="1">
        <v>123.367967332123</v>
      </c>
    </row>
    <row r="3057" spans="1:11" x14ac:dyDescent="0.35">
      <c r="A3057" s="1">
        <v>112.610729023383</v>
      </c>
      <c r="B3057" s="1">
        <v>76.532723112128096</v>
      </c>
      <c r="C3057" s="1">
        <v>109.73444347063899</v>
      </c>
      <c r="D3057" s="1">
        <v>111.41881918819099</v>
      </c>
      <c r="E3057" s="1">
        <v>109.64960811433799</v>
      </c>
      <c r="F3057" s="1">
        <v>77.406322640632197</v>
      </c>
      <c r="G3057" s="1">
        <v>67.603782287822796</v>
      </c>
      <c r="H3057" s="1">
        <v>80.138490041685898</v>
      </c>
      <c r="I3057" s="1">
        <v>93.636278634876106</v>
      </c>
      <c r="J3057" s="1">
        <v>79.728782287822796</v>
      </c>
      <c r="K3057" s="1">
        <v>120.147459165154</v>
      </c>
    </row>
    <row r="3058" spans="1:11" x14ac:dyDescent="0.35">
      <c r="A3058" s="1">
        <v>118.307198532783</v>
      </c>
      <c r="B3058" s="1">
        <v>77.562013729977096</v>
      </c>
      <c r="C3058" s="1">
        <v>107.42681858019201</v>
      </c>
      <c r="D3058" s="1">
        <v>112.365313653136</v>
      </c>
      <c r="E3058" s="1">
        <v>110.196403872752</v>
      </c>
      <c r="F3058" s="1">
        <v>76.045560204555997</v>
      </c>
      <c r="G3058" s="1">
        <v>67.774446494464897</v>
      </c>
      <c r="H3058" s="1">
        <v>79.251968503936993</v>
      </c>
      <c r="I3058" s="1">
        <v>93.670874240299099</v>
      </c>
      <c r="J3058" s="1">
        <v>78.202490774907702</v>
      </c>
      <c r="K3058" s="1">
        <v>124.420145190562</v>
      </c>
    </row>
    <row r="3059" spans="1:11" x14ac:dyDescent="0.35">
      <c r="A3059" s="1">
        <v>111.51490142136601</v>
      </c>
      <c r="B3059" s="1">
        <v>78.798627002288299</v>
      </c>
      <c r="C3059" s="1">
        <v>108.808501314636</v>
      </c>
      <c r="D3059" s="1">
        <v>110.406826568265</v>
      </c>
      <c r="E3059" s="1">
        <v>113.94928538497</v>
      </c>
      <c r="F3059" s="1">
        <v>72.3347280334727</v>
      </c>
      <c r="G3059" s="1">
        <v>64.743542435424303</v>
      </c>
      <c r="H3059" s="1">
        <v>78.118573413617398</v>
      </c>
      <c r="I3059" s="1">
        <v>94.198223468910697</v>
      </c>
      <c r="J3059" s="1">
        <v>76.393911439114305</v>
      </c>
      <c r="K3059" s="1">
        <v>129.44646098003599</v>
      </c>
    </row>
    <row r="3060" spans="1:11" x14ac:dyDescent="0.35">
      <c r="A3060" s="1">
        <v>102.09124254928901</v>
      </c>
      <c r="B3060" s="1">
        <v>77.515331807780299</v>
      </c>
      <c r="C3060" s="1">
        <v>111.863716038562</v>
      </c>
      <c r="D3060" s="1">
        <v>108.43219557195501</v>
      </c>
      <c r="E3060" s="1">
        <v>115.693407100046</v>
      </c>
      <c r="F3060" s="1">
        <v>73.3621571362157</v>
      </c>
      <c r="G3060" s="1">
        <v>63.466789667896599</v>
      </c>
      <c r="H3060" s="1">
        <v>77.928670680870695</v>
      </c>
      <c r="I3060" s="1">
        <v>94.640953716690007</v>
      </c>
      <c r="J3060" s="1">
        <v>77.521217712177105</v>
      </c>
      <c r="K3060" s="1">
        <v>125.894736842105</v>
      </c>
    </row>
    <row r="3061" spans="1:11" x14ac:dyDescent="0.35">
      <c r="A3061" s="1">
        <v>106.329206785878</v>
      </c>
      <c r="B3061" s="1">
        <v>75.547826086956505</v>
      </c>
      <c r="C3061" s="1">
        <v>111.65731814198</v>
      </c>
      <c r="D3061" s="1">
        <v>109.539667896678</v>
      </c>
      <c r="E3061" s="1">
        <v>115.034578146611</v>
      </c>
      <c r="F3061" s="1">
        <v>77.736401673640103</v>
      </c>
      <c r="G3061" s="1">
        <v>66.846863468634595</v>
      </c>
      <c r="H3061" s="1">
        <v>77.880963408985593</v>
      </c>
      <c r="I3061" s="1">
        <v>94.519869097709204</v>
      </c>
      <c r="J3061" s="1">
        <v>78.026291512915094</v>
      </c>
      <c r="K3061" s="1">
        <v>121.851179673321</v>
      </c>
    </row>
    <row r="3062" spans="1:11" x14ac:dyDescent="0.35">
      <c r="A3062" s="1">
        <v>115.08482347546899</v>
      </c>
      <c r="B3062" s="1">
        <v>74.625629290617795</v>
      </c>
      <c r="C3062" s="1">
        <v>109.418930762489</v>
      </c>
      <c r="D3062" s="1">
        <v>110.697878228782</v>
      </c>
      <c r="E3062" s="1">
        <v>113.993545412632</v>
      </c>
      <c r="F3062" s="1">
        <v>77.744769874476901</v>
      </c>
      <c r="G3062" s="1">
        <v>67.953413284132793</v>
      </c>
      <c r="H3062" s="1">
        <v>77.088930060213002</v>
      </c>
      <c r="I3062" s="1">
        <v>93.804114071996196</v>
      </c>
      <c r="J3062" s="1">
        <v>77.053505535055294</v>
      </c>
      <c r="K3062" s="1">
        <v>123.070780399274</v>
      </c>
    </row>
    <row r="3063" spans="1:11" x14ac:dyDescent="0.35">
      <c r="A3063" s="1">
        <v>113.203117835855</v>
      </c>
      <c r="B3063" s="1">
        <v>75.866361556064007</v>
      </c>
      <c r="C3063" s="1">
        <v>110.041630148992</v>
      </c>
      <c r="D3063" s="1">
        <v>109.48385608856</v>
      </c>
      <c r="E3063" s="1">
        <v>112.95066851083401</v>
      </c>
      <c r="F3063" s="1">
        <v>73.787075778707504</v>
      </c>
      <c r="G3063" s="1">
        <v>65.011992619926204</v>
      </c>
      <c r="H3063" s="1">
        <v>77.238999536822604</v>
      </c>
      <c r="I3063" s="1">
        <v>93.380551659654003</v>
      </c>
      <c r="J3063" s="1">
        <v>77.408671586715798</v>
      </c>
      <c r="K3063" s="1">
        <v>125.575771324863</v>
      </c>
    </row>
    <row r="3064" spans="1:11" x14ac:dyDescent="0.35">
      <c r="A3064" s="1">
        <v>107.77808344795901</v>
      </c>
      <c r="B3064" s="1">
        <v>76.138672768878706</v>
      </c>
      <c r="C3064" s="1">
        <v>111.081507449605</v>
      </c>
      <c r="D3064" s="1">
        <v>110.358394833948</v>
      </c>
      <c r="E3064" s="1">
        <v>112.042415859843</v>
      </c>
      <c r="F3064" s="1">
        <v>73.231985123198498</v>
      </c>
      <c r="G3064" s="1">
        <v>65.661900369003604</v>
      </c>
      <c r="H3064" s="1">
        <v>79</v>
      </c>
      <c r="I3064" s="1">
        <v>94.671809256661902</v>
      </c>
      <c r="J3064" s="1">
        <v>77.655442804428006</v>
      </c>
      <c r="K3064" s="1">
        <v>121.616606170598</v>
      </c>
    </row>
    <row r="3065" spans="1:11" x14ac:dyDescent="0.35">
      <c r="A3065" s="1">
        <v>111.623108665749</v>
      </c>
      <c r="B3065" s="1">
        <v>75.077345537757395</v>
      </c>
      <c r="C3065" s="1">
        <v>108.78133216476699</v>
      </c>
      <c r="D3065" s="1">
        <v>111.48247232472301</v>
      </c>
      <c r="E3065" s="1">
        <v>111.91655140617701</v>
      </c>
      <c r="F3065" s="1">
        <v>76.304044630404405</v>
      </c>
      <c r="G3065" s="1">
        <v>69.201568265682596</v>
      </c>
      <c r="H3065" s="1">
        <v>79.725335803612694</v>
      </c>
      <c r="I3065" s="1">
        <v>94.297802711547405</v>
      </c>
      <c r="J3065" s="1">
        <v>77.020756457564502</v>
      </c>
      <c r="K3065" s="1">
        <v>118.195099818511</v>
      </c>
    </row>
    <row r="3066" spans="1:11" x14ac:dyDescent="0.35">
      <c r="A3066" s="1">
        <v>119.186611646033</v>
      </c>
      <c r="B3066" s="1">
        <v>75.226086956521698</v>
      </c>
      <c r="C3066" s="1">
        <v>107.388255915863</v>
      </c>
      <c r="D3066" s="1">
        <v>112.13929889298799</v>
      </c>
      <c r="E3066" s="1">
        <v>111.99815583218</v>
      </c>
      <c r="F3066" s="1">
        <v>75.688981868898097</v>
      </c>
      <c r="G3066" s="1">
        <v>69.230627306273007</v>
      </c>
      <c r="H3066" s="1">
        <v>78.078276980083302</v>
      </c>
      <c r="I3066" s="1">
        <v>94.349696119681994</v>
      </c>
      <c r="J3066" s="1">
        <v>75.592250922509194</v>
      </c>
      <c r="K3066" s="1">
        <v>122.045372050816</v>
      </c>
    </row>
    <row r="3067" spans="1:11" x14ac:dyDescent="0.35">
      <c r="A3067" s="1">
        <v>113.81568088033001</v>
      </c>
      <c r="B3067" s="1">
        <v>76.212356979405001</v>
      </c>
      <c r="C3067" s="1">
        <v>108.81638913234001</v>
      </c>
      <c r="D3067" s="1">
        <v>110.547509225092</v>
      </c>
      <c r="E3067" s="1">
        <v>113.828031350852</v>
      </c>
      <c r="F3067" s="1">
        <v>72.655044165504407</v>
      </c>
      <c r="G3067" s="1">
        <v>64.900830258302506</v>
      </c>
      <c r="H3067" s="1">
        <v>76.944881889763707</v>
      </c>
      <c r="I3067" s="1">
        <v>95.186535764375805</v>
      </c>
      <c r="J3067" s="1">
        <v>75.053966789667797</v>
      </c>
      <c r="K3067" s="1">
        <v>126.548094373865</v>
      </c>
    </row>
    <row r="3068" spans="1:11" x14ac:dyDescent="0.35">
      <c r="A3068" s="1">
        <v>104.503438789546</v>
      </c>
      <c r="B3068" s="1">
        <v>76.455377574370701</v>
      </c>
      <c r="C3068" s="1">
        <v>110.26687116564401</v>
      </c>
      <c r="D3068" s="1">
        <v>109.44142066420601</v>
      </c>
      <c r="E3068" s="1">
        <v>115.00968188105099</v>
      </c>
      <c r="F3068" s="1">
        <v>73.304044630404405</v>
      </c>
      <c r="G3068" s="1">
        <v>63.720018450184497</v>
      </c>
      <c r="H3068" s="1">
        <v>77.465956461324595</v>
      </c>
      <c r="I3068" s="1">
        <v>94.601215521271598</v>
      </c>
      <c r="J3068" s="1">
        <v>76.362084870848705</v>
      </c>
      <c r="K3068" s="1">
        <v>123.967332123411</v>
      </c>
    </row>
    <row r="3069" spans="1:11" x14ac:dyDescent="0.35">
      <c r="A3069" s="1">
        <v>107.132049518569</v>
      </c>
      <c r="B3069" s="1">
        <v>76.232494279176194</v>
      </c>
      <c r="C3069" s="1">
        <v>111.02760736196301</v>
      </c>
      <c r="D3069" s="1">
        <v>110.10332103320999</v>
      </c>
      <c r="E3069" s="1">
        <v>114.99124020285799</v>
      </c>
      <c r="F3069" s="1">
        <v>77.941887494188705</v>
      </c>
      <c r="G3069" s="1">
        <v>67.638376383763799</v>
      </c>
      <c r="H3069" s="1">
        <v>78.092172301991596</v>
      </c>
      <c r="I3069" s="1">
        <v>94.582982702197199</v>
      </c>
      <c r="J3069" s="1">
        <v>76.6568265682656</v>
      </c>
      <c r="K3069" s="1">
        <v>119.75181488203199</v>
      </c>
    </row>
    <row r="3070" spans="1:11" x14ac:dyDescent="0.35">
      <c r="A3070" s="1">
        <v>116.814763869784</v>
      </c>
      <c r="B3070" s="1">
        <v>76.002288329519402</v>
      </c>
      <c r="C3070" s="1">
        <v>109.38255915863201</v>
      </c>
      <c r="D3070" s="1">
        <v>110.031826568265</v>
      </c>
      <c r="E3070" s="1">
        <v>115.103734439834</v>
      </c>
      <c r="F3070" s="1">
        <v>78.161320316132006</v>
      </c>
      <c r="G3070" s="1">
        <v>68.512915129151196</v>
      </c>
      <c r="H3070" s="1">
        <v>77.467809170912403</v>
      </c>
      <c r="I3070" s="1">
        <v>94.691444600280505</v>
      </c>
      <c r="J3070" s="1">
        <v>75.564575645756406</v>
      </c>
      <c r="K3070" s="1">
        <v>121.068058076225</v>
      </c>
    </row>
    <row r="3071" spans="1:11" x14ac:dyDescent="0.35">
      <c r="A3071" s="1">
        <v>114.425492893168</v>
      </c>
      <c r="B3071" s="1">
        <v>76.928604118993107</v>
      </c>
      <c r="C3071" s="1">
        <v>109.61875547765101</v>
      </c>
      <c r="D3071" s="1">
        <v>107.967712177121</v>
      </c>
      <c r="E3071" s="1">
        <v>115.461502996772</v>
      </c>
      <c r="F3071" s="1">
        <v>74.512319851231894</v>
      </c>
      <c r="G3071" s="1">
        <v>66.375461254612503</v>
      </c>
      <c r="H3071" s="1">
        <v>76.715145900880003</v>
      </c>
      <c r="I3071" s="1">
        <v>94.8934081346423</v>
      </c>
      <c r="J3071" s="1">
        <v>76.209409594095902</v>
      </c>
      <c r="K3071" s="1">
        <v>124.573049001814</v>
      </c>
    </row>
    <row r="3072" spans="1:11" x14ac:dyDescent="0.35">
      <c r="A3072" s="1">
        <v>107.108207244383</v>
      </c>
      <c r="B3072" s="1">
        <v>76.713958810068604</v>
      </c>
      <c r="C3072" s="1">
        <v>111.136722173531</v>
      </c>
      <c r="D3072" s="1">
        <v>108.99169741697401</v>
      </c>
      <c r="E3072" s="1">
        <v>113.734439834024</v>
      </c>
      <c r="F3072" s="1">
        <v>73.688052068805206</v>
      </c>
      <c r="G3072" s="1">
        <v>65.599169741697395</v>
      </c>
      <c r="H3072" s="1">
        <v>78.258452987494195</v>
      </c>
      <c r="I3072" s="1">
        <v>93.952314165497796</v>
      </c>
      <c r="J3072" s="1">
        <v>77.7181734317343</v>
      </c>
      <c r="K3072" s="1">
        <v>121.175136116152</v>
      </c>
    </row>
    <row r="3073" spans="1:11" x14ac:dyDescent="0.35">
      <c r="A3073" s="1">
        <v>110.330123796423</v>
      </c>
      <c r="B3073" s="1">
        <v>76.243478260869495</v>
      </c>
      <c r="C3073" s="1">
        <v>108.620070113935</v>
      </c>
      <c r="D3073" s="1">
        <v>111.422509225092</v>
      </c>
      <c r="E3073" s="1">
        <v>112.30059935454101</v>
      </c>
      <c r="F3073" s="1">
        <v>76.112970711296995</v>
      </c>
      <c r="G3073" s="1">
        <v>67.816420664206603</v>
      </c>
      <c r="H3073" s="1">
        <v>79.179249652616903</v>
      </c>
      <c r="I3073" s="1">
        <v>92.617578307620306</v>
      </c>
      <c r="J3073" s="1">
        <v>78.310885608855997</v>
      </c>
      <c r="K3073" s="1">
        <v>117.459165154264</v>
      </c>
    </row>
    <row r="3074" spans="1:11" x14ac:dyDescent="0.35">
      <c r="A3074" s="1">
        <v>117.437414030261</v>
      </c>
      <c r="B3074" s="1">
        <v>76.998627002288302</v>
      </c>
      <c r="C3074" s="1">
        <v>105.30105170902701</v>
      </c>
      <c r="D3074" s="1">
        <v>111.993081180811</v>
      </c>
      <c r="E3074" s="1">
        <v>111.92162286768</v>
      </c>
      <c r="F3074" s="1">
        <v>75.683403068340297</v>
      </c>
      <c r="G3074" s="1">
        <v>68.069649446494395</v>
      </c>
      <c r="H3074" s="1">
        <v>78.117183881426499</v>
      </c>
      <c r="I3074" s="1">
        <v>93.239364188873296</v>
      </c>
      <c r="J3074" s="1">
        <v>77.321494464944607</v>
      </c>
      <c r="K3074" s="1">
        <v>120.81034482758599</v>
      </c>
    </row>
    <row r="3075" spans="1:11" x14ac:dyDescent="0.35">
      <c r="A3075" s="1">
        <v>112.47776249426801</v>
      </c>
      <c r="B3075" s="1">
        <v>77.449427917620099</v>
      </c>
      <c r="C3075" s="1">
        <v>107.66564417177899</v>
      </c>
      <c r="D3075" s="1">
        <v>110.133763837638</v>
      </c>
      <c r="E3075" s="1">
        <v>114.14246196403801</v>
      </c>
      <c r="F3075" s="1">
        <v>72.636913063691296</v>
      </c>
      <c r="G3075" s="1">
        <v>65.500922509225006</v>
      </c>
      <c r="H3075" s="1">
        <v>76.792959703566396</v>
      </c>
      <c r="I3075" s="1">
        <v>93.811126694717103</v>
      </c>
      <c r="J3075" s="1">
        <v>76.5931734317343</v>
      </c>
      <c r="K3075" s="1">
        <v>125.84074410163301</v>
      </c>
    </row>
    <row r="3076" spans="1:11" x14ac:dyDescent="0.35">
      <c r="A3076" s="1">
        <v>102.442457588262</v>
      </c>
      <c r="B3076" s="1">
        <v>76.714416475972499</v>
      </c>
      <c r="C3076" s="1">
        <v>110.902716914986</v>
      </c>
      <c r="D3076" s="1">
        <v>109.571955719557</v>
      </c>
      <c r="E3076" s="1">
        <v>115.153988012909</v>
      </c>
      <c r="F3076" s="1">
        <v>72.993026499302601</v>
      </c>
      <c r="G3076" s="1">
        <v>64.048431734317305</v>
      </c>
      <c r="H3076" s="1">
        <v>77.413154238073105</v>
      </c>
      <c r="I3076" s="1">
        <v>93.719027582982704</v>
      </c>
      <c r="J3076" s="1">
        <v>78.023062730627302</v>
      </c>
      <c r="K3076" s="1">
        <v>123.52949183302999</v>
      </c>
    </row>
    <row r="3077" spans="1:11" x14ac:dyDescent="0.35">
      <c r="A3077" s="1">
        <v>104.08986703347</v>
      </c>
      <c r="B3077" s="1">
        <v>75.572082379862707</v>
      </c>
      <c r="C3077" s="1">
        <v>110.55740578439899</v>
      </c>
      <c r="D3077" s="1">
        <v>110.297509225092</v>
      </c>
      <c r="E3077" s="1">
        <v>114.48686030428701</v>
      </c>
      <c r="F3077" s="1">
        <v>76.720130172013</v>
      </c>
      <c r="G3077" s="1">
        <v>65.861623616236102</v>
      </c>
      <c r="H3077" s="1">
        <v>78.157480314960594</v>
      </c>
      <c r="I3077" s="1">
        <v>94.728845254791906</v>
      </c>
      <c r="J3077" s="1">
        <v>79.517988929889199</v>
      </c>
      <c r="K3077" s="1">
        <v>119.52404718693199</v>
      </c>
    </row>
    <row r="3078" spans="1:11" x14ac:dyDescent="0.35">
      <c r="A3078" s="1">
        <v>113.18936267767</v>
      </c>
      <c r="B3078" s="1">
        <v>74.905263157894694</v>
      </c>
      <c r="C3078" s="1">
        <v>108.28045574057801</v>
      </c>
      <c r="D3078" s="1">
        <v>110.511992619926</v>
      </c>
      <c r="E3078" s="1">
        <v>113.75334255417199</v>
      </c>
      <c r="F3078" s="1">
        <v>77.461645746164507</v>
      </c>
      <c r="G3078" s="1">
        <v>67.9386531365313</v>
      </c>
      <c r="H3078" s="1">
        <v>77.887447892542795</v>
      </c>
      <c r="I3078" s="1">
        <v>94.155212716222493</v>
      </c>
      <c r="J3078" s="1">
        <v>78.244464944649394</v>
      </c>
      <c r="K3078" s="1">
        <v>119.799909255898</v>
      </c>
    </row>
    <row r="3079" spans="1:11" x14ac:dyDescent="0.35">
      <c r="A3079" s="1">
        <v>112.649701971572</v>
      </c>
      <c r="B3079" s="1">
        <v>75.689702517162402</v>
      </c>
      <c r="C3079" s="1">
        <v>108.53768624014</v>
      </c>
      <c r="D3079" s="1">
        <v>108.85470479704701</v>
      </c>
      <c r="E3079" s="1">
        <v>113.774089442139</v>
      </c>
      <c r="F3079" s="1">
        <v>74.461180846117998</v>
      </c>
      <c r="G3079" s="1">
        <v>66.190498154981498</v>
      </c>
      <c r="H3079" s="1">
        <v>77.870773506252803</v>
      </c>
      <c r="I3079" s="1">
        <v>93.030388031790494</v>
      </c>
      <c r="J3079" s="1">
        <v>77.282287822878203</v>
      </c>
      <c r="K3079" s="1">
        <v>122.559437386569</v>
      </c>
    </row>
    <row r="3080" spans="1:11" x14ac:dyDescent="0.35">
      <c r="A3080" s="1">
        <v>105.82714351215</v>
      </c>
      <c r="B3080" s="1">
        <v>74.497940503432403</v>
      </c>
      <c r="C3080" s="1">
        <v>109.959684487291</v>
      </c>
      <c r="D3080" s="1">
        <v>109.2536900369</v>
      </c>
      <c r="E3080" s="1">
        <v>112.07192254495099</v>
      </c>
      <c r="F3080" s="1">
        <v>73.795908879590797</v>
      </c>
      <c r="G3080" s="1">
        <v>65.424815498154899</v>
      </c>
      <c r="H3080" s="1">
        <v>79.870310328855894</v>
      </c>
      <c r="I3080" s="1">
        <v>92.737727910238405</v>
      </c>
      <c r="J3080" s="1">
        <v>78.523523985239805</v>
      </c>
      <c r="K3080" s="1">
        <v>119.660617059891</v>
      </c>
    </row>
    <row r="3081" spans="1:11" x14ac:dyDescent="0.35">
      <c r="A3081" s="1">
        <v>108.769371847776</v>
      </c>
      <c r="B3081" s="1">
        <v>73.420594965674994</v>
      </c>
      <c r="C3081" s="1">
        <v>108.989482909728</v>
      </c>
      <c r="D3081" s="1">
        <v>111.482933579335</v>
      </c>
      <c r="E3081" s="1">
        <v>110.86537574919301</v>
      </c>
      <c r="F3081" s="1">
        <v>76.260344026034403</v>
      </c>
      <c r="G3081" s="1">
        <v>68.335793357933497</v>
      </c>
      <c r="H3081" s="1">
        <v>80.958314034275105</v>
      </c>
      <c r="I3081" s="1">
        <v>93.601215521271598</v>
      </c>
      <c r="J3081" s="1">
        <v>79.458025830258293</v>
      </c>
      <c r="K3081" s="1">
        <v>116.145644283121</v>
      </c>
    </row>
    <row r="3082" spans="1:11" x14ac:dyDescent="0.35">
      <c r="A3082" s="1">
        <v>116.745071068317</v>
      </c>
      <c r="B3082" s="1">
        <v>74.972997711670402</v>
      </c>
      <c r="C3082" s="1">
        <v>106.52234881682701</v>
      </c>
      <c r="D3082" s="1">
        <v>113.190498154981</v>
      </c>
      <c r="E3082" s="1">
        <v>109.73858921161801</v>
      </c>
      <c r="F3082" s="1">
        <v>75.655973965597298</v>
      </c>
      <c r="G3082" s="1">
        <v>68.620848708487003</v>
      </c>
      <c r="H3082" s="1">
        <v>79.955071792496497</v>
      </c>
      <c r="I3082" s="1">
        <v>93.088826554464703</v>
      </c>
      <c r="J3082" s="1">
        <v>78.049815498154899</v>
      </c>
      <c r="K3082" s="1">
        <v>119.164700544464</v>
      </c>
    </row>
    <row r="3083" spans="1:11" x14ac:dyDescent="0.35">
      <c r="A3083" s="1">
        <v>113.85878037597401</v>
      </c>
      <c r="B3083" s="1">
        <v>76.5995423340961</v>
      </c>
      <c r="C3083" s="1">
        <v>108.560911481156</v>
      </c>
      <c r="D3083" s="1">
        <v>111.78274907749</v>
      </c>
      <c r="E3083" s="1">
        <v>111.42784693407</v>
      </c>
      <c r="F3083" s="1">
        <v>72.282194328219404</v>
      </c>
      <c r="G3083" s="1">
        <v>65.272140221402196</v>
      </c>
      <c r="H3083" s="1">
        <v>78.584529874942106</v>
      </c>
      <c r="I3083" s="1">
        <v>92.7498831229546</v>
      </c>
      <c r="J3083" s="1">
        <v>77.137915129151196</v>
      </c>
      <c r="K3083" s="1">
        <v>124.774954627949</v>
      </c>
    </row>
    <row r="3084" spans="1:11" x14ac:dyDescent="0.35">
      <c r="A3084" s="1">
        <v>104.12608895002199</v>
      </c>
      <c r="B3084" s="1">
        <v>76.032951945080001</v>
      </c>
      <c r="C3084" s="1">
        <v>110.314198071866</v>
      </c>
      <c r="D3084" s="1">
        <v>110.810885608856</v>
      </c>
      <c r="E3084" s="1">
        <v>113.199170124481</v>
      </c>
      <c r="F3084" s="1">
        <v>72.847512784751203</v>
      </c>
      <c r="G3084" s="1">
        <v>63.952952029520198</v>
      </c>
      <c r="H3084" s="1">
        <v>79.940250115794299</v>
      </c>
      <c r="I3084" s="1">
        <v>93.926601215521202</v>
      </c>
      <c r="J3084" s="1">
        <v>76.988929889298802</v>
      </c>
      <c r="K3084" s="1">
        <v>122.650181488203</v>
      </c>
    </row>
    <row r="3085" spans="1:11" x14ac:dyDescent="0.35">
      <c r="A3085" s="1">
        <v>105.579092159559</v>
      </c>
      <c r="B3085" s="1">
        <v>75.046224256292902</v>
      </c>
      <c r="C3085" s="1">
        <v>108.56923751095501</v>
      </c>
      <c r="D3085" s="1">
        <v>110.76706642066399</v>
      </c>
      <c r="E3085" s="1">
        <v>114.106961733517</v>
      </c>
      <c r="F3085" s="1">
        <v>77.237563923756298</v>
      </c>
      <c r="G3085" s="1">
        <v>66.949261992619896</v>
      </c>
      <c r="H3085" s="1">
        <v>81.755442334413999</v>
      </c>
      <c r="I3085" s="1">
        <v>95.362786348761105</v>
      </c>
      <c r="J3085" s="1">
        <v>77.207103321033202</v>
      </c>
      <c r="K3085" s="1">
        <v>118.426043557168</v>
      </c>
    </row>
    <row r="3086" spans="1:11" x14ac:dyDescent="0.35">
      <c r="A3086" s="1">
        <v>115.07657038055901</v>
      </c>
      <c r="B3086" s="1">
        <v>75.208695652173901</v>
      </c>
      <c r="C3086" s="1">
        <v>107.15819456617</v>
      </c>
      <c r="D3086" s="1">
        <v>111.497693726937</v>
      </c>
      <c r="E3086" s="1">
        <v>114.74642692485</v>
      </c>
      <c r="F3086" s="1">
        <v>77.394235239423494</v>
      </c>
      <c r="G3086" s="1">
        <v>67.8999077490774</v>
      </c>
      <c r="H3086" s="1">
        <v>81.760074108383506</v>
      </c>
      <c r="I3086" s="1">
        <v>94.959794296400105</v>
      </c>
      <c r="J3086" s="1">
        <v>76.486162361623599</v>
      </c>
      <c r="K3086" s="1">
        <v>118.923321234119</v>
      </c>
    </row>
    <row r="3087" spans="1:11" x14ac:dyDescent="0.35">
      <c r="A3087" s="1">
        <v>114.65107748739101</v>
      </c>
      <c r="B3087" s="1">
        <v>75.920366132723103</v>
      </c>
      <c r="C3087" s="1">
        <v>107.867659947414</v>
      </c>
      <c r="D3087" s="1">
        <v>110.065498154981</v>
      </c>
      <c r="E3087" s="1">
        <v>114.18026740433299</v>
      </c>
      <c r="F3087" s="1">
        <v>73.963737796373707</v>
      </c>
      <c r="G3087" s="1">
        <v>65.886070110701098</v>
      </c>
      <c r="H3087" s="1">
        <v>80.9907364520611</v>
      </c>
      <c r="I3087" s="1">
        <v>94.456287985039694</v>
      </c>
      <c r="J3087" s="1">
        <v>76.538284132841298</v>
      </c>
      <c r="K3087" s="1">
        <v>121.10753176043499</v>
      </c>
    </row>
    <row r="3088" spans="1:11" x14ac:dyDescent="0.35">
      <c r="A3088" s="1">
        <v>107.347088491517</v>
      </c>
      <c r="B3088" s="1">
        <v>75.674599542333993</v>
      </c>
      <c r="C3088" s="1">
        <v>109.04688869412701</v>
      </c>
      <c r="D3088" s="1">
        <v>108.771678966789</v>
      </c>
      <c r="E3088" s="1">
        <v>111.09220839096299</v>
      </c>
      <c r="F3088" s="1">
        <v>73.635518363551796</v>
      </c>
      <c r="G3088" s="1">
        <v>65.281365313653097</v>
      </c>
      <c r="H3088" s="1">
        <v>82.189439555349594</v>
      </c>
      <c r="I3088" s="1">
        <v>95.229079008882593</v>
      </c>
      <c r="J3088" s="1">
        <v>78.205258302583005</v>
      </c>
      <c r="K3088" s="1">
        <v>118.11025408348399</v>
      </c>
    </row>
    <row r="3089" spans="1:11" x14ac:dyDescent="0.35">
      <c r="A3089" s="1">
        <v>109.419073819348</v>
      </c>
      <c r="B3089" s="1">
        <v>74.6910755148741</v>
      </c>
      <c r="C3089" s="1">
        <v>109.385626643295</v>
      </c>
      <c r="D3089" s="1">
        <v>110.40405904059</v>
      </c>
      <c r="E3089" s="1">
        <v>110.61641309359101</v>
      </c>
      <c r="F3089" s="1">
        <v>76.152487215248698</v>
      </c>
      <c r="G3089" s="1">
        <v>68.0272140221402</v>
      </c>
      <c r="H3089" s="1">
        <v>82.6808707735062</v>
      </c>
      <c r="I3089" s="1">
        <v>95.077138849929796</v>
      </c>
      <c r="J3089" s="1">
        <v>78.532287822878203</v>
      </c>
      <c r="K3089" s="1">
        <v>114.742740471869</v>
      </c>
    </row>
    <row r="3090" spans="1:11" x14ac:dyDescent="0.35">
      <c r="A3090" s="1">
        <v>116.902338376891</v>
      </c>
      <c r="B3090" s="1">
        <v>75.363844393592601</v>
      </c>
      <c r="C3090" s="1">
        <v>107.351884312007</v>
      </c>
      <c r="D3090" s="1">
        <v>112.735239852398</v>
      </c>
      <c r="E3090" s="1">
        <v>111.148455509451</v>
      </c>
      <c r="F3090" s="1">
        <v>75.538819153881903</v>
      </c>
      <c r="G3090" s="1">
        <v>68.506457564575598</v>
      </c>
      <c r="H3090" s="1">
        <v>81.318202871699796</v>
      </c>
      <c r="I3090" s="1">
        <v>94.644693782141104</v>
      </c>
      <c r="J3090" s="1">
        <v>77.294280442804407</v>
      </c>
      <c r="K3090" s="1">
        <v>117.624319419237</v>
      </c>
    </row>
    <row r="3091" spans="1:11" x14ac:dyDescent="0.35">
      <c r="A3091" s="1">
        <v>114.083906464924</v>
      </c>
      <c r="B3091" s="1">
        <v>75.926315789473605</v>
      </c>
      <c r="C3091" s="1">
        <v>107.230499561787</v>
      </c>
      <c r="D3091" s="1">
        <v>110.635608856088</v>
      </c>
      <c r="E3091" s="1">
        <v>113.132780082987</v>
      </c>
      <c r="F3091" s="1">
        <v>71.999070199906996</v>
      </c>
      <c r="G3091" s="1">
        <v>65.117619926199197</v>
      </c>
      <c r="H3091" s="1">
        <v>80.261695229272803</v>
      </c>
      <c r="I3091" s="1">
        <v>95.133239831696997</v>
      </c>
      <c r="J3091" s="1">
        <v>76.498154981549803</v>
      </c>
      <c r="K3091" s="1">
        <v>123.487295825771</v>
      </c>
    </row>
    <row r="3092" spans="1:11" x14ac:dyDescent="0.35">
      <c r="A3092" s="1">
        <v>103.699220541036</v>
      </c>
      <c r="B3092" s="1">
        <v>75.506178489702506</v>
      </c>
      <c r="C3092" s="1">
        <v>109.42681858019201</v>
      </c>
      <c r="D3092" s="1">
        <v>108.749538745387</v>
      </c>
      <c r="E3092" s="1">
        <v>113.385431074227</v>
      </c>
      <c r="F3092" s="1">
        <v>72.5006973500697</v>
      </c>
      <c r="G3092" s="1">
        <v>62.873616236162299</v>
      </c>
      <c r="H3092" s="1">
        <v>81.303381194997598</v>
      </c>
      <c r="I3092" s="1">
        <v>95.611968209443603</v>
      </c>
      <c r="J3092" s="1">
        <v>76.988468634686299</v>
      </c>
      <c r="K3092" s="1">
        <v>122.278584392014</v>
      </c>
    </row>
    <row r="3093" spans="1:11" x14ac:dyDescent="0.35">
      <c r="A3093" s="1">
        <v>104.090784044016</v>
      </c>
      <c r="B3093" s="1">
        <v>74.821510297482803</v>
      </c>
      <c r="C3093" s="1">
        <v>109.324276950043</v>
      </c>
      <c r="D3093" s="1">
        <v>109.865313653136</v>
      </c>
      <c r="E3093" s="1">
        <v>112.751037344398</v>
      </c>
      <c r="F3093" s="1">
        <v>76.793584379358407</v>
      </c>
      <c r="G3093" s="1">
        <v>65.054428044280399</v>
      </c>
      <c r="H3093" s="1">
        <v>82.750347383047696</v>
      </c>
      <c r="I3093" s="1">
        <v>96.463300607760601</v>
      </c>
      <c r="J3093" s="1">
        <v>76.632380073800704</v>
      </c>
      <c r="K3093" s="1">
        <v>118.62386569872901</v>
      </c>
    </row>
    <row r="3094" spans="1:11" x14ac:dyDescent="0.35">
      <c r="A3094" s="1">
        <v>113.360385144429</v>
      </c>
      <c r="B3094" s="1">
        <v>75.6947368421052</v>
      </c>
      <c r="C3094" s="1">
        <v>106.977212971078</v>
      </c>
      <c r="D3094" s="1">
        <v>110.490774907749</v>
      </c>
      <c r="E3094" s="1">
        <v>112.091747349008</v>
      </c>
      <c r="F3094" s="1">
        <v>77.169223616922295</v>
      </c>
      <c r="G3094" s="1">
        <v>66.666051660516601</v>
      </c>
      <c r="H3094" s="1">
        <v>82.473367299675701</v>
      </c>
      <c r="I3094" s="1">
        <v>95.752220663861607</v>
      </c>
      <c r="J3094" s="1">
        <v>76.434963099630906</v>
      </c>
      <c r="K3094" s="1">
        <v>118.546279491833</v>
      </c>
    </row>
    <row r="3095" spans="1:11" x14ac:dyDescent="0.35">
      <c r="A3095" s="1">
        <v>114.143970655662</v>
      </c>
      <c r="B3095" s="1">
        <v>76.6251716247139</v>
      </c>
      <c r="C3095" s="1">
        <v>107.929886064855</v>
      </c>
      <c r="D3095" s="1">
        <v>108.447416974169</v>
      </c>
      <c r="E3095" s="1">
        <v>112.986168741355</v>
      </c>
      <c r="F3095" s="1">
        <v>73.827522082752196</v>
      </c>
      <c r="G3095" s="1">
        <v>65.0885608856088</v>
      </c>
      <c r="H3095" s="1">
        <v>82.248726262158399</v>
      </c>
      <c r="I3095" s="1">
        <v>93.993922393641796</v>
      </c>
      <c r="J3095" s="1">
        <v>77.436808118081103</v>
      </c>
      <c r="K3095" s="1">
        <v>121.308529945553</v>
      </c>
    </row>
    <row r="3096" spans="1:11" x14ac:dyDescent="0.35">
      <c r="A3096" s="1">
        <v>107.349839523154</v>
      </c>
      <c r="B3096" s="1">
        <v>75.650343249427905</v>
      </c>
      <c r="C3096" s="1">
        <v>109.89044697633599</v>
      </c>
      <c r="D3096" s="1">
        <v>107.638837638376</v>
      </c>
      <c r="E3096" s="1">
        <v>111.692023974181</v>
      </c>
      <c r="F3096" s="1">
        <v>73.1166899116689</v>
      </c>
      <c r="G3096" s="1">
        <v>64.964022140221402</v>
      </c>
      <c r="H3096" s="1">
        <v>83.1954608615099</v>
      </c>
      <c r="I3096" s="1">
        <v>94.566619915848506</v>
      </c>
      <c r="J3096" s="1">
        <v>79.119003690036905</v>
      </c>
      <c r="K3096" s="1">
        <v>118.058983666061</v>
      </c>
    </row>
    <row r="3097" spans="1:11" x14ac:dyDescent="0.35">
      <c r="A3097" s="1">
        <v>108.43237047226</v>
      </c>
      <c r="B3097" s="1">
        <v>74.031121281464493</v>
      </c>
      <c r="C3097" s="1">
        <v>108.83260297984199</v>
      </c>
      <c r="D3097" s="1">
        <v>109.560885608856</v>
      </c>
      <c r="E3097" s="1">
        <v>109.934532042415</v>
      </c>
      <c r="F3097" s="1">
        <v>75.366341236634099</v>
      </c>
      <c r="G3097" s="1">
        <v>67.935885608855997</v>
      </c>
      <c r="H3097" s="1">
        <v>83.036127836961498</v>
      </c>
      <c r="I3097" s="1">
        <v>94.682094436652605</v>
      </c>
      <c r="J3097" s="1">
        <v>78.484317343173402</v>
      </c>
      <c r="K3097" s="1">
        <v>114.45735027223201</v>
      </c>
    </row>
    <row r="3098" spans="1:11" x14ac:dyDescent="0.35">
      <c r="A3098" s="1">
        <v>115.919761577258</v>
      </c>
      <c r="B3098" s="1">
        <v>74.370709382151006</v>
      </c>
      <c r="C3098" s="1">
        <v>106.14066608238301</v>
      </c>
      <c r="D3098" s="1">
        <v>111.30258302583</v>
      </c>
      <c r="E3098" s="1">
        <v>110.752420470262</v>
      </c>
      <c r="F3098" s="1">
        <v>74.994886099488596</v>
      </c>
      <c r="G3098" s="1">
        <v>68.865313653136496</v>
      </c>
      <c r="H3098" s="1">
        <v>80.960629921259795</v>
      </c>
      <c r="I3098" s="1">
        <v>94.6203833567087</v>
      </c>
      <c r="J3098" s="1">
        <v>77.264298892988904</v>
      </c>
      <c r="K3098" s="1">
        <v>117.53493647912801</v>
      </c>
    </row>
    <row r="3099" spans="1:11" x14ac:dyDescent="0.35">
      <c r="A3099" s="1">
        <v>114.374598807886</v>
      </c>
      <c r="B3099" s="1">
        <v>75.6324942791761</v>
      </c>
      <c r="C3099" s="1">
        <v>107.380806310254</v>
      </c>
      <c r="D3099" s="1">
        <v>108.593173431734</v>
      </c>
      <c r="E3099" s="1">
        <v>114.159520516366</v>
      </c>
      <c r="F3099" s="1">
        <v>71.556950255695</v>
      </c>
      <c r="G3099" s="1">
        <v>66.596402214022106</v>
      </c>
      <c r="H3099" s="1">
        <v>79.651227420101904</v>
      </c>
      <c r="I3099" s="1">
        <v>94.521739130434696</v>
      </c>
      <c r="J3099" s="1">
        <v>75.685885608855997</v>
      </c>
      <c r="K3099" s="1">
        <v>123.37658802177801</v>
      </c>
    </row>
    <row r="3100" spans="1:11" x14ac:dyDescent="0.35">
      <c r="A3100" s="1">
        <v>103.968821641448</v>
      </c>
      <c r="B3100" s="1">
        <v>75.928604118993107</v>
      </c>
      <c r="C3100" s="1">
        <v>109.965819456616</v>
      </c>
      <c r="D3100" s="1">
        <v>106.990774907749</v>
      </c>
      <c r="E3100" s="1">
        <v>113.83863531581299</v>
      </c>
      <c r="F3100" s="1">
        <v>72.190144119014406</v>
      </c>
      <c r="G3100" s="1">
        <v>64.934963099630906</v>
      </c>
      <c r="H3100" s="1">
        <v>80.325613710050902</v>
      </c>
      <c r="I3100" s="1">
        <v>93.7498831229546</v>
      </c>
      <c r="J3100" s="1">
        <v>75.065036900368995</v>
      </c>
      <c r="K3100" s="1">
        <v>122.181941923774</v>
      </c>
    </row>
    <row r="3101" spans="1:11" x14ac:dyDescent="0.35">
      <c r="A3101" s="1">
        <v>101.569922054103</v>
      </c>
      <c r="B3101" s="1">
        <v>74.9304347826086</v>
      </c>
      <c r="C3101" s="1">
        <v>110.614811568799</v>
      </c>
      <c r="D3101" s="1">
        <v>108.00553505534999</v>
      </c>
      <c r="E3101" s="1">
        <v>112.51267865375701</v>
      </c>
      <c r="F3101" s="1">
        <v>76.524407252440696</v>
      </c>
      <c r="G3101" s="1">
        <v>66.601476014760095</v>
      </c>
      <c r="H3101" s="1">
        <v>82.133858267716505</v>
      </c>
      <c r="I3101" s="1">
        <v>94.290322580645096</v>
      </c>
      <c r="J3101" s="1">
        <v>75.438191881918797</v>
      </c>
      <c r="K3101" s="1">
        <v>118.67059891107</v>
      </c>
    </row>
    <row r="3102" spans="1:11" x14ac:dyDescent="0.35">
      <c r="A3102" s="1">
        <v>110.798716185236</v>
      </c>
      <c r="B3102" s="1">
        <v>75.220594965675005</v>
      </c>
      <c r="C3102" s="1">
        <v>110.714285714285</v>
      </c>
      <c r="D3102" s="1">
        <v>108.570110701107</v>
      </c>
      <c r="E3102" s="1">
        <v>113.355002305209</v>
      </c>
      <c r="F3102" s="1">
        <v>77.318921431892093</v>
      </c>
      <c r="G3102" s="1">
        <v>67.327029520295099</v>
      </c>
      <c r="H3102" s="1">
        <v>81.746641963872094</v>
      </c>
      <c r="I3102" s="1">
        <v>94.422159887798003</v>
      </c>
      <c r="J3102" s="1">
        <v>74.041974169741593</v>
      </c>
      <c r="K3102" s="1">
        <v>118.806261343012</v>
      </c>
    </row>
    <row r="3103" spans="1:11" x14ac:dyDescent="0.35">
      <c r="A3103" s="1">
        <v>113.45988078862899</v>
      </c>
      <c r="B3103" s="1">
        <v>75.782608695652101</v>
      </c>
      <c r="C3103" s="1">
        <v>110.89833479404</v>
      </c>
      <c r="D3103" s="1">
        <v>106.86623616236101</v>
      </c>
      <c r="E3103" s="1">
        <v>114.333333333333</v>
      </c>
      <c r="F3103" s="1">
        <v>73.938168293816801</v>
      </c>
      <c r="G3103" s="1">
        <v>65.6476014760147</v>
      </c>
      <c r="H3103" s="1">
        <v>80.7341361741546</v>
      </c>
      <c r="I3103" s="1">
        <v>94.0832164562879</v>
      </c>
      <c r="J3103" s="1">
        <v>73.649446494464897</v>
      </c>
      <c r="K3103" s="1">
        <v>121.60299455535301</v>
      </c>
    </row>
    <row r="3104" spans="1:11" x14ac:dyDescent="0.35">
      <c r="A3104" s="1">
        <v>106.57634112792201</v>
      </c>
      <c r="B3104" s="1">
        <v>74.888787185354602</v>
      </c>
      <c r="C3104" s="1">
        <v>111.414548641542</v>
      </c>
      <c r="D3104" s="1">
        <v>105.55535055350499</v>
      </c>
      <c r="E3104" s="1">
        <v>112.529737206085</v>
      </c>
      <c r="F3104" s="1">
        <v>72.866108786610795</v>
      </c>
      <c r="G3104" s="1">
        <v>65.470940959409504</v>
      </c>
      <c r="H3104" s="1">
        <v>81.172301991662806</v>
      </c>
      <c r="I3104" s="1">
        <v>94.181393174380503</v>
      </c>
      <c r="J3104" s="1">
        <v>75.895295202951999</v>
      </c>
      <c r="K3104" s="1">
        <v>118.89337568057999</v>
      </c>
    </row>
    <row r="3105" spans="1:11" x14ac:dyDescent="0.35">
      <c r="A3105" s="1">
        <v>107.15084823475399</v>
      </c>
      <c r="B3105" s="1">
        <v>73.491533180778006</v>
      </c>
      <c r="C3105" s="1">
        <v>110.329535495179</v>
      </c>
      <c r="D3105" s="1">
        <v>108.48892988929801</v>
      </c>
      <c r="E3105" s="1">
        <v>110.360534808667</v>
      </c>
      <c r="F3105" s="1">
        <v>75.435611343561106</v>
      </c>
      <c r="G3105" s="1">
        <v>68.362084870848705</v>
      </c>
      <c r="H3105" s="1">
        <v>80.791106993978602</v>
      </c>
      <c r="I3105" s="1">
        <v>93.820944366526405</v>
      </c>
      <c r="J3105" s="1">
        <v>77.121771217712094</v>
      </c>
      <c r="K3105" s="1">
        <v>114.996823956442</v>
      </c>
    </row>
    <row r="3106" spans="1:11" x14ac:dyDescent="0.35">
      <c r="A3106" s="1">
        <v>114.76799633195699</v>
      </c>
      <c r="B3106" s="1">
        <v>74.135011441647507</v>
      </c>
      <c r="C3106" s="1">
        <v>107.86634531113</v>
      </c>
      <c r="D3106" s="1">
        <v>112.03690036900301</v>
      </c>
      <c r="E3106" s="1">
        <v>108.603964960811</v>
      </c>
      <c r="F3106" s="1">
        <v>74.932124593212393</v>
      </c>
      <c r="G3106" s="1">
        <v>68.119926199261897</v>
      </c>
      <c r="H3106" s="1">
        <v>78.865215377489505</v>
      </c>
      <c r="I3106" s="1">
        <v>94.406732117811998</v>
      </c>
      <c r="J3106" s="1">
        <v>76.211715867158603</v>
      </c>
      <c r="K3106" s="1">
        <v>117.663793103448</v>
      </c>
    </row>
    <row r="3107" spans="1:11" x14ac:dyDescent="0.35">
      <c r="A3107" s="1">
        <v>113.608436497019</v>
      </c>
      <c r="B3107" s="1">
        <v>75.861784897025103</v>
      </c>
      <c r="C3107" s="1">
        <v>108.500876424189</v>
      </c>
      <c r="D3107" s="1">
        <v>111.097785977859</v>
      </c>
      <c r="E3107" s="1">
        <v>109.224066390041</v>
      </c>
      <c r="F3107" s="1">
        <v>71.390051139005095</v>
      </c>
      <c r="G3107" s="1">
        <v>64.573339483394804</v>
      </c>
      <c r="H3107" s="1">
        <v>77.776748494673399</v>
      </c>
      <c r="I3107" s="1">
        <v>94.2267414679756</v>
      </c>
      <c r="J3107" s="1">
        <v>74.989852398523894</v>
      </c>
      <c r="K3107" s="1">
        <v>123.988203266787</v>
      </c>
    </row>
    <row r="3108" spans="1:11" x14ac:dyDescent="0.35">
      <c r="A3108" s="1">
        <v>102.894543787253</v>
      </c>
      <c r="B3108" s="1">
        <v>76.511212814645305</v>
      </c>
      <c r="C3108" s="1">
        <v>110.415425065731</v>
      </c>
      <c r="D3108" s="1">
        <v>108.499077490774</v>
      </c>
      <c r="E3108" s="1">
        <v>111.872291378515</v>
      </c>
      <c r="F3108" s="1">
        <v>71.702928870292794</v>
      </c>
      <c r="G3108" s="1">
        <v>63.4852398523985</v>
      </c>
      <c r="H3108" s="1">
        <v>79.021769337656295</v>
      </c>
      <c r="I3108" s="1">
        <v>93.784011220196305</v>
      </c>
      <c r="J3108" s="1">
        <v>74.536439114391101</v>
      </c>
      <c r="K3108" s="1">
        <v>123.240925589836</v>
      </c>
    </row>
    <row r="3109" spans="1:11" x14ac:dyDescent="0.35">
      <c r="A3109" s="1">
        <v>101.550206327372</v>
      </c>
      <c r="B3109" s="1">
        <v>76.009610983981602</v>
      </c>
      <c r="C3109" s="1">
        <v>110.885626643295</v>
      </c>
      <c r="D3109" s="1">
        <v>108.94188191881901</v>
      </c>
      <c r="E3109" s="1">
        <v>112.970493314891</v>
      </c>
      <c r="F3109" s="1">
        <v>76.379358437935807</v>
      </c>
      <c r="G3109" s="1">
        <v>66.331180811808096</v>
      </c>
      <c r="H3109" s="1">
        <v>81.162112088930002</v>
      </c>
      <c r="I3109" s="1">
        <v>93.900888265544594</v>
      </c>
      <c r="J3109" s="1">
        <v>74.648523985239805</v>
      </c>
      <c r="K3109" s="1">
        <v>120.13112522685999</v>
      </c>
    </row>
    <row r="3110" spans="1:11" x14ac:dyDescent="0.35">
      <c r="A3110" s="1">
        <v>110.280146721687</v>
      </c>
      <c r="B3110" s="1">
        <v>76.137757437070903</v>
      </c>
      <c r="C3110" s="1">
        <v>109.592024539877</v>
      </c>
      <c r="D3110" s="1">
        <v>110.282287822878</v>
      </c>
      <c r="E3110" s="1">
        <v>112.78930382664799</v>
      </c>
      <c r="F3110" s="1">
        <v>77.214318921431797</v>
      </c>
      <c r="G3110" s="1">
        <v>66.733856088560799</v>
      </c>
      <c r="H3110" s="1">
        <v>81.157943492357504</v>
      </c>
      <c r="I3110" s="1">
        <v>93.964469378214105</v>
      </c>
      <c r="J3110" s="1">
        <v>73.964022140221402</v>
      </c>
      <c r="K3110" s="1">
        <v>120.23366606170499</v>
      </c>
    </row>
    <row r="3111" spans="1:11" x14ac:dyDescent="0.35">
      <c r="A3111" s="1">
        <v>112.93259972489599</v>
      </c>
      <c r="B3111" s="1">
        <v>77.503890160183005</v>
      </c>
      <c r="C3111" s="1">
        <v>109.859333917616</v>
      </c>
      <c r="D3111" s="1">
        <v>109.21217712177101</v>
      </c>
      <c r="E3111" s="1">
        <v>113.56477639465101</v>
      </c>
      <c r="F3111" s="1">
        <v>73.172477917247704</v>
      </c>
      <c r="G3111" s="1">
        <v>64.917435424354196</v>
      </c>
      <c r="H3111" s="1">
        <v>80.438628994905002</v>
      </c>
      <c r="I3111" s="1">
        <v>93.576437587657693</v>
      </c>
      <c r="J3111" s="1">
        <v>74.664206642066404</v>
      </c>
      <c r="K3111" s="1">
        <v>123.096642468239</v>
      </c>
    </row>
    <row r="3112" spans="1:11" x14ac:dyDescent="0.35">
      <c r="A3112" s="1">
        <v>106.25584594222801</v>
      </c>
      <c r="B3112" s="1">
        <v>77.423340961098404</v>
      </c>
      <c r="C3112" s="1">
        <v>110.459684487291</v>
      </c>
      <c r="D3112" s="1">
        <v>108.57749077490701</v>
      </c>
      <c r="E3112" s="1">
        <v>111.98939603503899</v>
      </c>
      <c r="F3112" s="1">
        <v>71.682473268247307</v>
      </c>
      <c r="G3112" s="1">
        <v>65.100553505535004</v>
      </c>
      <c r="H3112" s="1">
        <v>80.300602130615999</v>
      </c>
      <c r="I3112" s="1">
        <v>92.937821411874694</v>
      </c>
      <c r="J3112" s="1">
        <v>76.1499077490774</v>
      </c>
      <c r="K3112" s="1">
        <v>120.38656987295801</v>
      </c>
    </row>
    <row r="3113" spans="1:11" x14ac:dyDescent="0.35">
      <c r="A3113" s="1">
        <v>106.00687757909201</v>
      </c>
      <c r="B3113" s="1">
        <v>75.619221967963298</v>
      </c>
      <c r="C3113" s="1">
        <v>109.052585451358</v>
      </c>
      <c r="D3113" s="1">
        <v>109.906365313653</v>
      </c>
      <c r="E3113" s="1">
        <v>110.117565698478</v>
      </c>
      <c r="F3113" s="1">
        <v>74.451882845188194</v>
      </c>
      <c r="G3113" s="1">
        <v>67.982011070110701</v>
      </c>
      <c r="H3113" s="1">
        <v>80.115794349235699</v>
      </c>
      <c r="I3113" s="1">
        <v>92.650303880317907</v>
      </c>
      <c r="J3113" s="1">
        <v>76.736623616236102</v>
      </c>
      <c r="K3113" s="1">
        <v>117.235480943738</v>
      </c>
    </row>
    <row r="3114" spans="1:11" x14ac:dyDescent="0.35">
      <c r="A3114" s="1">
        <v>114.00917010545599</v>
      </c>
      <c r="B3114" s="1">
        <v>75.607322654462195</v>
      </c>
      <c r="C3114" s="1">
        <v>106.991235758106</v>
      </c>
      <c r="D3114" s="1">
        <v>111.85516605166001</v>
      </c>
      <c r="E3114" s="1">
        <v>109.705394190871</v>
      </c>
      <c r="F3114" s="1">
        <v>74.413761041376105</v>
      </c>
      <c r="G3114" s="1">
        <v>68.0613468634686</v>
      </c>
      <c r="H3114" s="1">
        <v>78.700324224177805</v>
      </c>
      <c r="I3114" s="1">
        <v>93.078073866292598</v>
      </c>
      <c r="J3114" s="1">
        <v>75.474630996309898</v>
      </c>
      <c r="K3114" s="1">
        <v>120.102540834845</v>
      </c>
    </row>
    <row r="3115" spans="1:11" x14ac:dyDescent="0.35">
      <c r="A3115" s="1">
        <v>114.51902796882101</v>
      </c>
      <c r="B3115" s="1">
        <v>77.2723112128146</v>
      </c>
      <c r="C3115" s="1">
        <v>108.235319894829</v>
      </c>
      <c r="D3115" s="1">
        <v>110.558579335793</v>
      </c>
      <c r="E3115" s="1">
        <v>111.460119870908</v>
      </c>
      <c r="F3115" s="1">
        <v>70.758251975825203</v>
      </c>
      <c r="G3115" s="1">
        <v>65.443726937269304</v>
      </c>
      <c r="H3115" s="1">
        <v>77.949976841130095</v>
      </c>
      <c r="I3115" s="1">
        <v>93.802244039270605</v>
      </c>
      <c r="J3115" s="1">
        <v>73.707103321033202</v>
      </c>
      <c r="K3115" s="1">
        <v>125.93557168784</v>
      </c>
    </row>
    <row r="3116" spans="1:11" x14ac:dyDescent="0.35">
      <c r="A3116" s="1">
        <v>104.32141219624</v>
      </c>
      <c r="B3116" s="1">
        <v>78.648512585812298</v>
      </c>
      <c r="C3116" s="1">
        <v>110.016652059596</v>
      </c>
      <c r="D3116" s="1">
        <v>108.551199261992</v>
      </c>
      <c r="E3116" s="1">
        <v>112.148455509451</v>
      </c>
      <c r="F3116" s="1">
        <v>71.606694560669396</v>
      </c>
      <c r="G3116" s="1">
        <v>64.112084870848705</v>
      </c>
      <c r="H3116" s="1">
        <v>79.596572487262605</v>
      </c>
      <c r="I3116" s="1">
        <v>94.354838709677395</v>
      </c>
      <c r="J3116" s="1">
        <v>73.392066420664193</v>
      </c>
      <c r="K3116" s="1">
        <v>124.17967332123401</v>
      </c>
    </row>
    <row r="3117" spans="1:11" x14ac:dyDescent="0.35">
      <c r="A3117" s="1">
        <v>101.92663915635001</v>
      </c>
      <c r="B3117" s="1">
        <v>78.446681922196802</v>
      </c>
      <c r="C3117" s="1">
        <v>109.97808939526701</v>
      </c>
      <c r="D3117" s="1">
        <v>108.320110701107</v>
      </c>
      <c r="E3117" s="1">
        <v>112.308898109727</v>
      </c>
      <c r="F3117" s="1">
        <v>76.703858670385799</v>
      </c>
      <c r="G3117" s="1">
        <v>66.671586715867093</v>
      </c>
      <c r="H3117" s="1">
        <v>81.706808707734993</v>
      </c>
      <c r="I3117" s="1">
        <v>93.716222533894296</v>
      </c>
      <c r="J3117" s="1">
        <v>74.061808118081103</v>
      </c>
      <c r="K3117" s="1">
        <v>120.452359346642</v>
      </c>
    </row>
    <row r="3118" spans="1:11" x14ac:dyDescent="0.35">
      <c r="A3118" s="1">
        <v>110.030719853278</v>
      </c>
      <c r="B3118" s="1">
        <v>79.475514874141794</v>
      </c>
      <c r="C3118" s="1">
        <v>108.27607361963101</v>
      </c>
      <c r="D3118" s="1">
        <v>107.98016605166001</v>
      </c>
      <c r="E3118" s="1">
        <v>112.727063162747</v>
      </c>
      <c r="F3118" s="1">
        <v>77.095304509530393</v>
      </c>
      <c r="G3118" s="1">
        <v>68.292896678966699</v>
      </c>
      <c r="H3118" s="1">
        <v>81.546086150995805</v>
      </c>
      <c r="I3118" s="1">
        <v>92.626460963066805</v>
      </c>
      <c r="J3118" s="1">
        <v>73.415590405903998</v>
      </c>
      <c r="K3118" s="1">
        <v>120.06851179673301</v>
      </c>
    </row>
    <row r="3119" spans="1:11" x14ac:dyDescent="0.35">
      <c r="A3119" s="1">
        <v>113.508482347547</v>
      </c>
      <c r="B3119" s="1">
        <v>81.076887871853501</v>
      </c>
      <c r="C3119" s="1">
        <v>108.72085889570501</v>
      </c>
      <c r="D3119" s="1">
        <v>106.419741697416</v>
      </c>
      <c r="E3119" s="1">
        <v>114.34439834024801</v>
      </c>
      <c r="F3119" s="1">
        <v>73.429102742910203</v>
      </c>
      <c r="G3119" s="1">
        <v>66.232472324723204</v>
      </c>
      <c r="H3119" s="1">
        <v>80.719777674849396</v>
      </c>
      <c r="I3119" s="1">
        <v>92.782608695652101</v>
      </c>
      <c r="J3119" s="1">
        <v>72.545664206642002</v>
      </c>
      <c r="K3119" s="1">
        <v>122.261343012704</v>
      </c>
    </row>
    <row r="3120" spans="1:11" x14ac:dyDescent="0.35">
      <c r="A3120" s="1">
        <v>106.800091701054</v>
      </c>
      <c r="B3120" s="1">
        <v>80.657208237986197</v>
      </c>
      <c r="C3120" s="1">
        <v>110.538124452234</v>
      </c>
      <c r="D3120" s="1">
        <v>106.548892988929</v>
      </c>
      <c r="E3120" s="1">
        <v>113.32826187182999</v>
      </c>
      <c r="F3120" s="1">
        <v>72.439330543932996</v>
      </c>
      <c r="G3120" s="1">
        <v>65.0318265682656</v>
      </c>
      <c r="H3120" s="1">
        <v>80.365910143584898</v>
      </c>
      <c r="I3120" s="1">
        <v>93.183263207106094</v>
      </c>
      <c r="J3120" s="1">
        <v>74.312730627306195</v>
      </c>
      <c r="K3120" s="1">
        <v>119.12840290381099</v>
      </c>
    </row>
    <row r="3121" spans="1:11" x14ac:dyDescent="0.35">
      <c r="A3121" s="1">
        <v>105.502063273727</v>
      </c>
      <c r="B3121" s="1">
        <v>79.193135011441598</v>
      </c>
      <c r="C3121" s="1">
        <v>109.30368098159499</v>
      </c>
      <c r="D3121" s="1">
        <v>108.77998154981501</v>
      </c>
      <c r="E3121" s="1">
        <v>111.41355463347099</v>
      </c>
      <c r="F3121" s="1">
        <v>75.032543003254304</v>
      </c>
      <c r="G3121" s="1">
        <v>67.021217712177105</v>
      </c>
      <c r="H3121" s="1">
        <v>80.0106530801296</v>
      </c>
      <c r="I3121" s="1">
        <v>93.030855539971895</v>
      </c>
      <c r="J3121" s="1">
        <v>75.302121771217699</v>
      </c>
      <c r="K3121" s="1">
        <v>115.37114337568001</v>
      </c>
    </row>
    <row r="3122" spans="1:11" x14ac:dyDescent="0.35">
      <c r="A3122" s="1">
        <v>112.574048601558</v>
      </c>
      <c r="B3122" s="1">
        <v>79.999084668192197</v>
      </c>
      <c r="C3122" s="1">
        <v>107.41717791411</v>
      </c>
      <c r="D3122" s="1">
        <v>111.138837638376</v>
      </c>
      <c r="E3122" s="1">
        <v>110.473490087597</v>
      </c>
      <c r="F3122" s="1">
        <v>74.522547652254701</v>
      </c>
      <c r="G3122" s="1">
        <v>67.580258302583005</v>
      </c>
      <c r="H3122" s="1">
        <v>78.117647058823493</v>
      </c>
      <c r="I3122" s="1">
        <v>93.813464235624096</v>
      </c>
      <c r="J3122" s="1">
        <v>74.962177121771205</v>
      </c>
      <c r="K3122" s="1">
        <v>117.409255898366</v>
      </c>
    </row>
    <row r="3123" spans="1:11" x14ac:dyDescent="0.35">
      <c r="A3123" s="1">
        <v>114.131132508023</v>
      </c>
      <c r="B3123" s="1">
        <v>81.316247139588</v>
      </c>
      <c r="C3123" s="1">
        <v>108.63058720420599</v>
      </c>
      <c r="D3123" s="1">
        <v>110.696494464944</v>
      </c>
      <c r="E3123" s="1">
        <v>113.539419087136</v>
      </c>
      <c r="F3123" s="1">
        <v>70.882380288237997</v>
      </c>
      <c r="G3123" s="1">
        <v>65.530904059040495</v>
      </c>
      <c r="H3123" s="1">
        <v>76.822139879573797</v>
      </c>
      <c r="I3123" s="1">
        <v>93.017297802711497</v>
      </c>
      <c r="J3123" s="1">
        <v>74.172047970479696</v>
      </c>
      <c r="K3123" s="1">
        <v>122.813974591651</v>
      </c>
    </row>
    <row r="3124" spans="1:11" x14ac:dyDescent="0.35">
      <c r="A3124" s="1">
        <v>104.45988078862899</v>
      </c>
      <c r="B3124" s="1">
        <v>81.675057208237902</v>
      </c>
      <c r="C3124" s="1">
        <v>109.20157756354</v>
      </c>
      <c r="D3124" s="1">
        <v>108.87546125461201</v>
      </c>
      <c r="E3124" s="1">
        <v>114.562010142923</v>
      </c>
      <c r="F3124" s="1">
        <v>71.160390516039001</v>
      </c>
      <c r="G3124" s="1">
        <v>63.714483394833898</v>
      </c>
      <c r="H3124" s="1">
        <v>78.6808707735062</v>
      </c>
      <c r="I3124" s="1">
        <v>91.892940626460899</v>
      </c>
      <c r="J3124" s="1">
        <v>74.192343173431695</v>
      </c>
      <c r="K3124" s="1">
        <v>122.348457350272</v>
      </c>
    </row>
    <row r="3125" spans="1:11" x14ac:dyDescent="0.35">
      <c r="A3125" s="1">
        <v>100.93259972489599</v>
      </c>
      <c r="B3125" s="1">
        <v>79.647597254004495</v>
      </c>
      <c r="C3125" s="1">
        <v>107.990359333917</v>
      </c>
      <c r="D3125" s="1">
        <v>108.903597785977</v>
      </c>
      <c r="E3125" s="1">
        <v>113.383586906408</v>
      </c>
      <c r="F3125" s="1">
        <v>75.541143654114293</v>
      </c>
      <c r="G3125" s="1">
        <v>65.6476014760147</v>
      </c>
      <c r="H3125" s="1">
        <v>81.008337193144897</v>
      </c>
      <c r="I3125" s="1">
        <v>92.399251986909704</v>
      </c>
      <c r="J3125" s="1">
        <v>73.823339483394804</v>
      </c>
      <c r="K3125" s="1">
        <v>118.972776769509</v>
      </c>
    </row>
    <row r="3126" spans="1:11" x14ac:dyDescent="0.35">
      <c r="A3126" s="1">
        <v>109.58551123337899</v>
      </c>
      <c r="B3126" s="1">
        <v>78.394965675057193</v>
      </c>
      <c r="C3126" s="1">
        <v>106.45442594215601</v>
      </c>
      <c r="D3126" s="1">
        <v>108.976014760147</v>
      </c>
      <c r="E3126" s="1">
        <v>111.68418626094901</v>
      </c>
      <c r="F3126" s="1">
        <v>76.201766620176599</v>
      </c>
      <c r="G3126" s="1">
        <v>66.794741697416896</v>
      </c>
      <c r="H3126" s="1">
        <v>81.070402964335301</v>
      </c>
      <c r="I3126" s="1">
        <v>93.4628330995792</v>
      </c>
      <c r="J3126" s="1">
        <v>73.076568265682596</v>
      </c>
      <c r="K3126" s="1">
        <v>119.171960072595</v>
      </c>
    </row>
    <row r="3127" spans="1:11" x14ac:dyDescent="0.35">
      <c r="A3127" s="1">
        <v>114.322787712058</v>
      </c>
      <c r="B3127" s="1">
        <v>78.206864988558294</v>
      </c>
      <c r="C3127" s="1">
        <v>109.01752848378599</v>
      </c>
      <c r="D3127" s="1">
        <v>107.592250922509</v>
      </c>
      <c r="E3127" s="1">
        <v>111.787920700783</v>
      </c>
      <c r="F3127" s="1">
        <v>72.688516968851701</v>
      </c>
      <c r="G3127" s="1">
        <v>64.698339483394804</v>
      </c>
      <c r="H3127" s="1">
        <v>79.643816581750798</v>
      </c>
      <c r="I3127" s="1">
        <v>93.8840579710144</v>
      </c>
      <c r="J3127" s="1">
        <v>72.662361623616206</v>
      </c>
      <c r="K3127" s="1">
        <v>122.341651542649</v>
      </c>
    </row>
    <row r="3128" spans="1:11" x14ac:dyDescent="0.35">
      <c r="A3128" s="1">
        <v>107.84227418615301</v>
      </c>
      <c r="B3128" s="1">
        <v>77.587643020594896</v>
      </c>
      <c r="C3128" s="1">
        <v>111.549079754601</v>
      </c>
      <c r="D3128" s="1">
        <v>107.16190036900301</v>
      </c>
      <c r="E3128" s="1">
        <v>111.35223605348</v>
      </c>
      <c r="F3128" s="1">
        <v>71.276150627614996</v>
      </c>
      <c r="G3128" s="1">
        <v>64.0908671586715</v>
      </c>
      <c r="H3128" s="1">
        <v>78.963872163038403</v>
      </c>
      <c r="I3128" s="1">
        <v>94.386161757830706</v>
      </c>
      <c r="J3128" s="1">
        <v>74.214944649446394</v>
      </c>
      <c r="K3128" s="1">
        <v>119.774954627949</v>
      </c>
    </row>
    <row r="3129" spans="1:11" x14ac:dyDescent="0.35">
      <c r="A3129" s="1">
        <v>105.53553415864199</v>
      </c>
      <c r="B3129" s="1">
        <v>75.351487414187602</v>
      </c>
      <c r="C3129" s="1">
        <v>110.591586327782</v>
      </c>
      <c r="D3129" s="1">
        <v>109.408210332103</v>
      </c>
      <c r="E3129" s="1">
        <v>109.565237436606</v>
      </c>
      <c r="F3129" s="1">
        <v>74.008833100883294</v>
      </c>
      <c r="G3129" s="1">
        <v>67.505996309962995</v>
      </c>
      <c r="H3129" s="1">
        <v>78.6197313571097</v>
      </c>
      <c r="I3129" s="1">
        <v>93.392706872370198</v>
      </c>
      <c r="J3129" s="1">
        <v>75.479243542435398</v>
      </c>
      <c r="K3129" s="1">
        <v>116.46960072595201</v>
      </c>
    </row>
    <row r="3130" spans="1:11" x14ac:dyDescent="0.35">
      <c r="A3130" s="1">
        <v>113.01146263182</v>
      </c>
      <c r="B3130" s="1">
        <v>75.200457665903798</v>
      </c>
      <c r="C3130" s="1">
        <v>107.560035056967</v>
      </c>
      <c r="D3130" s="1">
        <v>111.537822878228</v>
      </c>
      <c r="E3130" s="1">
        <v>109.36560627017001</v>
      </c>
      <c r="F3130" s="1">
        <v>74.190144119014406</v>
      </c>
      <c r="G3130" s="1">
        <v>68.507841328413207</v>
      </c>
      <c r="H3130" s="1">
        <v>77.652153774895694</v>
      </c>
      <c r="I3130" s="1">
        <v>92.570827489481005</v>
      </c>
      <c r="J3130" s="1">
        <v>75.455258302583005</v>
      </c>
      <c r="K3130" s="1">
        <v>118.602087114337</v>
      </c>
    </row>
    <row r="3131" spans="1:11" x14ac:dyDescent="0.35">
      <c r="A3131" s="1">
        <v>115.37918386061401</v>
      </c>
      <c r="B3131" s="1">
        <v>76.829748283752807</v>
      </c>
      <c r="C3131" s="1">
        <v>108.192375109553</v>
      </c>
      <c r="D3131" s="1">
        <v>109.87546125461201</v>
      </c>
      <c r="E3131" s="1">
        <v>111.54402950668501</v>
      </c>
      <c r="F3131" s="1">
        <v>70.904695490469507</v>
      </c>
      <c r="G3131" s="1">
        <v>65.877767527675203</v>
      </c>
      <c r="H3131" s="1">
        <v>77.244094488188907</v>
      </c>
      <c r="I3131" s="1">
        <v>92.034128097241705</v>
      </c>
      <c r="J3131" s="1">
        <v>74.908671586715798</v>
      </c>
      <c r="K3131" s="1">
        <v>124.55217785843899</v>
      </c>
    </row>
    <row r="3132" spans="1:11" x14ac:dyDescent="0.35">
      <c r="A3132" s="1">
        <v>105.552957359009</v>
      </c>
      <c r="B3132" s="1">
        <v>76.931807780320298</v>
      </c>
      <c r="C3132" s="1">
        <v>110.281770376862</v>
      </c>
      <c r="D3132" s="1">
        <v>108.07749077490701</v>
      </c>
      <c r="E3132" s="1">
        <v>111.818810511756</v>
      </c>
      <c r="F3132" s="1">
        <v>70.753602975360195</v>
      </c>
      <c r="G3132" s="1">
        <v>63.6692804428044</v>
      </c>
      <c r="H3132" s="1">
        <v>78.669291338582596</v>
      </c>
      <c r="I3132" s="1">
        <v>92.524544179523105</v>
      </c>
      <c r="J3132" s="1">
        <v>74.9409594095941</v>
      </c>
      <c r="K3132" s="1">
        <v>123.56306715063501</v>
      </c>
    </row>
    <row r="3133" spans="1:11" x14ac:dyDescent="0.35">
      <c r="A3133" s="1">
        <v>100.30032095369</v>
      </c>
      <c r="B3133" s="1">
        <v>76.007780320366095</v>
      </c>
      <c r="C3133" s="1">
        <v>111.26248904469701</v>
      </c>
      <c r="D3133" s="1">
        <v>108.142527675276</v>
      </c>
      <c r="E3133" s="1">
        <v>110.72060857538</v>
      </c>
      <c r="F3133" s="1">
        <v>74.512319851231894</v>
      </c>
      <c r="G3133" s="1">
        <v>66.026752767527597</v>
      </c>
      <c r="H3133" s="1">
        <v>81.328392774432601</v>
      </c>
      <c r="I3133" s="1">
        <v>92.775128564749807</v>
      </c>
      <c r="J3133" s="1">
        <v>75.566420664206603</v>
      </c>
      <c r="K3133" s="1">
        <v>119.717332123411</v>
      </c>
    </row>
    <row r="3134" spans="1:11" x14ac:dyDescent="0.35">
      <c r="A3134" s="1">
        <v>108.20586886749101</v>
      </c>
      <c r="B3134" s="1">
        <v>75.875972540045694</v>
      </c>
      <c r="C3134" s="1">
        <v>110.27782646801001</v>
      </c>
      <c r="D3134" s="1">
        <v>107.833948339483</v>
      </c>
      <c r="E3134" s="1">
        <v>111.797602581834</v>
      </c>
      <c r="F3134" s="1">
        <v>75.533705253370499</v>
      </c>
      <c r="G3134" s="1">
        <v>67.0023062730627</v>
      </c>
      <c r="H3134" s="1">
        <v>81.576192681797096</v>
      </c>
      <c r="I3134" s="1">
        <v>93.936886395511905</v>
      </c>
      <c r="J3134" s="1">
        <v>74.571033210332104</v>
      </c>
      <c r="K3134" s="1">
        <v>119.151996370235</v>
      </c>
    </row>
    <row r="3135" spans="1:11" x14ac:dyDescent="0.35">
      <c r="A3135" s="1">
        <v>113.824850985786</v>
      </c>
      <c r="B3135" s="1">
        <v>76.940503432494197</v>
      </c>
      <c r="C3135" s="1">
        <v>109.93120070113901</v>
      </c>
      <c r="D3135" s="1">
        <v>105.66374538745301</v>
      </c>
      <c r="E3135" s="1">
        <v>113.539419087136</v>
      </c>
      <c r="F3135" s="1">
        <v>72.456066945606594</v>
      </c>
      <c r="G3135" s="1">
        <v>64.560885608855997</v>
      </c>
      <c r="H3135" s="1">
        <v>80.400185270958701</v>
      </c>
      <c r="I3135" s="1">
        <v>94.1341748480598</v>
      </c>
      <c r="J3135" s="1">
        <v>73.388837638376302</v>
      </c>
      <c r="K3135" s="1">
        <v>121.568965517241</v>
      </c>
    </row>
    <row r="3136" spans="1:11" x14ac:dyDescent="0.35">
      <c r="A3136" s="1">
        <v>108.87666208161301</v>
      </c>
      <c r="B3136" s="1">
        <v>77.169336384439305</v>
      </c>
      <c r="C3136" s="1">
        <v>111.12971078001701</v>
      </c>
      <c r="D3136" s="1">
        <v>104.828413284132</v>
      </c>
      <c r="E3136" s="1">
        <v>113.11664361456801</v>
      </c>
      <c r="F3136" s="1">
        <v>71.038121803812103</v>
      </c>
      <c r="G3136" s="1">
        <v>64.158671586715798</v>
      </c>
      <c r="H3136" s="1">
        <v>79.313571097730403</v>
      </c>
      <c r="I3136" s="1">
        <v>93.632538569424895</v>
      </c>
      <c r="J3136" s="1">
        <v>75.721863468634595</v>
      </c>
      <c r="K3136" s="1">
        <v>118.85571687840201</v>
      </c>
    </row>
    <row r="3137" spans="1:11" x14ac:dyDescent="0.35">
      <c r="A3137" s="1">
        <v>107.077487391104</v>
      </c>
      <c r="B3137" s="1">
        <v>75.294736842105195</v>
      </c>
      <c r="C3137" s="1">
        <v>108.97808939526701</v>
      </c>
      <c r="D3137" s="1">
        <v>106.385608856088</v>
      </c>
      <c r="E3137" s="1">
        <v>111.58183494698</v>
      </c>
      <c r="F3137" s="1">
        <v>73.315202231520203</v>
      </c>
      <c r="G3137" s="1">
        <v>67.011531365313601</v>
      </c>
      <c r="H3137" s="1">
        <v>79.049096804075901</v>
      </c>
      <c r="I3137" s="1">
        <v>92.6848994857409</v>
      </c>
      <c r="J3137" s="1">
        <v>76.363929889298802</v>
      </c>
      <c r="K3137" s="1">
        <v>116.03539019963701</v>
      </c>
    </row>
    <row r="3138" spans="1:11" x14ac:dyDescent="0.35">
      <c r="A3138" s="1">
        <v>113.966529115084</v>
      </c>
      <c r="B3138" s="1">
        <v>75.125400457665904</v>
      </c>
      <c r="C3138" s="1">
        <v>105.77607361963101</v>
      </c>
      <c r="D3138" s="1">
        <v>109.165590405904</v>
      </c>
      <c r="E3138" s="1">
        <v>111.27201475334201</v>
      </c>
      <c r="F3138" s="1">
        <v>73.806136680613605</v>
      </c>
      <c r="G3138" s="1">
        <v>68.5590405904058</v>
      </c>
      <c r="H3138" s="1">
        <v>78.297823066234301</v>
      </c>
      <c r="I3138" s="1">
        <v>92.879850397381901</v>
      </c>
      <c r="J3138" s="1">
        <v>76.0295202952029</v>
      </c>
      <c r="K3138" s="1">
        <v>118.963248638838</v>
      </c>
    </row>
    <row r="3139" spans="1:11" x14ac:dyDescent="0.35">
      <c r="A3139" s="1">
        <v>116.263640531866</v>
      </c>
      <c r="B3139" s="1">
        <v>76.663157894736798</v>
      </c>
      <c r="C3139" s="1">
        <v>107.10867659947399</v>
      </c>
      <c r="D3139" s="1">
        <v>108.886070110701</v>
      </c>
      <c r="E3139" s="1">
        <v>112.04979253112</v>
      </c>
      <c r="F3139" s="1">
        <v>71.023709902370896</v>
      </c>
      <c r="G3139" s="1">
        <v>66.447416974169698</v>
      </c>
      <c r="H3139" s="1">
        <v>78.142195460861501</v>
      </c>
      <c r="I3139" s="1">
        <v>92.705937353903593</v>
      </c>
      <c r="J3139" s="1">
        <v>75.895295202951999</v>
      </c>
      <c r="K3139" s="1">
        <v>125.03448275862</v>
      </c>
    </row>
    <row r="3140" spans="1:11" x14ac:dyDescent="0.35">
      <c r="A3140" s="1">
        <v>107.267767079321</v>
      </c>
      <c r="B3140" s="1">
        <v>77.696109839816899</v>
      </c>
      <c r="C3140" s="1">
        <v>110.289658194566</v>
      </c>
      <c r="D3140" s="1">
        <v>107.974169741697</v>
      </c>
      <c r="E3140" s="1">
        <v>111.99907791609</v>
      </c>
      <c r="F3140" s="1">
        <v>71.327289632728906</v>
      </c>
      <c r="G3140" s="1">
        <v>64.548431734317305</v>
      </c>
      <c r="H3140" s="1">
        <v>79.320981936081495</v>
      </c>
      <c r="I3140" s="1">
        <v>92.296400187003201</v>
      </c>
      <c r="J3140" s="1">
        <v>75.635608856088496</v>
      </c>
      <c r="K3140" s="1">
        <v>123.451451905626</v>
      </c>
    </row>
    <row r="3141" spans="1:11" x14ac:dyDescent="0.35">
      <c r="A3141" s="1">
        <v>101.734066941769</v>
      </c>
      <c r="B3141" s="1">
        <v>76.8279176201372</v>
      </c>
      <c r="C3141" s="1">
        <v>109.727870289219</v>
      </c>
      <c r="D3141" s="1">
        <v>107.47094095940901</v>
      </c>
      <c r="E3141" s="1">
        <v>112.754725680036</v>
      </c>
      <c r="F3141" s="1">
        <v>75.2510460251045</v>
      </c>
      <c r="G3141" s="1">
        <v>66.788745387453801</v>
      </c>
      <c r="H3141" s="1">
        <v>81.237146827234795</v>
      </c>
      <c r="I3141" s="1">
        <v>92.649836372136505</v>
      </c>
      <c r="J3141" s="1">
        <v>76.927583025830202</v>
      </c>
      <c r="K3141" s="1">
        <v>119.51225045372</v>
      </c>
    </row>
    <row r="3142" spans="1:11" x14ac:dyDescent="0.35">
      <c r="A3142" s="1">
        <v>109.18615314076099</v>
      </c>
      <c r="B3142" s="1">
        <v>76.961556064073207</v>
      </c>
      <c r="C3142" s="1">
        <v>107.652059596844</v>
      </c>
      <c r="D3142" s="1">
        <v>108.955258302583</v>
      </c>
      <c r="E3142" s="1">
        <v>112.93038266482201</v>
      </c>
      <c r="F3142" s="1">
        <v>76.068340306834003</v>
      </c>
      <c r="G3142" s="1">
        <v>67.583025830258293</v>
      </c>
      <c r="H3142" s="1">
        <v>81.243631310791997</v>
      </c>
      <c r="I3142" s="1">
        <v>93.896213183730694</v>
      </c>
      <c r="J3142" s="1">
        <v>76.121771217712094</v>
      </c>
      <c r="K3142" s="1">
        <v>118.582123411978</v>
      </c>
    </row>
    <row r="3143" spans="1:11" x14ac:dyDescent="0.35">
      <c r="A3143" s="1">
        <v>115.083906464924</v>
      </c>
      <c r="B3143" s="1">
        <v>77.242105263157796</v>
      </c>
      <c r="C3143" s="1">
        <v>109.139351446099</v>
      </c>
      <c r="D3143" s="1">
        <v>107.635608856088</v>
      </c>
      <c r="E3143" s="1">
        <v>113.32641770401101</v>
      </c>
      <c r="F3143" s="1">
        <v>73.223152022315205</v>
      </c>
      <c r="G3143" s="1">
        <v>63.725092250922501</v>
      </c>
      <c r="H3143" s="1">
        <v>79.814265863825796</v>
      </c>
      <c r="I3143" s="1">
        <v>93.666199158485199</v>
      </c>
      <c r="J3143" s="1">
        <v>74.780442804428006</v>
      </c>
      <c r="K3143" s="1">
        <v>121.34891107078001</v>
      </c>
    </row>
    <row r="3144" spans="1:11" x14ac:dyDescent="0.35">
      <c r="A3144" s="1">
        <v>110.430077945896</v>
      </c>
      <c r="B3144" s="1">
        <v>76.875057208237905</v>
      </c>
      <c r="C3144" s="1">
        <v>110.611305872042</v>
      </c>
      <c r="D3144" s="1">
        <v>107.08487084870799</v>
      </c>
      <c r="E3144" s="1">
        <v>113.705855232826</v>
      </c>
      <c r="F3144" s="1">
        <v>72.175267317526703</v>
      </c>
      <c r="G3144" s="1">
        <v>63.3261070110701</v>
      </c>
      <c r="H3144" s="1">
        <v>78.829550717924903</v>
      </c>
      <c r="I3144" s="1">
        <v>92.493688639551095</v>
      </c>
      <c r="J3144" s="1">
        <v>76.862084870848705</v>
      </c>
      <c r="K3144" s="1">
        <v>119.02813067150601</v>
      </c>
    </row>
    <row r="3145" spans="1:11" x14ac:dyDescent="0.35">
      <c r="A3145" s="1">
        <v>107.155891792755</v>
      </c>
      <c r="B3145" s="1">
        <v>76.175743707093801</v>
      </c>
      <c r="C3145" s="1">
        <v>110.336985100788</v>
      </c>
      <c r="D3145" s="1">
        <v>107.648523985239</v>
      </c>
      <c r="E3145" s="1">
        <v>110.750115260488</v>
      </c>
      <c r="F3145" s="1">
        <v>74.815434681543394</v>
      </c>
      <c r="G3145" s="1">
        <v>66.673892988929794</v>
      </c>
      <c r="H3145" s="1">
        <v>79.085687818434394</v>
      </c>
      <c r="I3145" s="1">
        <v>92.547452080411404</v>
      </c>
      <c r="J3145" s="1">
        <v>78.661439114391101</v>
      </c>
      <c r="K3145" s="1">
        <v>115.421960072595</v>
      </c>
    </row>
    <row r="3146" spans="1:11" x14ac:dyDescent="0.35">
      <c r="A3146" s="1">
        <v>113.118752865657</v>
      </c>
      <c r="B3146" s="1">
        <v>76.200457665903798</v>
      </c>
      <c r="C3146" s="1">
        <v>107.433391761612</v>
      </c>
      <c r="D3146" s="1">
        <v>110.195110701107</v>
      </c>
      <c r="E3146" s="1">
        <v>110.307514983863</v>
      </c>
      <c r="F3146" s="1">
        <v>75.034867503486694</v>
      </c>
      <c r="G3146" s="1">
        <v>68.298431734317305</v>
      </c>
      <c r="H3146" s="1">
        <v>78.184807781380201</v>
      </c>
      <c r="I3146" s="1">
        <v>93.019635343618503</v>
      </c>
      <c r="J3146" s="1">
        <v>78.545202952029499</v>
      </c>
      <c r="K3146" s="1">
        <v>117.829401088929</v>
      </c>
    </row>
    <row r="3147" spans="1:11" x14ac:dyDescent="0.35">
      <c r="A3147" s="1">
        <v>116.915635029802</v>
      </c>
      <c r="B3147" s="1">
        <v>77.181235697940494</v>
      </c>
      <c r="C3147" s="1">
        <v>106.76687116564401</v>
      </c>
      <c r="D3147" s="1">
        <v>109.136531365313</v>
      </c>
      <c r="E3147" s="1">
        <v>112.496542185338</v>
      </c>
      <c r="F3147" s="1">
        <v>72.005578800557799</v>
      </c>
      <c r="G3147" s="1">
        <v>66.136992619926204</v>
      </c>
      <c r="H3147" s="1">
        <v>77.329319129226405</v>
      </c>
      <c r="I3147" s="1">
        <v>92.403459560542302</v>
      </c>
      <c r="J3147" s="1">
        <v>78.146217712177105</v>
      </c>
      <c r="K3147" s="1">
        <v>124.11025408348399</v>
      </c>
    </row>
    <row r="3148" spans="1:11" x14ac:dyDescent="0.35">
      <c r="A3148" s="1">
        <v>108.784961027051</v>
      </c>
      <c r="B3148" s="1">
        <v>77.558810068649805</v>
      </c>
      <c r="C3148" s="1">
        <v>109.297984224364</v>
      </c>
      <c r="D3148" s="1">
        <v>107.713099630996</v>
      </c>
      <c r="E3148" s="1">
        <v>114.286307053941</v>
      </c>
      <c r="F3148" s="1">
        <v>71.723849372384905</v>
      </c>
      <c r="G3148" s="1">
        <v>63.974630996309898</v>
      </c>
      <c r="H3148" s="1">
        <v>79.091245947197706</v>
      </c>
      <c r="I3148" s="1">
        <v>91.428705002337495</v>
      </c>
      <c r="J3148" s="1">
        <v>78.738468634686299</v>
      </c>
      <c r="K3148" s="1">
        <v>123.05308529945501</v>
      </c>
    </row>
    <row r="3149" spans="1:11" x14ac:dyDescent="0.35">
      <c r="A3149" s="1">
        <v>101.270976616231</v>
      </c>
      <c r="B3149" s="1">
        <v>76.463157894736796</v>
      </c>
      <c r="C3149" s="1">
        <v>108.797107800175</v>
      </c>
      <c r="D3149" s="1">
        <v>108.033671586715</v>
      </c>
      <c r="E3149" s="1">
        <v>114.384508990318</v>
      </c>
      <c r="F3149" s="1">
        <v>75.708972570897203</v>
      </c>
      <c r="G3149" s="1">
        <v>66.195571955719501</v>
      </c>
      <c r="H3149" s="1">
        <v>81.466419638721604</v>
      </c>
      <c r="I3149" s="1">
        <v>91.091631603552997</v>
      </c>
      <c r="J3149" s="1">
        <v>78.564575645756406</v>
      </c>
      <c r="K3149" s="1">
        <v>118.948275862068</v>
      </c>
    </row>
    <row r="3150" spans="1:11" x14ac:dyDescent="0.35">
      <c r="A3150" s="1">
        <v>108.26868408986699</v>
      </c>
      <c r="B3150" s="1">
        <v>76.175743707093801</v>
      </c>
      <c r="C3150" s="1">
        <v>106.28439964943</v>
      </c>
      <c r="D3150" s="1">
        <v>109.06872693726901</v>
      </c>
      <c r="E3150" s="1">
        <v>113.91194098662901</v>
      </c>
      <c r="F3150" s="1">
        <v>76.615527661552704</v>
      </c>
      <c r="G3150" s="1">
        <v>68.382380073800704</v>
      </c>
      <c r="H3150" s="1">
        <v>81.082908754052795</v>
      </c>
      <c r="I3150" s="1">
        <v>92.390369331463305</v>
      </c>
      <c r="J3150" s="1">
        <v>76.926660516605097</v>
      </c>
      <c r="K3150" s="1">
        <v>117.766787658802</v>
      </c>
    </row>
    <row r="3151" spans="1:11" x14ac:dyDescent="0.35">
      <c r="A3151" s="1">
        <v>115.42274186153099</v>
      </c>
      <c r="B3151" s="1">
        <v>77.103432494279105</v>
      </c>
      <c r="C3151" s="1">
        <v>106.907975460122</v>
      </c>
      <c r="D3151" s="1">
        <v>108.56642066420601</v>
      </c>
      <c r="E3151" s="1">
        <v>113.71184877823799</v>
      </c>
      <c r="F3151" s="1">
        <v>73.195258019525696</v>
      </c>
      <c r="G3151" s="1">
        <v>66.483394833948296</v>
      </c>
      <c r="H3151" s="1">
        <v>78.771190365910101</v>
      </c>
      <c r="I3151" s="1">
        <v>92.542309490416002</v>
      </c>
      <c r="J3151" s="1">
        <v>75.932195571955702</v>
      </c>
      <c r="K3151" s="1">
        <v>119.95780399274</v>
      </c>
    </row>
    <row r="3152" spans="1:11" x14ac:dyDescent="0.35">
      <c r="A3152" s="1">
        <v>109.529115084823</v>
      </c>
      <c r="B3152" s="1">
        <v>77.428375286041103</v>
      </c>
      <c r="C3152" s="1">
        <v>108.11305872042</v>
      </c>
      <c r="D3152" s="1">
        <v>107.45249077490701</v>
      </c>
      <c r="E3152" s="1">
        <v>112.832180728446</v>
      </c>
      <c r="F3152" s="1">
        <v>71.243142724314197</v>
      </c>
      <c r="G3152" s="1">
        <v>64.337177121771205</v>
      </c>
      <c r="H3152" s="1">
        <v>78.012968967114404</v>
      </c>
      <c r="I3152" s="1">
        <v>93.521739130434696</v>
      </c>
      <c r="J3152" s="1">
        <v>77.754612546125401</v>
      </c>
      <c r="K3152" s="1">
        <v>117.34800362976399</v>
      </c>
    </row>
    <row r="3153" spans="1:11" x14ac:dyDescent="0.35">
      <c r="A3153" s="1">
        <v>104.60522696011</v>
      </c>
      <c r="B3153" s="1">
        <v>75.864530892448499</v>
      </c>
      <c r="C3153" s="1">
        <v>109.095530236634</v>
      </c>
      <c r="D3153" s="1">
        <v>107.876383763837</v>
      </c>
      <c r="E3153" s="1">
        <v>110.80267404333701</v>
      </c>
      <c r="F3153" s="1">
        <v>73.7791724779172</v>
      </c>
      <c r="G3153" s="1">
        <v>66.449261992619896</v>
      </c>
      <c r="H3153" s="1">
        <v>78.528022232514999</v>
      </c>
      <c r="I3153" s="1">
        <v>93.089761570827406</v>
      </c>
      <c r="J3153" s="1">
        <v>79.482472324723204</v>
      </c>
      <c r="K3153" s="1">
        <v>113.490471869328</v>
      </c>
    </row>
    <row r="3154" spans="1:11" x14ac:dyDescent="0.35">
      <c r="A3154" s="1">
        <v>110.199449793672</v>
      </c>
      <c r="B3154" s="1">
        <v>75.509382151029698</v>
      </c>
      <c r="C3154" s="1">
        <v>108.439964943032</v>
      </c>
      <c r="D3154" s="1">
        <v>110.70479704797</v>
      </c>
      <c r="E3154" s="1">
        <v>109.704933148916</v>
      </c>
      <c r="F3154" s="1">
        <v>74.449558344955804</v>
      </c>
      <c r="G3154" s="1">
        <v>68.804889298892903</v>
      </c>
      <c r="H3154" s="1">
        <v>78.109773043075407</v>
      </c>
      <c r="I3154" s="1">
        <v>91.676951846657303</v>
      </c>
      <c r="J3154" s="1">
        <v>78.812269372693706</v>
      </c>
      <c r="K3154" s="1">
        <v>114.744555353902</v>
      </c>
    </row>
    <row r="3155" spans="1:11" x14ac:dyDescent="0.35">
      <c r="A3155" s="1">
        <v>116.366345712975</v>
      </c>
      <c r="B3155" s="1">
        <v>76.612356979405007</v>
      </c>
      <c r="C3155" s="1">
        <v>108.86415425065699</v>
      </c>
      <c r="D3155" s="1">
        <v>110.502767527675</v>
      </c>
      <c r="E3155" s="1">
        <v>112.022130013831</v>
      </c>
      <c r="F3155" s="1">
        <v>71.674105067410494</v>
      </c>
      <c r="G3155" s="1">
        <v>67.232472324723204</v>
      </c>
      <c r="H3155" s="1">
        <v>78.035201482167594</v>
      </c>
      <c r="I3155" s="1">
        <v>91.206171107994294</v>
      </c>
      <c r="J3155" s="1">
        <v>77.686808118081103</v>
      </c>
      <c r="K3155" s="1">
        <v>120.415154264972</v>
      </c>
    </row>
    <row r="3156" spans="1:11" x14ac:dyDescent="0.35">
      <c r="A3156" s="1">
        <v>108.89408528198</v>
      </c>
      <c r="B3156" s="1">
        <v>76.784897025171603</v>
      </c>
      <c r="C3156" s="1">
        <v>110.501314636283</v>
      </c>
      <c r="D3156" s="1">
        <v>109.7536900369</v>
      </c>
      <c r="E3156" s="1">
        <v>114.114338404794</v>
      </c>
      <c r="F3156" s="1">
        <v>71.523012552301196</v>
      </c>
      <c r="G3156" s="1">
        <v>65.087638376383694</v>
      </c>
      <c r="H3156" s="1">
        <v>80.253821213524702</v>
      </c>
      <c r="I3156" s="1">
        <v>92.266479663394094</v>
      </c>
      <c r="J3156" s="1">
        <v>76.423431734317305</v>
      </c>
      <c r="K3156" s="1">
        <v>119.725952813067</v>
      </c>
    </row>
    <row r="3157" spans="1:11" x14ac:dyDescent="0.35">
      <c r="A3157" s="1">
        <v>101.993122420907</v>
      </c>
      <c r="B3157" s="1">
        <v>76.095194508009101</v>
      </c>
      <c r="C3157" s="1">
        <v>111.831288343558</v>
      </c>
      <c r="D3157" s="1">
        <v>109.240774907749</v>
      </c>
      <c r="E3157" s="1">
        <v>112.68326417704</v>
      </c>
      <c r="F3157" s="1">
        <v>75.349139934913893</v>
      </c>
      <c r="G3157" s="1">
        <v>66.849169741697395</v>
      </c>
      <c r="H3157" s="1">
        <v>82.095414543770204</v>
      </c>
      <c r="I3157" s="1">
        <v>92.837307152875098</v>
      </c>
      <c r="J3157" s="1">
        <v>76.175738007380005</v>
      </c>
      <c r="K3157" s="1">
        <v>116.12114337568001</v>
      </c>
    </row>
    <row r="3158" spans="1:11" x14ac:dyDescent="0.35">
      <c r="A3158" s="1">
        <v>107.43649701971501</v>
      </c>
      <c r="B3158" s="1">
        <v>76.553775743707007</v>
      </c>
      <c r="C3158" s="1">
        <v>109.539000876424</v>
      </c>
      <c r="D3158" s="1">
        <v>109.963560885608</v>
      </c>
      <c r="E3158" s="1">
        <v>111.573997233748</v>
      </c>
      <c r="F3158" s="1">
        <v>75.910739191073901</v>
      </c>
      <c r="G3158" s="1">
        <v>68.110701107010996</v>
      </c>
      <c r="H3158" s="1">
        <v>81.091709124594701</v>
      </c>
      <c r="I3158" s="1">
        <v>93.771856007480096</v>
      </c>
      <c r="J3158" s="1">
        <v>75.448800738007293</v>
      </c>
      <c r="K3158" s="1">
        <v>115.62568058076199</v>
      </c>
    </row>
    <row r="3159" spans="1:11" x14ac:dyDescent="0.35">
      <c r="A3159" s="1">
        <v>114.567629527739</v>
      </c>
      <c r="B3159" s="1">
        <v>76.9963386727688</v>
      </c>
      <c r="C3159" s="1">
        <v>109.488606485538</v>
      </c>
      <c r="D3159" s="1">
        <v>108.945571955719</v>
      </c>
      <c r="E3159" s="1">
        <v>113.17750115260399</v>
      </c>
      <c r="F3159" s="1">
        <v>72.496048349604806</v>
      </c>
      <c r="G3159" s="1">
        <v>65.965405904058997</v>
      </c>
      <c r="H3159" s="1">
        <v>78.724872626215799</v>
      </c>
      <c r="I3159" s="1">
        <v>93.982234689107003</v>
      </c>
      <c r="J3159" s="1">
        <v>75.904059040590397</v>
      </c>
      <c r="K3159" s="1">
        <v>118.72413793103399</v>
      </c>
    </row>
    <row r="3160" spans="1:11" x14ac:dyDescent="0.35">
      <c r="A3160" s="1">
        <v>109.94314534617099</v>
      </c>
      <c r="B3160" s="1">
        <v>77.183524027459896</v>
      </c>
      <c r="C3160" s="1">
        <v>111.477651183172</v>
      </c>
      <c r="D3160" s="1">
        <v>108.022601476014</v>
      </c>
      <c r="E3160" s="1">
        <v>112.93499308437001</v>
      </c>
      <c r="F3160" s="1">
        <v>71.125523012552307</v>
      </c>
      <c r="G3160" s="1">
        <v>64.412822878228695</v>
      </c>
      <c r="H3160" s="1">
        <v>78.195924038906796</v>
      </c>
      <c r="I3160" s="1">
        <v>94.008882655446399</v>
      </c>
      <c r="J3160" s="1">
        <v>78.029981549815503</v>
      </c>
      <c r="K3160" s="1">
        <v>116.69192377495401</v>
      </c>
    </row>
    <row r="3161" spans="1:11" x14ac:dyDescent="0.35">
      <c r="A3161" s="1">
        <v>104.83585511233299</v>
      </c>
      <c r="B3161" s="1">
        <v>75.749199084668106</v>
      </c>
      <c r="C3161" s="1">
        <v>111.524101665205</v>
      </c>
      <c r="D3161" s="1">
        <v>108.26660516605099</v>
      </c>
      <c r="E3161" s="1">
        <v>109.95251267865299</v>
      </c>
      <c r="F3161" s="1">
        <v>74.182705718270498</v>
      </c>
      <c r="G3161" s="1">
        <v>67.077490774907702</v>
      </c>
      <c r="H3161" s="1">
        <v>79.049559981472896</v>
      </c>
      <c r="I3161" s="1">
        <v>93.2267414679756</v>
      </c>
      <c r="J3161" s="1">
        <v>78.468634686346803</v>
      </c>
      <c r="K3161" s="1">
        <v>113.161978221415</v>
      </c>
    </row>
    <row r="3162" spans="1:11" x14ac:dyDescent="0.35">
      <c r="A3162" s="1">
        <v>109.90600641907299</v>
      </c>
      <c r="B3162" s="1">
        <v>75.399542334096097</v>
      </c>
      <c r="C3162" s="1">
        <v>108.65863277826401</v>
      </c>
      <c r="D3162" s="1">
        <v>109.87592250922501</v>
      </c>
      <c r="E3162" s="1">
        <v>108.04333794375199</v>
      </c>
      <c r="F3162" s="1">
        <v>74.854021385402106</v>
      </c>
      <c r="G3162" s="1">
        <v>68.861623616236102</v>
      </c>
      <c r="H3162" s="1">
        <v>78.823066234367701</v>
      </c>
      <c r="I3162" s="1">
        <v>92.515194015895204</v>
      </c>
      <c r="J3162" s="1">
        <v>78.081180811808096</v>
      </c>
      <c r="K3162" s="1">
        <v>114.828947368421</v>
      </c>
    </row>
    <row r="3163" spans="1:11" x14ac:dyDescent="0.35">
      <c r="A3163" s="1">
        <v>116.598349381017</v>
      </c>
      <c r="B3163" s="1">
        <v>76.006407322654397</v>
      </c>
      <c r="C3163" s="1">
        <v>109.07011393514399</v>
      </c>
      <c r="D3163" s="1">
        <v>108.541051660516</v>
      </c>
      <c r="E3163" s="1">
        <v>110.54402950668501</v>
      </c>
      <c r="F3163" s="1">
        <v>71.652254765225393</v>
      </c>
      <c r="G3163" s="1">
        <v>66.841789667896606</v>
      </c>
      <c r="H3163" s="1">
        <v>78.817044928207494</v>
      </c>
      <c r="I3163" s="1">
        <v>92.582047685834397</v>
      </c>
      <c r="J3163" s="1">
        <v>78.517066420664193</v>
      </c>
      <c r="K3163" s="1">
        <v>121.283121597096</v>
      </c>
    </row>
    <row r="3164" spans="1:11" x14ac:dyDescent="0.35">
      <c r="A3164" s="1">
        <v>109.30123796423599</v>
      </c>
      <c r="B3164" s="1">
        <v>76.121739130434705</v>
      </c>
      <c r="C3164" s="1">
        <v>111.347063978965</v>
      </c>
      <c r="D3164" s="1">
        <v>107.45987084870799</v>
      </c>
      <c r="E3164" s="1">
        <v>113.036883356385</v>
      </c>
      <c r="F3164" s="1">
        <v>71.069270106926993</v>
      </c>
      <c r="G3164" s="1">
        <v>64.932656826568206</v>
      </c>
      <c r="H3164" s="1">
        <v>80.121352477998997</v>
      </c>
      <c r="I3164" s="1">
        <v>92.276297335203296</v>
      </c>
      <c r="J3164" s="1">
        <v>78.314575645756406</v>
      </c>
      <c r="K3164" s="1">
        <v>120.76724137930999</v>
      </c>
    </row>
    <row r="3165" spans="1:11" x14ac:dyDescent="0.35">
      <c r="A3165" s="1">
        <v>101.72673085740399</v>
      </c>
      <c r="B3165" s="1">
        <v>74.914874141876396</v>
      </c>
      <c r="C3165" s="1">
        <v>110.636722173531</v>
      </c>
      <c r="D3165" s="1">
        <v>108.379151291512</v>
      </c>
      <c r="E3165" s="1">
        <v>111.39050253572999</v>
      </c>
      <c r="F3165" s="1">
        <v>74.700604370060404</v>
      </c>
      <c r="G3165" s="1">
        <v>67.090405904058997</v>
      </c>
      <c r="H3165" s="1">
        <v>81.775822139879494</v>
      </c>
      <c r="I3165" s="1">
        <v>92.156147732585296</v>
      </c>
      <c r="J3165" s="1">
        <v>77.137453874538707</v>
      </c>
      <c r="K3165" s="1">
        <v>117.377949183303</v>
      </c>
    </row>
    <row r="3166" spans="1:11" x14ac:dyDescent="0.35">
      <c r="A3166" s="1">
        <v>106.20449335167299</v>
      </c>
      <c r="B3166" s="1">
        <v>74.6947368421052</v>
      </c>
      <c r="C3166" s="1">
        <v>107.985100788781</v>
      </c>
      <c r="D3166" s="1">
        <v>109.234317343173</v>
      </c>
      <c r="E3166" s="1">
        <v>110.26417704011</v>
      </c>
      <c r="F3166" s="1">
        <v>75.953974895397394</v>
      </c>
      <c r="G3166" s="1">
        <v>68.886992619926204</v>
      </c>
      <c r="H3166" s="1">
        <v>80.165354330708595</v>
      </c>
      <c r="I3166" s="1">
        <v>92.018700327255701</v>
      </c>
      <c r="J3166" s="1">
        <v>75.108394833948296</v>
      </c>
      <c r="K3166" s="1">
        <v>116.010435571687</v>
      </c>
    </row>
    <row r="3167" spans="1:11" x14ac:dyDescent="0.35">
      <c r="A3167" s="1">
        <v>114.688674919761</v>
      </c>
      <c r="B3167" s="1">
        <v>76.205034324942702</v>
      </c>
      <c r="C3167" s="1">
        <v>109.730937773882</v>
      </c>
      <c r="D3167" s="1">
        <v>107.15498154981501</v>
      </c>
      <c r="E3167" s="1">
        <v>111.9857076994</v>
      </c>
      <c r="F3167" s="1">
        <v>72.675499767549894</v>
      </c>
      <c r="G3167" s="1">
        <v>65.791051660516601</v>
      </c>
      <c r="H3167" s="1">
        <v>78.253358036127807</v>
      </c>
      <c r="I3167" s="1">
        <v>92.707339878447797</v>
      </c>
      <c r="J3167" s="1">
        <v>74.523985239852294</v>
      </c>
      <c r="K3167" s="1">
        <v>119.035843920145</v>
      </c>
    </row>
    <row r="3168" spans="1:11" x14ac:dyDescent="0.35">
      <c r="A3168" s="1">
        <v>110.368179734066</v>
      </c>
      <c r="B3168" s="1">
        <v>77.075972540045697</v>
      </c>
      <c r="C3168" s="1">
        <v>112.58282208588901</v>
      </c>
      <c r="D3168" s="1">
        <v>105.267988929889</v>
      </c>
      <c r="E3168" s="1">
        <v>111.55601659750999</v>
      </c>
      <c r="F3168" s="1">
        <v>71.110646211064605</v>
      </c>
      <c r="G3168" s="1">
        <v>64.067804428044198</v>
      </c>
      <c r="H3168" s="1">
        <v>78.1662806855025</v>
      </c>
      <c r="I3168" s="1">
        <v>93.968209443665202</v>
      </c>
      <c r="J3168" s="1">
        <v>75.587177121771205</v>
      </c>
      <c r="K3168" s="1">
        <v>117.78448275862</v>
      </c>
    </row>
    <row r="3169" spans="1:11" x14ac:dyDescent="0.35">
      <c r="A3169" s="1">
        <v>105.384227418615</v>
      </c>
      <c r="B3169" s="1">
        <v>75.556521739130403</v>
      </c>
      <c r="C3169" s="1">
        <v>111.093339176161</v>
      </c>
      <c r="D3169" s="1">
        <v>105.519372693726</v>
      </c>
      <c r="E3169" s="1">
        <v>108.119870908252</v>
      </c>
      <c r="F3169" s="1">
        <v>73.715016271501597</v>
      </c>
      <c r="G3169" s="1">
        <v>66.6522140221402</v>
      </c>
      <c r="H3169" s="1">
        <v>78.981472904122199</v>
      </c>
      <c r="I3169" s="1">
        <v>92.466573165030297</v>
      </c>
      <c r="J3169" s="1">
        <v>76.860239852398493</v>
      </c>
      <c r="K3169" s="1">
        <v>114.263611615245</v>
      </c>
    </row>
    <row r="3170" spans="1:11" x14ac:dyDescent="0.35">
      <c r="A3170" s="1">
        <v>109.260430994956</v>
      </c>
      <c r="B3170" s="1">
        <v>75.021052631578897</v>
      </c>
      <c r="C3170" s="1">
        <v>107.97370727432001</v>
      </c>
      <c r="D3170" s="1">
        <v>108.67112546125399</v>
      </c>
      <c r="E3170" s="1">
        <v>108.111111111111</v>
      </c>
      <c r="F3170" s="1">
        <v>74.349139934913893</v>
      </c>
      <c r="G3170" s="1">
        <v>69.200184501845001</v>
      </c>
      <c r="H3170" s="1">
        <v>78.663270032422403</v>
      </c>
      <c r="I3170" s="1">
        <v>91.743805516596495</v>
      </c>
      <c r="J3170" s="1">
        <v>75.8339483394833</v>
      </c>
      <c r="K3170" s="1">
        <v>114.887023593466</v>
      </c>
    </row>
    <row r="3171" spans="1:11" x14ac:dyDescent="0.35">
      <c r="A3171" s="1">
        <v>116.15268225584499</v>
      </c>
      <c r="B3171" s="1">
        <v>76.400457665903801</v>
      </c>
      <c r="C3171" s="1">
        <v>108.58851884312</v>
      </c>
      <c r="D3171" s="1">
        <v>109.196955719557</v>
      </c>
      <c r="E3171" s="1">
        <v>111.53112033195001</v>
      </c>
      <c r="F3171" s="1">
        <v>71.139005113900495</v>
      </c>
      <c r="G3171" s="1">
        <v>66.821955719557096</v>
      </c>
      <c r="H3171" s="1">
        <v>78.748494673459902</v>
      </c>
      <c r="I3171" s="1">
        <v>91.546984572230002</v>
      </c>
      <c r="J3171" s="1">
        <v>76.117619926199197</v>
      </c>
      <c r="K3171" s="1">
        <v>120.132486388384</v>
      </c>
    </row>
    <row r="3172" spans="1:11" x14ac:dyDescent="0.35">
      <c r="A3172" s="1">
        <v>110.55983493810101</v>
      </c>
      <c r="B3172" s="1">
        <v>76.913043478260803</v>
      </c>
      <c r="C3172" s="1">
        <v>110.51796669588001</v>
      </c>
      <c r="D3172" s="1">
        <v>107.454335793357</v>
      </c>
      <c r="E3172" s="1">
        <v>112.94236975564699</v>
      </c>
      <c r="F3172" s="1">
        <v>70.272896327289601</v>
      </c>
      <c r="G3172" s="1">
        <v>63.976476014760102</v>
      </c>
      <c r="H3172" s="1">
        <v>80.597962019453405</v>
      </c>
      <c r="I3172" s="1">
        <v>92.404862085086407</v>
      </c>
      <c r="J3172" s="1">
        <v>76.905904059040495</v>
      </c>
      <c r="K3172" s="1">
        <v>119.728221415607</v>
      </c>
    </row>
    <row r="3173" spans="1:11" x14ac:dyDescent="0.35">
      <c r="A3173" s="1">
        <v>102.583677212287</v>
      </c>
      <c r="B3173" s="1">
        <v>75.714874141876393</v>
      </c>
      <c r="C3173" s="1">
        <v>111.753286590709</v>
      </c>
      <c r="D3173" s="1">
        <v>108.00922509225001</v>
      </c>
      <c r="E3173" s="1">
        <v>113.216228676809</v>
      </c>
      <c r="F3173" s="1">
        <v>73.720595072059496</v>
      </c>
      <c r="G3173" s="1">
        <v>66.614391143911405</v>
      </c>
      <c r="H3173" s="1">
        <v>81.969893469198695</v>
      </c>
      <c r="I3173" s="1">
        <v>92.469378214118706</v>
      </c>
      <c r="J3173" s="1">
        <v>77.577029520295099</v>
      </c>
      <c r="K3173" s="1">
        <v>116.866606170598</v>
      </c>
    </row>
    <row r="3174" spans="1:11" x14ac:dyDescent="0.35">
      <c r="A3174" s="1">
        <v>106.053186611646</v>
      </c>
      <c r="B3174" s="1">
        <v>74.915331807780305</v>
      </c>
      <c r="C3174" s="1">
        <v>109.009202453987</v>
      </c>
      <c r="D3174" s="1">
        <v>109.110239852398</v>
      </c>
      <c r="E3174" s="1">
        <v>112.42277547256801</v>
      </c>
      <c r="F3174" s="1">
        <v>75.383542538354206</v>
      </c>
      <c r="G3174" s="1">
        <v>68.761531365313601</v>
      </c>
      <c r="H3174" s="1">
        <v>80.2700324224177</v>
      </c>
      <c r="I3174" s="1">
        <v>91.569892473118202</v>
      </c>
      <c r="J3174" s="1">
        <v>76.081642066420599</v>
      </c>
      <c r="K3174" s="1">
        <v>115.253176043557</v>
      </c>
    </row>
    <row r="3175" spans="1:11" x14ac:dyDescent="0.35">
      <c r="A3175" s="1">
        <v>114.872077028885</v>
      </c>
      <c r="B3175" s="1">
        <v>75.400457665903801</v>
      </c>
      <c r="C3175" s="1">
        <v>108.86064855390001</v>
      </c>
      <c r="D3175" s="1">
        <v>107.465867158671</v>
      </c>
      <c r="E3175" s="1">
        <v>112.133241124942</v>
      </c>
      <c r="F3175" s="1">
        <v>72.359832635983196</v>
      </c>
      <c r="G3175" s="1">
        <v>65.7749077490774</v>
      </c>
      <c r="H3175" s="1">
        <v>78.036591014358393</v>
      </c>
      <c r="I3175" s="1">
        <v>92.140252454417904</v>
      </c>
      <c r="J3175" s="1">
        <v>75.0590405904058</v>
      </c>
      <c r="K3175" s="1">
        <v>117.917422867513</v>
      </c>
    </row>
    <row r="3176" spans="1:11" x14ac:dyDescent="0.35">
      <c r="A3176" s="1">
        <v>112.10958276020099</v>
      </c>
      <c r="B3176" s="1">
        <v>75.881464530892401</v>
      </c>
      <c r="C3176" s="1">
        <v>110.36064855390001</v>
      </c>
      <c r="D3176" s="1">
        <v>106.089483394833</v>
      </c>
      <c r="E3176" s="1">
        <v>111.94836330106</v>
      </c>
      <c r="F3176" s="1">
        <v>70.406787540678707</v>
      </c>
      <c r="G3176" s="1">
        <v>63.916051660516601</v>
      </c>
      <c r="H3176" s="1">
        <v>78.380731820287096</v>
      </c>
      <c r="I3176" s="1">
        <v>93.633006077606296</v>
      </c>
      <c r="J3176" s="1">
        <v>77.107472324723204</v>
      </c>
      <c r="K3176" s="1">
        <v>116.31987295825699</v>
      </c>
    </row>
    <row r="3177" spans="1:11" x14ac:dyDescent="0.35">
      <c r="A3177" s="1">
        <v>106.462631820265</v>
      </c>
      <c r="B3177" s="1">
        <v>75.179405034324901</v>
      </c>
      <c r="C3177" s="1">
        <v>109.438212094653</v>
      </c>
      <c r="D3177" s="1">
        <v>107.90129151291499</v>
      </c>
      <c r="E3177" s="1">
        <v>109.853388658367</v>
      </c>
      <c r="F3177" s="1">
        <v>72.775918177591805</v>
      </c>
      <c r="G3177" s="1">
        <v>67.163284132841298</v>
      </c>
      <c r="H3177" s="1">
        <v>79.467809170912403</v>
      </c>
      <c r="I3177" s="1">
        <v>92.911173445535198</v>
      </c>
      <c r="J3177" s="1">
        <v>78.3067343173431</v>
      </c>
      <c r="K3177" s="1">
        <v>113.163793103448</v>
      </c>
    </row>
    <row r="3178" spans="1:11" x14ac:dyDescent="0.35">
      <c r="A3178" s="1">
        <v>110.27051811095799</v>
      </c>
      <c r="B3178" s="1">
        <v>75.043935926773401</v>
      </c>
      <c r="C3178" s="1">
        <v>107.814198071866</v>
      </c>
      <c r="D3178" s="1">
        <v>110.622693726937</v>
      </c>
      <c r="E3178" s="1">
        <v>109.386814200092</v>
      </c>
      <c r="F3178" s="1">
        <v>73.609948860994805</v>
      </c>
      <c r="G3178" s="1">
        <v>69.219557195571895</v>
      </c>
      <c r="H3178" s="1">
        <v>79.002315886984704</v>
      </c>
      <c r="I3178" s="1">
        <v>92.255259467040602</v>
      </c>
      <c r="J3178" s="1">
        <v>76.316420664206603</v>
      </c>
      <c r="K3178" s="1">
        <v>114.77450090744099</v>
      </c>
    </row>
    <row r="3179" spans="1:11" x14ac:dyDescent="0.35">
      <c r="A3179" s="1">
        <v>117.24759284731699</v>
      </c>
      <c r="B3179" s="1">
        <v>76.039816933638406</v>
      </c>
      <c r="C3179" s="1">
        <v>109.102979842243</v>
      </c>
      <c r="D3179" s="1">
        <v>109.300276752767</v>
      </c>
      <c r="E3179" s="1">
        <v>111.544490548639</v>
      </c>
      <c r="F3179" s="1">
        <v>70.6132031613203</v>
      </c>
      <c r="G3179" s="1">
        <v>66.706180811808096</v>
      </c>
      <c r="H3179" s="1">
        <v>78.770727188513206</v>
      </c>
      <c r="I3179" s="1">
        <v>91.609630668536596</v>
      </c>
      <c r="J3179" s="1">
        <v>75.742158671586694</v>
      </c>
      <c r="K3179" s="1">
        <v>120.993647912885</v>
      </c>
    </row>
    <row r="3180" spans="1:11" x14ac:dyDescent="0.35">
      <c r="A3180" s="1">
        <v>112.07702888583199</v>
      </c>
      <c r="B3180" s="1">
        <v>76.512128146452994</v>
      </c>
      <c r="C3180" s="1">
        <v>109.844872918492</v>
      </c>
      <c r="D3180" s="1">
        <v>108.771678966789</v>
      </c>
      <c r="E3180" s="1">
        <v>111.693407100046</v>
      </c>
      <c r="F3180" s="1">
        <v>69.736401673640103</v>
      </c>
      <c r="G3180" s="1">
        <v>64.341328413284103</v>
      </c>
      <c r="H3180" s="1">
        <v>80.376563223714598</v>
      </c>
      <c r="I3180" s="1">
        <v>91.550257129499698</v>
      </c>
      <c r="J3180" s="1">
        <v>77.013837638376302</v>
      </c>
      <c r="K3180" s="1">
        <v>120.931488203266</v>
      </c>
    </row>
    <row r="3181" spans="1:11" x14ac:dyDescent="0.35">
      <c r="A3181" s="1">
        <v>103.138010087116</v>
      </c>
      <c r="B3181" s="1">
        <v>76.030663615560599</v>
      </c>
      <c r="C3181" s="1">
        <v>109.704206836108</v>
      </c>
      <c r="D3181" s="1">
        <v>108.099630996309</v>
      </c>
      <c r="E3181" s="1">
        <v>110.73029045643101</v>
      </c>
      <c r="F3181" s="1">
        <v>73.11390051139</v>
      </c>
      <c r="G3181" s="1">
        <v>66.723708487084807</v>
      </c>
      <c r="H3181" s="1">
        <v>81.709587772116706</v>
      </c>
      <c r="I3181" s="1">
        <v>92.812529219261293</v>
      </c>
      <c r="J3181" s="1">
        <v>77.662822878228695</v>
      </c>
      <c r="K3181" s="1">
        <v>117.427858439201</v>
      </c>
    </row>
    <row r="3182" spans="1:11" x14ac:dyDescent="0.35">
      <c r="A3182" s="1">
        <v>105.623567171022</v>
      </c>
      <c r="B3182" s="1">
        <v>75.6691075514874</v>
      </c>
      <c r="C3182" s="1">
        <v>108.13190184049</v>
      </c>
      <c r="D3182" s="1">
        <v>108.312269372693</v>
      </c>
      <c r="E3182" s="1">
        <v>111.01060396496</v>
      </c>
      <c r="F3182" s="1">
        <v>75.004649000464795</v>
      </c>
      <c r="G3182" s="1">
        <v>68.393450184501802</v>
      </c>
      <c r="H3182" s="1">
        <v>80.186197313571</v>
      </c>
      <c r="I3182" s="1">
        <v>92.3333333333333</v>
      </c>
      <c r="J3182" s="1">
        <v>75.469095940959406</v>
      </c>
      <c r="K3182" s="1">
        <v>116.366606170598</v>
      </c>
    </row>
    <row r="3183" spans="1:11" x14ac:dyDescent="0.35">
      <c r="A3183" s="1">
        <v>114.51490142136601</v>
      </c>
      <c r="B3183" s="1">
        <v>76.379405034324904</v>
      </c>
      <c r="C3183" s="1">
        <v>107.750219106047</v>
      </c>
      <c r="D3183" s="1">
        <v>107.146678966789</v>
      </c>
      <c r="E3183" s="1">
        <v>112.59520516366899</v>
      </c>
      <c r="F3183" s="1">
        <v>71.833100883309996</v>
      </c>
      <c r="G3183" s="1">
        <v>65.933579335793297</v>
      </c>
      <c r="H3183" s="1">
        <v>78.064381658174995</v>
      </c>
      <c r="I3183" s="1">
        <v>91.883122954651697</v>
      </c>
      <c r="J3183" s="1">
        <v>75.545664206642002</v>
      </c>
      <c r="K3183" s="1">
        <v>119.80308529945501</v>
      </c>
    </row>
    <row r="3184" spans="1:11" x14ac:dyDescent="0.35">
      <c r="A3184" s="1">
        <v>113.09536909674399</v>
      </c>
      <c r="B3184" s="1">
        <v>76.293363844393497</v>
      </c>
      <c r="C3184" s="1">
        <v>108.92681858019201</v>
      </c>
      <c r="D3184" s="1">
        <v>106.226937269372</v>
      </c>
      <c r="E3184" s="1">
        <v>111.994467496542</v>
      </c>
      <c r="F3184" s="1">
        <v>70.172477917247704</v>
      </c>
      <c r="G3184" s="1">
        <v>64.876845018450098</v>
      </c>
      <c r="H3184" s="1">
        <v>78.095877721167199</v>
      </c>
      <c r="I3184" s="1">
        <v>92.727910238429104</v>
      </c>
      <c r="J3184" s="1">
        <v>76.543357933579301</v>
      </c>
      <c r="K3184" s="1">
        <v>117.724591651542</v>
      </c>
    </row>
    <row r="3185" spans="1:11" x14ac:dyDescent="0.35">
      <c r="A3185" s="1">
        <v>106.102705181109</v>
      </c>
      <c r="B3185" s="1">
        <v>74.971167048054895</v>
      </c>
      <c r="C3185" s="1">
        <v>109.135407537248</v>
      </c>
      <c r="D3185" s="1">
        <v>106.444649446494</v>
      </c>
      <c r="E3185" s="1">
        <v>110.102351313969</v>
      </c>
      <c r="F3185" s="1">
        <v>72.3361227336122</v>
      </c>
      <c r="G3185" s="1">
        <v>66.675738007380005</v>
      </c>
      <c r="H3185" s="1">
        <v>79.454840203798</v>
      </c>
      <c r="I3185" s="1">
        <v>92.562879850397294</v>
      </c>
      <c r="J3185" s="1">
        <v>76.831180811808096</v>
      </c>
      <c r="K3185" s="1">
        <v>114.488656987295</v>
      </c>
    </row>
    <row r="3186" spans="1:11" x14ac:dyDescent="0.35">
      <c r="A3186" s="1">
        <v>108.394314534617</v>
      </c>
      <c r="B3186" s="1">
        <v>74.740961098398103</v>
      </c>
      <c r="C3186" s="1">
        <v>106.45442594215601</v>
      </c>
      <c r="D3186" s="1">
        <v>107.95664206642</v>
      </c>
      <c r="E3186" s="1">
        <v>109.015214384508</v>
      </c>
      <c r="F3186" s="1">
        <v>73.639702463970195</v>
      </c>
      <c r="G3186" s="1">
        <v>68.263837638376302</v>
      </c>
      <c r="H3186" s="1">
        <v>79.752200092635405</v>
      </c>
      <c r="I3186" s="1">
        <v>93.023842917251002</v>
      </c>
      <c r="J3186" s="1">
        <v>76.319649446494395</v>
      </c>
      <c r="K3186" s="1">
        <v>116.21960072595201</v>
      </c>
    </row>
    <row r="3187" spans="1:11" x14ac:dyDescent="0.35">
      <c r="A3187" s="1">
        <v>116.287024300779</v>
      </c>
      <c r="B3187" s="1">
        <v>76.244393592677298</v>
      </c>
      <c r="C3187" s="1">
        <v>108.223926380368</v>
      </c>
      <c r="D3187" s="1">
        <v>108.14621771217701</v>
      </c>
      <c r="E3187" s="1">
        <v>109.955739972337</v>
      </c>
      <c r="F3187" s="1">
        <v>71.009762900976199</v>
      </c>
      <c r="G3187" s="1">
        <v>66.582103321033202</v>
      </c>
      <c r="H3187" s="1">
        <v>79.354330708661394</v>
      </c>
      <c r="I3187" s="1">
        <v>92.593735390369304</v>
      </c>
      <c r="J3187" s="1">
        <v>76.735701107010996</v>
      </c>
      <c r="K3187" s="1">
        <v>122.55762250453699</v>
      </c>
    </row>
    <row r="3188" spans="1:11" x14ac:dyDescent="0.35">
      <c r="A3188" s="1">
        <v>111.627235213204</v>
      </c>
      <c r="B3188" s="1">
        <v>76.677803203661298</v>
      </c>
      <c r="C3188" s="1">
        <v>111.924189307624</v>
      </c>
      <c r="D3188" s="1">
        <v>107.21863468634599</v>
      </c>
      <c r="E3188" s="1">
        <v>112.878745965882</v>
      </c>
      <c r="F3188" s="1">
        <v>70.403533240353298</v>
      </c>
      <c r="G3188" s="1">
        <v>64.235701107010996</v>
      </c>
      <c r="H3188" s="1">
        <v>80.389532190829001</v>
      </c>
      <c r="I3188" s="1">
        <v>92.441795231416506</v>
      </c>
      <c r="J3188" s="1">
        <v>77.103782287822796</v>
      </c>
      <c r="K3188" s="1">
        <v>121.86116152450001</v>
      </c>
    </row>
    <row r="3189" spans="1:11" x14ac:dyDescent="0.35">
      <c r="A3189" s="1">
        <v>102.162310866574</v>
      </c>
      <c r="B3189" s="1">
        <v>75.685125858123499</v>
      </c>
      <c r="C3189" s="1">
        <v>111.117440841367</v>
      </c>
      <c r="D3189" s="1">
        <v>106.44142066420601</v>
      </c>
      <c r="E3189" s="1">
        <v>113.573075149838</v>
      </c>
      <c r="F3189" s="1">
        <v>73.689446768944606</v>
      </c>
      <c r="G3189" s="1">
        <v>65.415590405903998</v>
      </c>
      <c r="H3189" s="1">
        <v>81.509958314034193</v>
      </c>
      <c r="I3189" s="1">
        <v>92.382421692379594</v>
      </c>
      <c r="J3189" s="1">
        <v>77.240313653136496</v>
      </c>
      <c r="K3189" s="1">
        <v>118.48502722323001</v>
      </c>
    </row>
    <row r="3190" spans="1:11" x14ac:dyDescent="0.35">
      <c r="A3190" s="1">
        <v>104.272810637322</v>
      </c>
      <c r="B3190" s="1">
        <v>74.995881006864906</v>
      </c>
      <c r="C3190" s="1">
        <v>108.457931638913</v>
      </c>
      <c r="D3190" s="1">
        <v>108.511531365313</v>
      </c>
      <c r="E3190" s="1">
        <v>112.887505763024</v>
      </c>
      <c r="F3190" s="1">
        <v>74.875406787540598</v>
      </c>
      <c r="G3190" s="1">
        <v>67.603782287822796</v>
      </c>
      <c r="H3190" s="1">
        <v>80.011116257526595</v>
      </c>
      <c r="I3190" s="1">
        <v>92.432445067788606</v>
      </c>
      <c r="J3190" s="1">
        <v>75.4022140221402</v>
      </c>
      <c r="K3190" s="1">
        <v>117.584845735027</v>
      </c>
    </row>
    <row r="3191" spans="1:11" x14ac:dyDescent="0.35">
      <c r="A3191" s="1">
        <v>114.163686382393</v>
      </c>
      <c r="B3191" s="1">
        <v>76.189931350114406</v>
      </c>
      <c r="C3191" s="1">
        <v>108.914986853637</v>
      </c>
      <c r="D3191" s="1">
        <v>108.266143911439</v>
      </c>
      <c r="E3191" s="1">
        <v>113.491009681881</v>
      </c>
      <c r="F3191" s="1">
        <v>71.988842398884202</v>
      </c>
      <c r="G3191" s="1">
        <v>65.780442804428006</v>
      </c>
      <c r="H3191" s="1">
        <v>77.520148216766998</v>
      </c>
      <c r="I3191" s="1">
        <v>93.680691912108401</v>
      </c>
      <c r="J3191" s="1">
        <v>75.300738007380005</v>
      </c>
      <c r="K3191" s="1">
        <v>120.558983666061</v>
      </c>
    </row>
    <row r="3192" spans="1:11" x14ac:dyDescent="0.35">
      <c r="A3192" s="1">
        <v>113.374140302613</v>
      </c>
      <c r="B3192" s="1">
        <v>77.096109839816904</v>
      </c>
      <c r="C3192" s="1">
        <v>110.60166520595899</v>
      </c>
      <c r="D3192" s="1">
        <v>107.683579335793</v>
      </c>
      <c r="E3192" s="1">
        <v>111.899953895804</v>
      </c>
      <c r="F3192" s="1">
        <v>70.139470013947005</v>
      </c>
      <c r="G3192" s="1">
        <v>63.395756457564502</v>
      </c>
      <c r="H3192" s="1">
        <v>77.387679481241307</v>
      </c>
      <c r="I3192" s="1">
        <v>94.639083683964401</v>
      </c>
      <c r="J3192" s="1">
        <v>76.486623616236102</v>
      </c>
      <c r="K3192" s="1">
        <v>118.73411978221399</v>
      </c>
    </row>
    <row r="3193" spans="1:11" x14ac:dyDescent="0.35">
      <c r="A3193" s="1">
        <v>107.110041265474</v>
      </c>
      <c r="B3193" s="1">
        <v>75.070480549199004</v>
      </c>
      <c r="C3193" s="1">
        <v>110.77212971078001</v>
      </c>
      <c r="D3193" s="1">
        <v>107.488007380073</v>
      </c>
      <c r="E3193" s="1">
        <v>108.513139695712</v>
      </c>
      <c r="F3193" s="1">
        <v>72.246397024639705</v>
      </c>
      <c r="G3193" s="1">
        <v>65.264298892988904</v>
      </c>
      <c r="H3193" s="1">
        <v>79.199629458082399</v>
      </c>
      <c r="I3193" s="1">
        <v>93.088826554464703</v>
      </c>
      <c r="J3193" s="1">
        <v>77.721863468634595</v>
      </c>
      <c r="K3193" s="1">
        <v>115.71007259528101</v>
      </c>
    </row>
    <row r="3194" spans="1:11" x14ac:dyDescent="0.35">
      <c r="A3194" s="1">
        <v>109.28656579550599</v>
      </c>
      <c r="B3194" s="1">
        <v>73.875972540045694</v>
      </c>
      <c r="C3194" s="1">
        <v>108.821647677475</v>
      </c>
      <c r="D3194" s="1">
        <v>110.045202952029</v>
      </c>
      <c r="E3194" s="1">
        <v>108.702627939142</v>
      </c>
      <c r="F3194" s="1">
        <v>73.152487215248698</v>
      </c>
      <c r="G3194" s="1">
        <v>68.429428044280399</v>
      </c>
      <c r="H3194" s="1">
        <v>80.712366836498305</v>
      </c>
      <c r="I3194" s="1">
        <v>92.583917718560002</v>
      </c>
      <c r="J3194" s="1">
        <v>77.263837638376302</v>
      </c>
      <c r="K3194" s="1">
        <v>117.667876588021</v>
      </c>
    </row>
    <row r="3195" spans="1:11" x14ac:dyDescent="0.35">
      <c r="A3195" s="1">
        <v>117.558917927556</v>
      </c>
      <c r="B3195" s="1">
        <v>75.583524027459902</v>
      </c>
      <c r="C3195" s="1">
        <v>108.697633654688</v>
      </c>
      <c r="D3195" s="1">
        <v>109.65129151291499</v>
      </c>
      <c r="E3195" s="1">
        <v>111.918856615952</v>
      </c>
      <c r="F3195" s="1">
        <v>70.511390051139003</v>
      </c>
      <c r="G3195" s="1">
        <v>67.2453874538745</v>
      </c>
      <c r="H3195" s="1">
        <v>80.991662806855004</v>
      </c>
      <c r="I3195" s="1">
        <v>93.874707807386599</v>
      </c>
      <c r="J3195" s="1">
        <v>77.425276752767502</v>
      </c>
      <c r="K3195" s="1">
        <v>123.533575317604</v>
      </c>
    </row>
    <row r="3196" spans="1:11" x14ac:dyDescent="0.35">
      <c r="A3196" s="1">
        <v>114.614397065566</v>
      </c>
      <c r="B3196" s="1">
        <v>76.3675057208238</v>
      </c>
      <c r="C3196" s="1">
        <v>112.11612620508301</v>
      </c>
      <c r="D3196" s="1">
        <v>107.86392988929801</v>
      </c>
      <c r="E3196" s="1">
        <v>113.658367911479</v>
      </c>
      <c r="F3196" s="1">
        <v>69.416550441655005</v>
      </c>
      <c r="G3196" s="1">
        <v>63.763837638376302</v>
      </c>
      <c r="H3196" s="1">
        <v>80.529411764705799</v>
      </c>
      <c r="I3196" s="1">
        <v>94.033660589060304</v>
      </c>
      <c r="J3196" s="1">
        <v>77.241236162361602</v>
      </c>
      <c r="K3196" s="1">
        <v>122.640199637023</v>
      </c>
    </row>
    <row r="3197" spans="1:11" x14ac:dyDescent="0.35">
      <c r="A3197" s="1">
        <v>104.620816139385</v>
      </c>
      <c r="B3197" s="1">
        <v>75.633409610983904</v>
      </c>
      <c r="C3197" s="1">
        <v>112.06485539000801</v>
      </c>
      <c r="D3197" s="1">
        <v>107.524446494464</v>
      </c>
      <c r="E3197" s="1">
        <v>113.015214384508</v>
      </c>
      <c r="F3197" s="1">
        <v>72.984658298465803</v>
      </c>
      <c r="G3197" s="1">
        <v>65.106088560885595</v>
      </c>
      <c r="H3197" s="1">
        <v>79.096804075961003</v>
      </c>
      <c r="I3197" s="1">
        <v>93.498831229546497</v>
      </c>
      <c r="J3197" s="1">
        <v>77.581642066420599</v>
      </c>
      <c r="K3197" s="1">
        <v>119.506352087114</v>
      </c>
    </row>
    <row r="3198" spans="1:11" x14ac:dyDescent="0.35">
      <c r="A3198" s="1">
        <v>104.78908757450699</v>
      </c>
      <c r="B3198" s="1">
        <v>75.078718535469093</v>
      </c>
      <c r="C3198" s="1">
        <v>109.63146362839601</v>
      </c>
      <c r="D3198" s="1">
        <v>108.630996309963</v>
      </c>
      <c r="E3198" s="1">
        <v>111.36007376671201</v>
      </c>
      <c r="F3198" s="1">
        <v>74.7503486750348</v>
      </c>
      <c r="G3198" s="1">
        <v>66.673892988929794</v>
      </c>
      <c r="H3198" s="1">
        <v>77.586382584529801</v>
      </c>
      <c r="I3198" s="1">
        <v>92.358111266947105</v>
      </c>
      <c r="J3198" s="1">
        <v>75.639298892988904</v>
      </c>
      <c r="K3198" s="1">
        <v>118.233212341197</v>
      </c>
    </row>
    <row r="3199" spans="1:11" x14ac:dyDescent="0.35">
      <c r="A3199" s="1">
        <v>113.296194406235</v>
      </c>
      <c r="B3199" s="1">
        <v>75.7057208237986</v>
      </c>
      <c r="C3199" s="1">
        <v>110.085013146362</v>
      </c>
      <c r="D3199" s="1">
        <v>107.81872693726901</v>
      </c>
      <c r="E3199" s="1">
        <v>111.84324573536099</v>
      </c>
      <c r="F3199" s="1">
        <v>71.688516968851701</v>
      </c>
      <c r="G3199" s="1">
        <v>64.473708487084807</v>
      </c>
      <c r="H3199" s="1">
        <v>77.675775822139798</v>
      </c>
      <c r="I3199" s="1">
        <v>92.235156615240697</v>
      </c>
      <c r="J3199" s="1">
        <v>75.562269372693706</v>
      </c>
      <c r="K3199" s="1">
        <v>120.90834845735</v>
      </c>
    </row>
    <row r="3200" spans="1:11" x14ac:dyDescent="0.35">
      <c r="A3200" s="1">
        <v>112.822558459422</v>
      </c>
      <c r="B3200" s="1">
        <v>76.040732265446195</v>
      </c>
      <c r="C3200" s="1">
        <v>112.401840490797</v>
      </c>
      <c r="D3200" s="1">
        <v>107.148523985239</v>
      </c>
      <c r="E3200" s="1">
        <v>112.581373905025</v>
      </c>
      <c r="F3200" s="1">
        <v>69.633658763365801</v>
      </c>
      <c r="G3200" s="1">
        <v>63.325184501845001</v>
      </c>
      <c r="H3200" s="1">
        <v>79.869383974062004</v>
      </c>
      <c r="I3200" s="1">
        <v>93.172978027115406</v>
      </c>
      <c r="J3200" s="1">
        <v>76.689575645756406</v>
      </c>
      <c r="K3200" s="1">
        <v>119.22232304900101</v>
      </c>
    </row>
    <row r="3201" spans="1:11" x14ac:dyDescent="0.35">
      <c r="A3201" s="1">
        <v>106.51535992663899</v>
      </c>
      <c r="B3201" s="1">
        <v>74.466819221967896</v>
      </c>
      <c r="C3201" s="1">
        <v>111.469325153374</v>
      </c>
      <c r="D3201" s="1">
        <v>107.127306273062</v>
      </c>
      <c r="E3201" s="1">
        <v>111.40617796219399</v>
      </c>
      <c r="F3201" s="1">
        <v>71.951185495118494</v>
      </c>
      <c r="G3201" s="1">
        <v>66.165129151291495</v>
      </c>
      <c r="H3201" s="1">
        <v>80.983788791106903</v>
      </c>
      <c r="I3201" s="1">
        <v>93.238429172510493</v>
      </c>
      <c r="J3201" s="1">
        <v>77.735701107010996</v>
      </c>
      <c r="K3201" s="1">
        <v>116.27949183302999</v>
      </c>
    </row>
    <row r="3202" spans="1:11" x14ac:dyDescent="0.35">
      <c r="A3202" s="1">
        <v>107.669876203576</v>
      </c>
      <c r="B3202" s="1">
        <v>73.950114416475898</v>
      </c>
      <c r="C3202" s="1">
        <v>107.9425942156</v>
      </c>
      <c r="D3202" s="1">
        <v>109.917896678966</v>
      </c>
      <c r="E3202" s="1">
        <v>111.06731212540301</v>
      </c>
      <c r="F3202" s="1">
        <v>73.375174337517393</v>
      </c>
      <c r="G3202" s="1">
        <v>68.183579335793297</v>
      </c>
      <c r="H3202" s="1">
        <v>80.881889763779498</v>
      </c>
      <c r="I3202" s="1">
        <v>96.055165965404299</v>
      </c>
      <c r="J3202" s="1">
        <v>76.789667896678907</v>
      </c>
      <c r="K3202" s="1">
        <v>117.260435571687</v>
      </c>
    </row>
    <row r="3203" spans="1:11" x14ac:dyDescent="0.35">
      <c r="A3203" s="1">
        <v>116.135259055479</v>
      </c>
      <c r="B3203" s="1">
        <v>75.580778032036605</v>
      </c>
      <c r="C3203" s="1">
        <v>108.442156003505</v>
      </c>
      <c r="D3203" s="1">
        <v>109.10470479704701</v>
      </c>
      <c r="E3203" s="1">
        <v>112.48409405255801</v>
      </c>
      <c r="F3203" s="1">
        <v>70.735471873547098</v>
      </c>
      <c r="G3203" s="1">
        <v>66.459409594095902</v>
      </c>
      <c r="H3203" s="1">
        <v>80.243631310791997</v>
      </c>
      <c r="I3203" s="1">
        <v>95.356708742402901</v>
      </c>
      <c r="J3203" s="1">
        <v>77.317804428044198</v>
      </c>
      <c r="K3203" s="1">
        <v>122.687386569872</v>
      </c>
    </row>
    <row r="3204" spans="1:11" x14ac:dyDescent="0.35">
      <c r="A3204" s="1">
        <v>114.816597890875</v>
      </c>
      <c r="B3204" s="1">
        <v>76.442562929061694</v>
      </c>
      <c r="C3204" s="1">
        <v>111.70990359333901</v>
      </c>
      <c r="D3204" s="1">
        <v>106.840867158671</v>
      </c>
      <c r="E3204" s="1">
        <v>114.453204241585</v>
      </c>
      <c r="F3204" s="1">
        <v>69.809390980939</v>
      </c>
      <c r="G3204" s="1">
        <v>63.915590405903998</v>
      </c>
      <c r="H3204" s="1">
        <v>80.028716998610406</v>
      </c>
      <c r="I3204" s="1">
        <v>91.695184665731603</v>
      </c>
      <c r="J3204" s="1">
        <v>78.634225092250901</v>
      </c>
      <c r="K3204" s="1">
        <v>122.058529945553</v>
      </c>
    </row>
    <row r="3205" spans="1:11" x14ac:dyDescent="0.35">
      <c r="A3205" s="1">
        <v>104.853736817973</v>
      </c>
      <c r="B3205" s="1">
        <v>75.333180778032002</v>
      </c>
      <c r="C3205" s="1">
        <v>111.62401402278699</v>
      </c>
      <c r="D3205" s="1">
        <v>107.534132841328</v>
      </c>
      <c r="E3205" s="1">
        <v>114.892577224527</v>
      </c>
      <c r="F3205" s="1">
        <v>72.9177126917712</v>
      </c>
      <c r="G3205" s="1">
        <v>65.478321033210307</v>
      </c>
      <c r="H3205" s="1">
        <v>78.714682723482994</v>
      </c>
      <c r="I3205" s="1">
        <v>91.196353436185106</v>
      </c>
      <c r="J3205" s="1">
        <v>78.297509225092199</v>
      </c>
      <c r="K3205" s="1">
        <v>119.528584392014</v>
      </c>
    </row>
    <row r="3206" spans="1:11" x14ac:dyDescent="0.35">
      <c r="A3206" s="1">
        <v>104.93076570380499</v>
      </c>
      <c r="B3206" s="1">
        <v>75.583066361556007</v>
      </c>
      <c r="C3206" s="1">
        <v>108.967572304995</v>
      </c>
      <c r="D3206" s="1">
        <v>109.545664206642</v>
      </c>
      <c r="E3206" s="1">
        <v>114.868603042876</v>
      </c>
      <c r="F3206" s="1">
        <v>74.542538354253793</v>
      </c>
      <c r="G3206" s="1">
        <v>67.009225092250901</v>
      </c>
      <c r="H3206" s="1">
        <v>77.373784159332999</v>
      </c>
      <c r="I3206" s="1">
        <v>91.064983637213601</v>
      </c>
      <c r="J3206" s="1">
        <v>76.220940959409504</v>
      </c>
      <c r="K3206" s="1">
        <v>118.106624319419</v>
      </c>
    </row>
    <row r="3207" spans="1:11" x14ac:dyDescent="0.35">
      <c r="A3207" s="1">
        <v>113.99816597890801</v>
      </c>
      <c r="B3207" s="1">
        <v>77.635240274599497</v>
      </c>
      <c r="C3207" s="1">
        <v>109.056967572304</v>
      </c>
      <c r="D3207" s="1">
        <v>108.095479704797</v>
      </c>
      <c r="E3207" s="1">
        <v>114.200553250345</v>
      </c>
      <c r="F3207" s="1">
        <v>71.2510460251045</v>
      </c>
      <c r="G3207" s="1">
        <v>64.9340405904058</v>
      </c>
      <c r="H3207" s="1">
        <v>78.061602593793395</v>
      </c>
      <c r="I3207" s="1">
        <v>91.520804114071893</v>
      </c>
      <c r="J3207" s="1">
        <v>75.541974169741593</v>
      </c>
      <c r="K3207" s="1">
        <v>120.735480943738</v>
      </c>
    </row>
    <row r="3208" spans="1:11" x14ac:dyDescent="0.35">
      <c r="A3208" s="1">
        <v>114.41861531407601</v>
      </c>
      <c r="B3208" s="1">
        <v>79.075514874141803</v>
      </c>
      <c r="C3208" s="1">
        <v>111.515775635407</v>
      </c>
      <c r="D3208" s="1">
        <v>106.21909594095899</v>
      </c>
      <c r="E3208" s="1">
        <v>113.674965421853</v>
      </c>
      <c r="F3208" s="1">
        <v>69.329149232914901</v>
      </c>
      <c r="G3208" s="1">
        <v>63.4091328413284</v>
      </c>
      <c r="H3208" s="1">
        <v>79.606299212598401</v>
      </c>
      <c r="I3208" s="1">
        <v>90.889668069191202</v>
      </c>
      <c r="J3208" s="1">
        <v>76.976014760147606</v>
      </c>
      <c r="K3208" s="1">
        <v>118.63656987295801</v>
      </c>
    </row>
    <row r="3209" spans="1:11" x14ac:dyDescent="0.35">
      <c r="A3209" s="1">
        <v>107.374140302613</v>
      </c>
      <c r="B3209" s="1">
        <v>77.643020594965606</v>
      </c>
      <c r="C3209" s="1">
        <v>111.53768624014</v>
      </c>
      <c r="D3209" s="1">
        <v>107.036439114391</v>
      </c>
      <c r="E3209" s="1">
        <v>112.556477639465</v>
      </c>
      <c r="F3209" s="1">
        <v>71.456066945606594</v>
      </c>
      <c r="G3209" s="1">
        <v>66.3385608856088</v>
      </c>
      <c r="H3209" s="1">
        <v>80.413154238073105</v>
      </c>
      <c r="I3209" s="1">
        <v>90.906965871902699</v>
      </c>
      <c r="J3209" s="1">
        <v>77.546586715867093</v>
      </c>
      <c r="K3209" s="1">
        <v>115.951451905626</v>
      </c>
    </row>
    <row r="3210" spans="1:11" x14ac:dyDescent="0.35">
      <c r="A3210" s="1">
        <v>107.392939018798</v>
      </c>
      <c r="B3210" s="1">
        <v>76.687871853546895</v>
      </c>
      <c r="C3210" s="1">
        <v>109.095530236634</v>
      </c>
      <c r="D3210" s="1">
        <v>109.34178966789599</v>
      </c>
      <c r="E3210" s="1">
        <v>110.53388658367901</v>
      </c>
      <c r="F3210" s="1">
        <v>72.867038586703799</v>
      </c>
      <c r="G3210" s="1">
        <v>68.841328413284103</v>
      </c>
      <c r="H3210" s="1">
        <v>80.096804075961003</v>
      </c>
      <c r="I3210" s="1">
        <v>90.175315568022398</v>
      </c>
      <c r="J3210" s="1">
        <v>76.118542435424303</v>
      </c>
      <c r="K3210" s="1">
        <v>117.541742286751</v>
      </c>
    </row>
    <row r="3211" spans="1:11" x14ac:dyDescent="0.35">
      <c r="A3211" s="1">
        <v>115.217790004585</v>
      </c>
      <c r="B3211" s="1">
        <v>77.587185354691002</v>
      </c>
      <c r="C3211" s="1">
        <v>107.65819456617</v>
      </c>
      <c r="D3211" s="1">
        <v>109.20110701106999</v>
      </c>
      <c r="E3211" s="1">
        <v>111.78192715537099</v>
      </c>
      <c r="F3211" s="1">
        <v>70.436076243607602</v>
      </c>
      <c r="G3211" s="1">
        <v>67.173431734317305</v>
      </c>
      <c r="H3211" s="1">
        <v>79.590088003705404</v>
      </c>
      <c r="I3211" s="1">
        <v>89.942028985507207</v>
      </c>
      <c r="J3211" s="1">
        <v>76.169280442804407</v>
      </c>
      <c r="K3211" s="1">
        <v>123.25045372050801</v>
      </c>
    </row>
    <row r="3212" spans="1:11" x14ac:dyDescent="0.35">
      <c r="A3212" s="1">
        <v>114.470884915176</v>
      </c>
      <c r="B3212" s="1">
        <v>77.524485125858106</v>
      </c>
      <c r="C3212" s="1">
        <v>109.80192813321599</v>
      </c>
      <c r="D3212" s="1">
        <v>107.683579335793</v>
      </c>
      <c r="E3212" s="1">
        <v>114.73490087597899</v>
      </c>
      <c r="F3212" s="1">
        <v>69.259879125987894</v>
      </c>
      <c r="G3212" s="1">
        <v>64.797047970479696</v>
      </c>
      <c r="H3212" s="1">
        <v>79.6901343214451</v>
      </c>
      <c r="I3212" s="1">
        <v>90.949509116409502</v>
      </c>
      <c r="J3212" s="1">
        <v>77.441881918819107</v>
      </c>
      <c r="K3212" s="1">
        <v>122.354809437386</v>
      </c>
    </row>
    <row r="3213" spans="1:11" x14ac:dyDescent="0.35">
      <c r="A3213" s="1">
        <v>104.80100871160001</v>
      </c>
      <c r="B3213" s="1">
        <v>75.987185354690993</v>
      </c>
      <c r="C3213" s="1">
        <v>111.079316389132</v>
      </c>
      <c r="D3213" s="1">
        <v>107.059040590405</v>
      </c>
      <c r="E3213" s="1">
        <v>115.45504840940499</v>
      </c>
      <c r="F3213" s="1">
        <v>72.039051603905094</v>
      </c>
      <c r="G3213" s="1">
        <v>65.035055350553506</v>
      </c>
      <c r="H3213" s="1">
        <v>79.240852246410299</v>
      </c>
      <c r="I3213" s="1">
        <v>90.687237026647907</v>
      </c>
      <c r="J3213" s="1">
        <v>77.647140221402196</v>
      </c>
      <c r="K3213" s="1">
        <v>119.128856624319</v>
      </c>
    </row>
    <row r="3214" spans="1:11" x14ac:dyDescent="0.35">
      <c r="A3214" s="1">
        <v>103.115084823475</v>
      </c>
      <c r="B3214" s="1">
        <v>75.8572082379862</v>
      </c>
      <c r="C3214" s="1">
        <v>109.251095530236</v>
      </c>
      <c r="D3214" s="1">
        <v>107.78736162361599</v>
      </c>
      <c r="E3214" s="1">
        <v>114.350852927616</v>
      </c>
      <c r="F3214" s="1">
        <v>74.105532310553201</v>
      </c>
      <c r="G3214" s="1">
        <v>66.214483394833906</v>
      </c>
      <c r="H3214" s="1">
        <v>78.495599814729005</v>
      </c>
      <c r="I3214" s="1">
        <v>90.117812061711007</v>
      </c>
      <c r="J3214" s="1">
        <v>76.442343173431695</v>
      </c>
      <c r="K3214" s="1">
        <v>118.22504537205</v>
      </c>
    </row>
    <row r="3215" spans="1:11" x14ac:dyDescent="0.35">
      <c r="A3215" s="1">
        <v>111.541494727189</v>
      </c>
      <c r="B3215" s="1">
        <v>77.302974828375199</v>
      </c>
      <c r="C3215" s="1">
        <v>108.684487291849</v>
      </c>
      <c r="D3215" s="1">
        <v>107.051660516605</v>
      </c>
      <c r="E3215" s="1">
        <v>113.687874596588</v>
      </c>
      <c r="F3215" s="1">
        <v>71.495118549511801</v>
      </c>
      <c r="G3215" s="1">
        <v>64.9409594095941</v>
      </c>
      <c r="H3215" s="1">
        <v>79.198703103288494</v>
      </c>
      <c r="I3215" s="1">
        <v>90.414212248714307</v>
      </c>
      <c r="J3215" s="1">
        <v>75.408671586715798</v>
      </c>
      <c r="K3215" s="1">
        <v>122.205535390199</v>
      </c>
    </row>
    <row r="3216" spans="1:11" x14ac:dyDescent="0.35">
      <c r="A3216" s="1">
        <v>113.274644658413</v>
      </c>
      <c r="B3216" s="1">
        <v>78.854004576658994</v>
      </c>
      <c r="C3216" s="1">
        <v>111.365468886941</v>
      </c>
      <c r="D3216" s="1">
        <v>106.53505535055299</v>
      </c>
      <c r="E3216" s="1">
        <v>113.215767634854</v>
      </c>
      <c r="F3216" s="1">
        <v>69.947001394700095</v>
      </c>
      <c r="G3216" s="1">
        <v>63.820571955719501</v>
      </c>
      <c r="H3216" s="1">
        <v>81.014358499305203</v>
      </c>
      <c r="I3216" s="1">
        <v>91.403927068723704</v>
      </c>
      <c r="J3216" s="1">
        <v>76.007841328413207</v>
      </c>
      <c r="K3216" s="1">
        <v>119.966424682395</v>
      </c>
    </row>
    <row r="3217" spans="1:11" x14ac:dyDescent="0.35">
      <c r="A3217" s="1">
        <v>105.61760660247501</v>
      </c>
      <c r="B3217" s="1">
        <v>77.097482837528602</v>
      </c>
      <c r="C3217" s="1">
        <v>111.701139351446</v>
      </c>
      <c r="D3217" s="1">
        <v>107.551660516605</v>
      </c>
      <c r="E3217" s="1">
        <v>111.095435684647</v>
      </c>
      <c r="F3217" s="1">
        <v>72.061366806136604</v>
      </c>
      <c r="G3217" s="1">
        <v>65.834870848708405</v>
      </c>
      <c r="H3217" s="1">
        <v>81.945808244557597</v>
      </c>
      <c r="I3217" s="1">
        <v>91.157082748948099</v>
      </c>
      <c r="J3217" s="1">
        <v>76.754612546125401</v>
      </c>
      <c r="K3217" s="1">
        <v>116.63384754990901</v>
      </c>
    </row>
    <row r="3218" spans="1:11" x14ac:dyDescent="0.35">
      <c r="A3218" s="1">
        <v>105.199449793672</v>
      </c>
      <c r="B3218" s="1">
        <v>75.984897025171605</v>
      </c>
      <c r="C3218" s="1">
        <v>110.033742331288</v>
      </c>
      <c r="D3218" s="1">
        <v>109.56457564575599</v>
      </c>
      <c r="E3218" s="1">
        <v>109.425541724296</v>
      </c>
      <c r="F3218" s="1">
        <v>73.501162250116195</v>
      </c>
      <c r="G3218" s="1">
        <v>67.911900369003604</v>
      </c>
      <c r="H3218" s="1">
        <v>80.096804075961003</v>
      </c>
      <c r="I3218" s="1">
        <v>90.633941093969099</v>
      </c>
      <c r="J3218" s="1">
        <v>75.754612546125401</v>
      </c>
      <c r="K3218" s="1">
        <v>118.527676950998</v>
      </c>
    </row>
    <row r="3219" spans="1:11" x14ac:dyDescent="0.35">
      <c r="A3219" s="1">
        <v>113.164144887666</v>
      </c>
      <c r="B3219" s="1">
        <v>76.674599542333993</v>
      </c>
      <c r="C3219" s="1">
        <v>109.55390008764201</v>
      </c>
      <c r="D3219" s="1">
        <v>108.810885608856</v>
      </c>
      <c r="E3219" s="1">
        <v>111.714153988012</v>
      </c>
      <c r="F3219" s="1">
        <v>71.113435611343505</v>
      </c>
      <c r="G3219" s="1">
        <v>66.490774907749</v>
      </c>
      <c r="H3219" s="1">
        <v>78.215377489578501</v>
      </c>
      <c r="I3219" s="1">
        <v>90.617110799438905</v>
      </c>
      <c r="J3219" s="1">
        <v>74.862546125461193</v>
      </c>
      <c r="K3219" s="1">
        <v>125.230490018148</v>
      </c>
    </row>
    <row r="3220" spans="1:11" x14ac:dyDescent="0.35">
      <c r="A3220" s="1">
        <v>113.235671710224</v>
      </c>
      <c r="B3220" s="1">
        <v>77.2942791762013</v>
      </c>
      <c r="C3220" s="1">
        <v>110.68667835232201</v>
      </c>
      <c r="D3220" s="1">
        <v>106.984778597785</v>
      </c>
      <c r="E3220" s="1">
        <v>115.29967727063099</v>
      </c>
      <c r="F3220" s="1">
        <v>69.802417480241701</v>
      </c>
      <c r="G3220" s="1">
        <v>63.876845018450098</v>
      </c>
      <c r="H3220" s="1">
        <v>78.4946734599351</v>
      </c>
      <c r="I3220" s="1">
        <v>90.672276764843303</v>
      </c>
      <c r="J3220" s="1">
        <v>76.427121771217699</v>
      </c>
      <c r="K3220" s="1">
        <v>123.926043557168</v>
      </c>
    </row>
    <row r="3221" spans="1:11" x14ac:dyDescent="0.35">
      <c r="A3221" s="1">
        <v>103.59972489683599</v>
      </c>
      <c r="B3221" s="1">
        <v>76.936384439359202</v>
      </c>
      <c r="C3221" s="1">
        <v>110.10078878177001</v>
      </c>
      <c r="D3221" s="1">
        <v>106.47832103320999</v>
      </c>
      <c r="E3221" s="1">
        <v>115.041032733978</v>
      </c>
      <c r="F3221" s="1">
        <v>72.661552766155197</v>
      </c>
      <c r="G3221" s="1">
        <v>64.356088560885595</v>
      </c>
      <c r="H3221" s="1">
        <v>79.670680870773495</v>
      </c>
      <c r="I3221" s="1">
        <v>90.260869565217305</v>
      </c>
      <c r="J3221" s="1">
        <v>76.753690036900295</v>
      </c>
      <c r="K3221" s="1">
        <v>120.559891107078</v>
      </c>
    </row>
    <row r="3222" spans="1:11" x14ac:dyDescent="0.35">
      <c r="A3222" s="1">
        <v>101.13846859238799</v>
      </c>
      <c r="B3222" s="1">
        <v>76.364302059496495</v>
      </c>
      <c r="C3222" s="1">
        <v>109.05740578439899</v>
      </c>
      <c r="D3222" s="1">
        <v>107.32749077490701</v>
      </c>
      <c r="E3222" s="1">
        <v>114.784232365145</v>
      </c>
      <c r="F3222" s="1">
        <v>74.469084146908401</v>
      </c>
      <c r="G3222" s="1">
        <v>66.863007380073697</v>
      </c>
      <c r="H3222" s="1">
        <v>79.066234367762803</v>
      </c>
      <c r="I3222" s="1">
        <v>90.968209443665202</v>
      </c>
      <c r="J3222" s="1">
        <v>75.251845018450098</v>
      </c>
      <c r="K3222" s="1">
        <v>120.43375680580699</v>
      </c>
    </row>
    <row r="3223" spans="1:11" x14ac:dyDescent="0.35">
      <c r="A3223" s="1">
        <v>110.477303988995</v>
      </c>
      <c r="B3223" s="1">
        <v>77.208237986270007</v>
      </c>
      <c r="C3223" s="1">
        <v>109.27607361963101</v>
      </c>
      <c r="D3223" s="1">
        <v>106.81411439114299</v>
      </c>
      <c r="E3223" s="1">
        <v>114.89303826648199</v>
      </c>
      <c r="F3223" s="1">
        <v>71.687122268712201</v>
      </c>
      <c r="G3223" s="1">
        <v>66.029981549815503</v>
      </c>
      <c r="H3223" s="1">
        <v>78.999536822603005</v>
      </c>
      <c r="I3223" s="1">
        <v>91.761103319308006</v>
      </c>
      <c r="J3223" s="1">
        <v>75.425276752767502</v>
      </c>
      <c r="K3223" s="1">
        <v>124.223230490018</v>
      </c>
    </row>
    <row r="3224" spans="1:11" x14ac:dyDescent="0.35">
      <c r="A3224" s="1">
        <v>114.101788170563</v>
      </c>
      <c r="B3224" s="1">
        <v>78.769794050343194</v>
      </c>
      <c r="C3224" s="1">
        <v>110.829535495179</v>
      </c>
      <c r="D3224" s="1">
        <v>106.42343173431701</v>
      </c>
      <c r="E3224" s="1">
        <v>114.29230059935399</v>
      </c>
      <c r="F3224" s="1">
        <v>69.835890283588995</v>
      </c>
      <c r="G3224" s="1">
        <v>64.549354243542396</v>
      </c>
      <c r="H3224" s="1">
        <v>80.727651690597398</v>
      </c>
      <c r="I3224" s="1">
        <v>91.647498831229498</v>
      </c>
      <c r="J3224" s="1">
        <v>76.476014760147606</v>
      </c>
      <c r="K3224" s="1">
        <v>121.44192377495401</v>
      </c>
    </row>
    <row r="3225" spans="1:11" x14ac:dyDescent="0.35">
      <c r="A3225" s="1">
        <v>108.154057771664</v>
      </c>
      <c r="B3225" s="1">
        <v>77.369336384439293</v>
      </c>
      <c r="C3225" s="1">
        <v>111.224364592462</v>
      </c>
      <c r="D3225" s="1">
        <v>107.767988929889</v>
      </c>
      <c r="E3225" s="1">
        <v>112.14522821576701</v>
      </c>
      <c r="F3225" s="1">
        <v>71.3635518363551</v>
      </c>
      <c r="G3225" s="1">
        <v>66.634225092250901</v>
      </c>
      <c r="H3225" s="1">
        <v>82.555812876331601</v>
      </c>
      <c r="I3225" s="1">
        <v>90.777933613838201</v>
      </c>
      <c r="J3225" s="1">
        <v>77.176660516605097</v>
      </c>
      <c r="K3225" s="1">
        <v>117.2722323049</v>
      </c>
    </row>
    <row r="3226" spans="1:11" x14ac:dyDescent="0.35">
      <c r="A3226" s="1">
        <v>107.353049060064</v>
      </c>
      <c r="B3226" s="1">
        <v>75.918535469107496</v>
      </c>
      <c r="C3226" s="1">
        <v>109.475460122699</v>
      </c>
      <c r="D3226" s="1">
        <v>109.661439114391</v>
      </c>
      <c r="E3226" s="1">
        <v>110.836330106039</v>
      </c>
      <c r="F3226" s="1">
        <v>72.983263598326303</v>
      </c>
      <c r="G3226" s="1">
        <v>68.952490774907702</v>
      </c>
      <c r="H3226" s="1">
        <v>80.822603056970806</v>
      </c>
      <c r="I3226" s="1">
        <v>90.676484338475902</v>
      </c>
      <c r="J3226" s="1">
        <v>76.418357933579301</v>
      </c>
      <c r="K3226" s="1">
        <v>118.653811252268</v>
      </c>
    </row>
    <row r="3227" spans="1:11" x14ac:dyDescent="0.35">
      <c r="A3227" s="1">
        <v>114.828519027968</v>
      </c>
      <c r="B3227" s="1">
        <v>76.512128146452994</v>
      </c>
      <c r="C3227" s="1">
        <v>107.840490797546</v>
      </c>
      <c r="D3227" s="1">
        <v>108.201568265682</v>
      </c>
      <c r="E3227" s="1">
        <v>112.07745504840901</v>
      </c>
      <c r="F3227" s="1">
        <v>70.615062761506195</v>
      </c>
      <c r="G3227" s="1">
        <v>67.073800738007293</v>
      </c>
      <c r="H3227" s="1">
        <v>78.342288096340795</v>
      </c>
      <c r="I3227" s="1">
        <v>90.935951379149103</v>
      </c>
      <c r="J3227" s="1">
        <v>76.418357933579301</v>
      </c>
      <c r="K3227" s="1">
        <v>124.7944646098</v>
      </c>
    </row>
    <row r="3228" spans="1:11" x14ac:dyDescent="0.35">
      <c r="A3228" s="1">
        <v>115.847776249426</v>
      </c>
      <c r="B3228" s="1">
        <v>76.426086956521701</v>
      </c>
      <c r="C3228" s="1">
        <v>108.68492550394301</v>
      </c>
      <c r="D3228" s="1">
        <v>105.472324723247</v>
      </c>
      <c r="E3228" s="1">
        <v>114.58045182111501</v>
      </c>
      <c r="F3228" s="1">
        <v>69.273826127382605</v>
      </c>
      <c r="G3228" s="1">
        <v>64.401291512915094</v>
      </c>
      <c r="H3228" s="1">
        <v>78.027790643816502</v>
      </c>
      <c r="I3228" s="1">
        <v>91.106124357176199</v>
      </c>
      <c r="J3228" s="1">
        <v>78.082564575645705</v>
      </c>
      <c r="K3228" s="1">
        <v>123.423321234119</v>
      </c>
    </row>
    <row r="3229" spans="1:11" x14ac:dyDescent="0.35">
      <c r="A3229" s="1">
        <v>105.997707473635</v>
      </c>
      <c r="B3229" s="1">
        <v>75.727231121281406</v>
      </c>
      <c r="C3229" s="1">
        <v>109.87861524978</v>
      </c>
      <c r="D3229" s="1">
        <v>106.342712177121</v>
      </c>
      <c r="E3229" s="1">
        <v>114.109266943291</v>
      </c>
      <c r="F3229" s="1">
        <v>72.518363551836302</v>
      </c>
      <c r="G3229" s="1">
        <v>65.139760147601393</v>
      </c>
      <c r="H3229" s="1">
        <v>78.962482630847603</v>
      </c>
      <c r="I3229" s="1">
        <v>91.625993454885403</v>
      </c>
      <c r="J3229" s="1">
        <v>78.324261992619896</v>
      </c>
      <c r="K3229" s="1">
        <v>119.96778584392</v>
      </c>
    </row>
    <row r="3230" spans="1:11" x14ac:dyDescent="0.35">
      <c r="A3230" s="1">
        <v>102.840898670334</v>
      </c>
      <c r="B3230" s="1">
        <v>74.942334096109803</v>
      </c>
      <c r="C3230" s="1">
        <v>108.753286590709</v>
      </c>
      <c r="D3230" s="1">
        <v>110.408210332103</v>
      </c>
      <c r="E3230" s="1">
        <v>112.483633010603</v>
      </c>
      <c r="F3230" s="1">
        <v>74.349604834960402</v>
      </c>
      <c r="G3230" s="1">
        <v>66.554889298892903</v>
      </c>
      <c r="H3230" s="1">
        <v>79.423344140805895</v>
      </c>
      <c r="I3230" s="1">
        <v>91.996727442730204</v>
      </c>
      <c r="J3230" s="1">
        <v>76.788284132841298</v>
      </c>
      <c r="K3230" s="1">
        <v>119.161978221415</v>
      </c>
    </row>
    <row r="3231" spans="1:11" x14ac:dyDescent="0.35">
      <c r="A3231" s="1">
        <v>110.961944062356</v>
      </c>
      <c r="B3231" s="1">
        <v>75.958352402746002</v>
      </c>
      <c r="C3231" s="1">
        <v>108.83829973707201</v>
      </c>
      <c r="D3231" s="1">
        <v>109.78505535055299</v>
      </c>
      <c r="E3231" s="1">
        <v>113.40986629783301</v>
      </c>
      <c r="F3231" s="1">
        <v>71.986982798698193</v>
      </c>
      <c r="G3231" s="1">
        <v>64.791512915129104</v>
      </c>
      <c r="H3231" s="1">
        <v>79.8351088466882</v>
      </c>
      <c r="I3231" s="1">
        <v>91.889200561009801</v>
      </c>
      <c r="J3231" s="1">
        <v>76.376845018450098</v>
      </c>
      <c r="K3231" s="1">
        <v>122.34074410163301</v>
      </c>
    </row>
    <row r="3232" spans="1:11" x14ac:dyDescent="0.35">
      <c r="A3232" s="1">
        <v>114.931682714351</v>
      </c>
      <c r="B3232" s="1">
        <v>77.025171624713906</v>
      </c>
      <c r="C3232" s="1">
        <v>109.529360210341</v>
      </c>
      <c r="D3232" s="1">
        <v>108.817343173431</v>
      </c>
      <c r="E3232" s="1">
        <v>113.407561088059</v>
      </c>
      <c r="F3232" s="1">
        <v>70.682008368200798</v>
      </c>
      <c r="G3232" s="1">
        <v>63.605166051660497</v>
      </c>
      <c r="H3232" s="1">
        <v>80.705419175544193</v>
      </c>
      <c r="I3232" s="1">
        <v>91.727910238429104</v>
      </c>
      <c r="J3232" s="1">
        <v>77.329335793357899</v>
      </c>
      <c r="K3232" s="1">
        <v>118.94918330308499</v>
      </c>
    </row>
    <row r="3233" spans="1:11" x14ac:dyDescent="0.35">
      <c r="A3233" s="1">
        <v>108.38331040806899</v>
      </c>
      <c r="B3233" s="1">
        <v>75.856750572082305</v>
      </c>
      <c r="C3233" s="1">
        <v>109.55390008764201</v>
      </c>
      <c r="D3233" s="1">
        <v>110.288284132841</v>
      </c>
      <c r="E3233" s="1">
        <v>111.700783771323</v>
      </c>
      <c r="F3233" s="1">
        <v>72.661087866108701</v>
      </c>
      <c r="G3233" s="1">
        <v>65.638376383763799</v>
      </c>
      <c r="H3233" s="1">
        <v>80.584529874942106</v>
      </c>
      <c r="I3233" s="1">
        <v>91.561477325853204</v>
      </c>
      <c r="J3233" s="1">
        <v>77.980627306273007</v>
      </c>
      <c r="K3233" s="1">
        <v>115.447368421052</v>
      </c>
    </row>
    <row r="3234" spans="1:11" x14ac:dyDescent="0.35">
      <c r="A3234" s="1">
        <v>106.92022008252999</v>
      </c>
      <c r="B3234" s="1">
        <v>74.861327231121194</v>
      </c>
      <c r="C3234" s="1">
        <v>108.381244522348</v>
      </c>
      <c r="D3234" s="1">
        <v>113.035977859778</v>
      </c>
      <c r="E3234" s="1">
        <v>110.498386353158</v>
      </c>
      <c r="F3234" s="1">
        <v>73.660158066015796</v>
      </c>
      <c r="G3234" s="1">
        <v>67.450184501845001</v>
      </c>
      <c r="H3234" s="1">
        <v>79.047244094488093</v>
      </c>
      <c r="I3234" s="1">
        <v>92.654043945769004</v>
      </c>
      <c r="J3234" s="1">
        <v>77.086715867158603</v>
      </c>
      <c r="K3234" s="1">
        <v>118.371597096188</v>
      </c>
    </row>
    <row r="3235" spans="1:11" x14ac:dyDescent="0.35">
      <c r="A3235" s="1">
        <v>114.76616231086599</v>
      </c>
      <c r="B3235" s="1">
        <v>75.251716247139498</v>
      </c>
      <c r="C3235" s="1">
        <v>106.957493426818</v>
      </c>
      <c r="D3235" s="1">
        <v>112.117619926199</v>
      </c>
      <c r="E3235" s="1">
        <v>111.72936837252099</v>
      </c>
      <c r="F3235" s="1">
        <v>70.726638772663804</v>
      </c>
      <c r="G3235" s="1">
        <v>65.040129151291495</v>
      </c>
      <c r="H3235" s="1">
        <v>78.721630384437205</v>
      </c>
      <c r="I3235" s="1">
        <v>92.356708742402901</v>
      </c>
      <c r="J3235" s="1">
        <v>76.7181734317343</v>
      </c>
      <c r="K3235" s="1">
        <v>123.44283121597</v>
      </c>
    </row>
    <row r="3236" spans="1:11" x14ac:dyDescent="0.35">
      <c r="A3236" s="1">
        <v>116.843191196698</v>
      </c>
      <c r="B3236" s="1">
        <v>75.567505720823803</v>
      </c>
      <c r="C3236" s="1">
        <v>108.878177037686</v>
      </c>
      <c r="D3236" s="1">
        <v>109.70987084870799</v>
      </c>
      <c r="E3236" s="1">
        <v>114.300138312586</v>
      </c>
      <c r="F3236" s="1">
        <v>69.504881450488099</v>
      </c>
      <c r="G3236" s="1">
        <v>61.987546125461201</v>
      </c>
      <c r="H3236" s="1">
        <v>79.088466882816107</v>
      </c>
      <c r="I3236" s="1">
        <v>91.026180458157995</v>
      </c>
      <c r="J3236" s="1">
        <v>76.380073800738003</v>
      </c>
      <c r="K3236" s="1">
        <v>122.39882032667801</v>
      </c>
    </row>
    <row r="3237" spans="1:11" x14ac:dyDescent="0.35">
      <c r="A3237" s="1">
        <v>107.579092159559</v>
      </c>
      <c r="B3237" s="1">
        <v>75.057665903890097</v>
      </c>
      <c r="C3237" s="1">
        <v>111.510078878177</v>
      </c>
      <c r="D3237" s="1">
        <v>109.81503690036899</v>
      </c>
      <c r="E3237" s="1">
        <v>116.361917934532</v>
      </c>
      <c r="F3237" s="1">
        <v>72.702463970246299</v>
      </c>
      <c r="G3237" s="1">
        <v>63.544741697416903</v>
      </c>
      <c r="H3237" s="1">
        <v>78.656785548865201</v>
      </c>
      <c r="I3237" s="1">
        <v>89.916783543712</v>
      </c>
      <c r="J3237" s="1">
        <v>76.1909594095941</v>
      </c>
      <c r="K3237" s="1">
        <v>121.507713248638</v>
      </c>
    </row>
    <row r="3238" spans="1:11" x14ac:dyDescent="0.35">
      <c r="A3238" s="1">
        <v>102.89958734525401</v>
      </c>
      <c r="B3238" s="1">
        <v>74.485125858123496</v>
      </c>
      <c r="C3238" s="1">
        <v>110.28571428571399</v>
      </c>
      <c r="D3238" s="1">
        <v>111.187730627306</v>
      </c>
      <c r="E3238" s="1">
        <v>115.701244813278</v>
      </c>
      <c r="F3238" s="1">
        <v>74.836820083681999</v>
      </c>
      <c r="G3238" s="1">
        <v>65.988007380073697</v>
      </c>
      <c r="H3238" s="1">
        <v>78.140805928670602</v>
      </c>
      <c r="I3238" s="1">
        <v>90.967741935483801</v>
      </c>
      <c r="J3238" s="1">
        <v>75.504151291512898</v>
      </c>
      <c r="K3238" s="1">
        <v>121.90154264972701</v>
      </c>
    </row>
    <row r="3239" spans="1:11" x14ac:dyDescent="0.35">
      <c r="A3239" s="1">
        <v>110.61760660247501</v>
      </c>
      <c r="B3239" s="1">
        <v>75.711670480549202</v>
      </c>
      <c r="C3239" s="1">
        <v>109.31726555652899</v>
      </c>
      <c r="D3239" s="1">
        <v>109.686346863468</v>
      </c>
      <c r="E3239" s="1">
        <v>114.54356846473</v>
      </c>
      <c r="F3239" s="1">
        <v>72.4979079497908</v>
      </c>
      <c r="G3239" s="1">
        <v>65.136531365313601</v>
      </c>
      <c r="H3239" s="1">
        <v>79.396479851783198</v>
      </c>
      <c r="I3239" s="1">
        <v>92.03693314633</v>
      </c>
      <c r="J3239" s="1">
        <v>74.632841328413207</v>
      </c>
      <c r="K3239" s="1">
        <v>120.66288566243099</v>
      </c>
    </row>
    <row r="3240" spans="1:11" x14ac:dyDescent="0.35">
      <c r="A3240" s="1">
        <v>115.43237047226</v>
      </c>
      <c r="B3240" s="1">
        <v>76.772997711670399</v>
      </c>
      <c r="C3240" s="1">
        <v>109.482033304119</v>
      </c>
      <c r="D3240" s="1">
        <v>109.11669741697401</v>
      </c>
      <c r="E3240" s="1">
        <v>114.40295066851</v>
      </c>
      <c r="F3240" s="1">
        <v>70.410041841004102</v>
      </c>
      <c r="G3240" s="1">
        <v>64.173431734317305</v>
      </c>
      <c r="H3240" s="1">
        <v>81.5372857804539</v>
      </c>
      <c r="I3240" s="1">
        <v>91.572230014025195</v>
      </c>
      <c r="J3240" s="1">
        <v>75.400830258302506</v>
      </c>
      <c r="K3240" s="1">
        <v>117.410617059891</v>
      </c>
    </row>
    <row r="3241" spans="1:11" x14ac:dyDescent="0.35">
      <c r="A3241" s="1">
        <v>109.890875745071</v>
      </c>
      <c r="B3241" s="1">
        <v>75.3565217391304</v>
      </c>
      <c r="C3241" s="1">
        <v>110.343120070113</v>
      </c>
      <c r="D3241" s="1">
        <v>111.27767527675201</v>
      </c>
      <c r="E3241" s="1">
        <v>113.487782388197</v>
      </c>
      <c r="F3241" s="1">
        <v>72.196652719665195</v>
      </c>
      <c r="G3241" s="1">
        <v>66.200184501845001</v>
      </c>
      <c r="H3241" s="1">
        <v>80.858730893932304</v>
      </c>
      <c r="I3241" s="1">
        <v>91.502571294997594</v>
      </c>
      <c r="J3241" s="1">
        <v>75.471863468634595</v>
      </c>
      <c r="K3241" s="1">
        <v>118.181941923774</v>
      </c>
    </row>
    <row r="3242" spans="1:11" x14ac:dyDescent="0.35">
      <c r="A3242" s="1">
        <v>107.71251719394699</v>
      </c>
      <c r="B3242" s="1">
        <v>74.8901601830663</v>
      </c>
      <c r="C3242" s="1">
        <v>109.017090271691</v>
      </c>
      <c r="D3242" s="1">
        <v>112.739852398523</v>
      </c>
      <c r="E3242" s="1">
        <v>111.248501613646</v>
      </c>
      <c r="F3242" s="1">
        <v>73.014411901441093</v>
      </c>
      <c r="G3242" s="1">
        <v>67.734778597785905</v>
      </c>
      <c r="H3242" s="1">
        <v>78.640574339972204</v>
      </c>
      <c r="I3242" s="1">
        <v>92.245909303412802</v>
      </c>
      <c r="J3242" s="1">
        <v>74.897140221402196</v>
      </c>
      <c r="K3242" s="1">
        <v>120.94283121597</v>
      </c>
    </row>
    <row r="3243" spans="1:11" x14ac:dyDescent="0.35">
      <c r="A3243" s="1">
        <v>114.555708390646</v>
      </c>
      <c r="B3243" s="1">
        <v>76.145080091533103</v>
      </c>
      <c r="C3243" s="1">
        <v>108.039000876424</v>
      </c>
      <c r="D3243" s="1">
        <v>111.65221402214</v>
      </c>
      <c r="E3243" s="1">
        <v>111.61180267404301</v>
      </c>
      <c r="F3243" s="1">
        <v>69.662482566248201</v>
      </c>
      <c r="G3243" s="1">
        <v>65.511531365313601</v>
      </c>
      <c r="H3243" s="1">
        <v>78.476609541454295</v>
      </c>
      <c r="I3243" s="1">
        <v>92.107059373539002</v>
      </c>
      <c r="J3243" s="1">
        <v>75.101937269372598</v>
      </c>
      <c r="K3243" s="1">
        <v>122.23411978221399</v>
      </c>
    </row>
    <row r="3244" spans="1:11" x14ac:dyDescent="0.35">
      <c r="A3244" s="1">
        <v>116.939935809261</v>
      </c>
      <c r="B3244" s="1">
        <v>77.444393592677301</v>
      </c>
      <c r="C3244" s="1">
        <v>110.164329535495</v>
      </c>
      <c r="D3244" s="1">
        <v>110.347785977859</v>
      </c>
      <c r="E3244" s="1">
        <v>113.99492853849701</v>
      </c>
      <c r="F3244" s="1">
        <v>67.8628544862854</v>
      </c>
      <c r="G3244" s="1">
        <v>63.273985239852401</v>
      </c>
      <c r="H3244" s="1">
        <v>79.725798981009703</v>
      </c>
      <c r="I3244" s="1">
        <v>91.864890135577298</v>
      </c>
      <c r="J3244" s="1">
        <v>75.869003690036905</v>
      </c>
      <c r="K3244" s="1">
        <v>122.78448275862</v>
      </c>
    </row>
    <row r="3245" spans="1:11" x14ac:dyDescent="0.35">
      <c r="A3245" s="1">
        <v>108.276020174232</v>
      </c>
      <c r="B3245" s="1">
        <v>76.300686498855796</v>
      </c>
      <c r="C3245" s="1">
        <v>110.425942156003</v>
      </c>
      <c r="D3245" s="1">
        <v>110.350092250922</v>
      </c>
      <c r="E3245" s="1">
        <v>114.368833563854</v>
      </c>
      <c r="F3245" s="1">
        <v>71.192468619246796</v>
      </c>
      <c r="G3245" s="1">
        <v>64.336715867158603</v>
      </c>
      <c r="H3245" s="1">
        <v>79.701713756368605</v>
      </c>
      <c r="I3245" s="1">
        <v>91.0135577372603</v>
      </c>
      <c r="J3245" s="1">
        <v>76.231549815498099</v>
      </c>
      <c r="K3245" s="1">
        <v>123.039927404718</v>
      </c>
    </row>
    <row r="3246" spans="1:11" x14ac:dyDescent="0.35">
      <c r="A3246" s="1">
        <v>102.575424117377</v>
      </c>
      <c r="B3246" s="1">
        <v>75.289702517162397</v>
      </c>
      <c r="C3246" s="1">
        <v>108.585889570552</v>
      </c>
      <c r="D3246" s="1">
        <v>110.827029520295</v>
      </c>
      <c r="E3246" s="1">
        <v>114.585523282618</v>
      </c>
      <c r="F3246" s="1">
        <v>73.293816829381598</v>
      </c>
      <c r="G3246" s="1">
        <v>66.442804428044198</v>
      </c>
      <c r="H3246" s="1">
        <v>79.209356183418194</v>
      </c>
      <c r="I3246" s="1">
        <v>90.690977092099104</v>
      </c>
      <c r="J3246" s="1">
        <v>75.131457564575598</v>
      </c>
      <c r="K3246" s="1">
        <v>121.37386569872901</v>
      </c>
    </row>
    <row r="3247" spans="1:11" x14ac:dyDescent="0.35">
      <c r="A3247" s="1">
        <v>109.74552957359001</v>
      </c>
      <c r="B3247" s="1">
        <v>76.762471395880993</v>
      </c>
      <c r="C3247" s="1">
        <v>108.786152497808</v>
      </c>
      <c r="D3247" s="1">
        <v>109.458948339483</v>
      </c>
      <c r="E3247" s="1">
        <v>113.836330106039</v>
      </c>
      <c r="F3247" s="1">
        <v>70.512784751278403</v>
      </c>
      <c r="G3247" s="1">
        <v>65.238929889298802</v>
      </c>
      <c r="H3247" s="1">
        <v>80.220472440944803</v>
      </c>
      <c r="I3247" s="1">
        <v>91.298270219728806</v>
      </c>
      <c r="J3247" s="1">
        <v>75.448800738007293</v>
      </c>
      <c r="K3247" s="1">
        <v>119.77450090744099</v>
      </c>
    </row>
    <row r="3248" spans="1:11" x14ac:dyDescent="0.35">
      <c r="A3248" s="1">
        <v>115.762952773956</v>
      </c>
      <c r="B3248" s="1">
        <v>78.082379862700193</v>
      </c>
      <c r="C3248" s="1">
        <v>111.053023663453</v>
      </c>
      <c r="D3248" s="1">
        <v>109.556734317343</v>
      </c>
      <c r="E3248" s="1">
        <v>112.556477639465</v>
      </c>
      <c r="F3248" s="1">
        <v>68.088795908879504</v>
      </c>
      <c r="G3248" s="1">
        <v>65.558118081180794</v>
      </c>
      <c r="H3248" s="1">
        <v>82.050486336266701</v>
      </c>
      <c r="I3248" s="1">
        <v>91.331463300607695</v>
      </c>
      <c r="J3248" s="1">
        <v>76.699723247232399</v>
      </c>
      <c r="K3248" s="1">
        <v>118.962341197822</v>
      </c>
    </row>
    <row r="3249" spans="1:11" x14ac:dyDescent="0.35">
      <c r="A3249" s="1">
        <v>110.033012379642</v>
      </c>
      <c r="B3249" s="1">
        <v>76.583066361556007</v>
      </c>
      <c r="C3249" s="1">
        <v>111.8032427695</v>
      </c>
      <c r="D3249" s="1">
        <v>111.236162361623</v>
      </c>
      <c r="E3249" s="1">
        <v>110.228676809589</v>
      </c>
      <c r="F3249" s="1">
        <v>70.518363551836302</v>
      </c>
      <c r="G3249" s="1">
        <v>67.809963099630906</v>
      </c>
      <c r="H3249" s="1">
        <v>81.680407596109305</v>
      </c>
      <c r="I3249" s="1">
        <v>90.793828892005607</v>
      </c>
      <c r="J3249" s="1">
        <v>77.071033210332104</v>
      </c>
      <c r="K3249" s="1">
        <v>119.127041742286</v>
      </c>
    </row>
    <row r="3250" spans="1:11" x14ac:dyDescent="0.35">
      <c r="A3250" s="1">
        <v>107.05043558000899</v>
      </c>
      <c r="B3250" s="1">
        <v>74.280549199084604</v>
      </c>
      <c r="C3250" s="1">
        <v>109.268185801928</v>
      </c>
      <c r="D3250" s="1">
        <v>112.694649446494</v>
      </c>
      <c r="E3250" s="1">
        <v>109.545412632549</v>
      </c>
      <c r="F3250" s="1">
        <v>71.850767085076697</v>
      </c>
      <c r="G3250" s="1">
        <v>68.525830258302506</v>
      </c>
      <c r="H3250" s="1">
        <v>80.019453450671605</v>
      </c>
      <c r="I3250" s="1">
        <v>90.425432445067699</v>
      </c>
      <c r="J3250" s="1">
        <v>76.196494464944607</v>
      </c>
      <c r="K3250" s="1">
        <v>120.94101633393799</v>
      </c>
    </row>
    <row r="3251" spans="1:11" x14ac:dyDescent="0.35">
      <c r="A3251" s="1">
        <v>112.936726272352</v>
      </c>
      <c r="B3251" s="1">
        <v>74.450343249427902</v>
      </c>
      <c r="C3251" s="1">
        <v>107.574057843996</v>
      </c>
      <c r="D3251" s="1">
        <v>111.646678966789</v>
      </c>
      <c r="E3251" s="1">
        <v>111.491009681881</v>
      </c>
      <c r="F3251" s="1">
        <v>69.141794514179395</v>
      </c>
      <c r="G3251" s="1">
        <v>65.4340405904058</v>
      </c>
      <c r="H3251" s="1">
        <v>79.453913849004095</v>
      </c>
      <c r="I3251" s="1">
        <v>90.051893408134603</v>
      </c>
      <c r="J3251" s="1">
        <v>75.807195571955702</v>
      </c>
      <c r="K3251" s="1">
        <v>124.064882032667</v>
      </c>
    </row>
    <row r="3252" spans="1:11" x14ac:dyDescent="0.35">
      <c r="A3252" s="1">
        <v>116.53553415864199</v>
      </c>
      <c r="B3252" s="1">
        <v>74.783066361555996</v>
      </c>
      <c r="C3252" s="1">
        <v>109.004820333041</v>
      </c>
      <c r="D3252" s="1">
        <v>110.738007380073</v>
      </c>
      <c r="E3252" s="1">
        <v>114.242047026279</v>
      </c>
      <c r="F3252" s="1">
        <v>67.465829846582906</v>
      </c>
      <c r="G3252" s="1">
        <v>62.7670664206642</v>
      </c>
      <c r="H3252" s="1">
        <v>80.089856415006906</v>
      </c>
      <c r="I3252" s="1">
        <v>90.494156147732497</v>
      </c>
      <c r="J3252" s="1">
        <v>77.882841328413207</v>
      </c>
      <c r="K3252" s="1">
        <v>123.609346642468</v>
      </c>
    </row>
    <row r="3253" spans="1:11" x14ac:dyDescent="0.35">
      <c r="A3253" s="1">
        <v>108.72673085740399</v>
      </c>
      <c r="B3253" s="1">
        <v>73.605034324942693</v>
      </c>
      <c r="C3253" s="1">
        <v>110.680543382997</v>
      </c>
      <c r="D3253" s="1">
        <v>111.22140221402201</v>
      </c>
      <c r="E3253" s="1">
        <v>115.29598893499301</v>
      </c>
      <c r="F3253" s="1">
        <v>70.931194793119403</v>
      </c>
      <c r="G3253" s="1">
        <v>64.267527675276696</v>
      </c>
      <c r="H3253" s="1">
        <v>79.754979157017104</v>
      </c>
      <c r="I3253" s="1">
        <v>90.256194483403405</v>
      </c>
      <c r="J3253" s="1">
        <v>78.484317343173402</v>
      </c>
      <c r="K3253" s="1">
        <v>120.58257713248599</v>
      </c>
    </row>
    <row r="3254" spans="1:11" x14ac:dyDescent="0.35">
      <c r="A3254" s="1">
        <v>102.764786795048</v>
      </c>
      <c r="B3254" s="1">
        <v>72.799084668192194</v>
      </c>
      <c r="C3254" s="1">
        <v>109.674408413672</v>
      </c>
      <c r="D3254" s="1">
        <v>111.465867158671</v>
      </c>
      <c r="E3254" s="1">
        <v>114.13692946058001</v>
      </c>
      <c r="F3254" s="1">
        <v>73.302649930264906</v>
      </c>
      <c r="G3254" s="1">
        <v>65.894372693726893</v>
      </c>
      <c r="H3254" s="1">
        <v>79.661880500231504</v>
      </c>
      <c r="I3254" s="1">
        <v>90.383356708742298</v>
      </c>
      <c r="J3254" s="1">
        <v>76.219557195571895</v>
      </c>
      <c r="K3254" s="1">
        <v>119.190108892921</v>
      </c>
    </row>
    <row r="3255" spans="1:11" x14ac:dyDescent="0.35">
      <c r="A3255" s="1">
        <v>108.935809261806</v>
      </c>
      <c r="B3255" s="1">
        <v>74.205949656750505</v>
      </c>
      <c r="C3255" s="1">
        <v>109.155565293602</v>
      </c>
      <c r="D3255" s="1">
        <v>108.78044280442801</v>
      </c>
      <c r="E3255" s="1">
        <v>114.17565698478499</v>
      </c>
      <c r="F3255" s="1">
        <v>70.515109251510907</v>
      </c>
      <c r="G3255" s="1">
        <v>65.231088560885595</v>
      </c>
      <c r="H3255" s="1">
        <v>81.074571560907799</v>
      </c>
      <c r="I3255" s="1">
        <v>91.244039270687196</v>
      </c>
      <c r="J3255" s="1">
        <v>76.416512915129104</v>
      </c>
      <c r="K3255" s="1">
        <v>118.946007259528</v>
      </c>
    </row>
    <row r="3256" spans="1:11" x14ac:dyDescent="0.35">
      <c r="A3256" s="1">
        <v>115.40806969280101</v>
      </c>
      <c r="B3256" s="1">
        <v>75.491533180778006</v>
      </c>
      <c r="C3256" s="1">
        <v>111.75416301489901</v>
      </c>
      <c r="D3256" s="1">
        <v>108.344557195571</v>
      </c>
      <c r="E3256" s="1">
        <v>113.376671277086</v>
      </c>
      <c r="F3256" s="1">
        <v>67.947001394700095</v>
      </c>
      <c r="G3256" s="1">
        <v>65.683579335793297</v>
      </c>
      <c r="H3256" s="1">
        <v>82.302454840203694</v>
      </c>
      <c r="I3256" s="1">
        <v>90.519869097709204</v>
      </c>
      <c r="J3256" s="1">
        <v>78.095940959409504</v>
      </c>
      <c r="K3256" s="1">
        <v>117.424682395644</v>
      </c>
    </row>
    <row r="3257" spans="1:11" x14ac:dyDescent="0.35">
      <c r="A3257" s="1">
        <v>110.65291150848201</v>
      </c>
      <c r="B3257" s="1">
        <v>74.296567505720802</v>
      </c>
      <c r="C3257" s="1">
        <v>112.524101665205</v>
      </c>
      <c r="D3257" s="1">
        <v>110.18219557195501</v>
      </c>
      <c r="E3257" s="1">
        <v>111.400184416781</v>
      </c>
      <c r="F3257" s="1">
        <v>70.099023709902298</v>
      </c>
      <c r="G3257" s="1">
        <v>67.466328413284103</v>
      </c>
      <c r="H3257" s="1">
        <v>80.987494210282506</v>
      </c>
      <c r="I3257" s="1">
        <v>89.7545582047685</v>
      </c>
      <c r="J3257" s="1">
        <v>77.363468634686299</v>
      </c>
      <c r="K3257" s="1">
        <v>116.55217785843899</v>
      </c>
    </row>
    <row r="3258" spans="1:11" x14ac:dyDescent="0.35">
      <c r="A3258" s="1">
        <v>107.160476845483</v>
      </c>
      <c r="B3258" s="1">
        <v>73.795881006864903</v>
      </c>
      <c r="C3258" s="1">
        <v>111.188869412795</v>
      </c>
      <c r="D3258" s="1">
        <v>111.242158671586</v>
      </c>
      <c r="E3258" s="1">
        <v>110.459658828953</v>
      </c>
      <c r="F3258" s="1">
        <v>72.271501627150101</v>
      </c>
      <c r="G3258" s="1">
        <v>67.766143911439102</v>
      </c>
      <c r="H3258" s="1">
        <v>78.606762389995296</v>
      </c>
      <c r="I3258" s="1">
        <v>91.100046750818095</v>
      </c>
      <c r="J3258" s="1">
        <v>76.454797047970402</v>
      </c>
      <c r="K3258" s="1">
        <v>121.354355716878</v>
      </c>
    </row>
    <row r="3259" spans="1:11" x14ac:dyDescent="0.35">
      <c r="A3259" s="1">
        <v>113.30674002751</v>
      </c>
      <c r="B3259" s="1">
        <v>74.506636155606401</v>
      </c>
      <c r="C3259" s="1">
        <v>110.321209465381</v>
      </c>
      <c r="D3259" s="1">
        <v>110.024446494464</v>
      </c>
      <c r="E3259" s="1">
        <v>111.376210235131</v>
      </c>
      <c r="F3259" s="1">
        <v>70.142259414225904</v>
      </c>
      <c r="G3259" s="1">
        <v>64.969095940959406</v>
      </c>
      <c r="H3259" s="1">
        <v>78.224177860120406</v>
      </c>
      <c r="I3259" s="1">
        <v>91.585320243104206</v>
      </c>
      <c r="J3259" s="1">
        <v>76.838099630996297</v>
      </c>
      <c r="K3259" s="1">
        <v>123.61842105263101</v>
      </c>
    </row>
    <row r="3260" spans="1:11" x14ac:dyDescent="0.35">
      <c r="A3260" s="1">
        <v>117.54011921137</v>
      </c>
      <c r="B3260" s="1">
        <v>74.657665903890106</v>
      </c>
      <c r="C3260" s="1">
        <v>111.879053461875</v>
      </c>
      <c r="D3260" s="1">
        <v>108.28736162361599</v>
      </c>
      <c r="E3260" s="1">
        <v>113.313047487321</v>
      </c>
      <c r="F3260" s="1">
        <v>68.218503021850196</v>
      </c>
      <c r="G3260" s="1">
        <v>62.2080258302583</v>
      </c>
      <c r="H3260" s="1">
        <v>79.301065308012895</v>
      </c>
      <c r="I3260" s="1">
        <v>90.941093969144404</v>
      </c>
      <c r="J3260" s="1">
        <v>78.026291512915094</v>
      </c>
      <c r="K3260" s="1">
        <v>121.43103448275799</v>
      </c>
    </row>
    <row r="3261" spans="1:11" x14ac:dyDescent="0.35">
      <c r="A3261" s="1">
        <v>109.41219624025599</v>
      </c>
      <c r="B3261" s="1">
        <v>73.427917620137194</v>
      </c>
      <c r="C3261" s="1">
        <v>112.036371603856</v>
      </c>
      <c r="D3261" s="1">
        <v>108.647601476014</v>
      </c>
      <c r="E3261" s="1">
        <v>113.752420470262</v>
      </c>
      <c r="F3261" s="1">
        <v>71.010692701069203</v>
      </c>
      <c r="G3261" s="1">
        <v>63.613468634686299</v>
      </c>
      <c r="H3261" s="1">
        <v>80.243631310791997</v>
      </c>
      <c r="I3261" s="1">
        <v>90.3889668069191</v>
      </c>
      <c r="J3261" s="1">
        <v>78.416512915129104</v>
      </c>
      <c r="K3261" s="1">
        <v>117.453720508166</v>
      </c>
    </row>
    <row r="3262" spans="1:11" x14ac:dyDescent="0.35">
      <c r="A3262" s="1">
        <v>102.337001375515</v>
      </c>
      <c r="B3262" s="1">
        <v>73.090617848970197</v>
      </c>
      <c r="C3262" s="1">
        <v>111.493865030674</v>
      </c>
      <c r="D3262" s="1">
        <v>109.96678966789599</v>
      </c>
      <c r="E3262" s="1">
        <v>113.20424158598399</v>
      </c>
      <c r="F3262" s="1">
        <v>73.182240818224003</v>
      </c>
      <c r="G3262" s="1">
        <v>65.5613468634686</v>
      </c>
      <c r="H3262" s="1">
        <v>80.262158406669698</v>
      </c>
      <c r="I3262" s="1">
        <v>90.302945301542707</v>
      </c>
      <c r="J3262" s="1">
        <v>75.994464944649394</v>
      </c>
      <c r="K3262" s="1">
        <v>119.174682395644</v>
      </c>
    </row>
    <row r="3263" spans="1:11" x14ac:dyDescent="0.35">
      <c r="A3263" s="1">
        <v>107.518110958276</v>
      </c>
      <c r="B3263" s="1">
        <v>76.278718535469096</v>
      </c>
      <c r="C3263" s="1">
        <v>112.506134969325</v>
      </c>
      <c r="D3263" s="1">
        <v>108.523523985239</v>
      </c>
      <c r="E3263" s="1">
        <v>113.044721069617</v>
      </c>
      <c r="F3263" s="1">
        <v>72.016736401673597</v>
      </c>
      <c r="G3263" s="1">
        <v>64.884225092250901</v>
      </c>
      <c r="H3263" s="1">
        <v>81.359425660027696</v>
      </c>
      <c r="I3263" s="1">
        <v>91.177653108929405</v>
      </c>
      <c r="J3263" s="1">
        <v>76.384686346863404</v>
      </c>
      <c r="K3263" s="1">
        <v>118.07667876588</v>
      </c>
    </row>
    <row r="3264" spans="1:11" x14ac:dyDescent="0.35">
      <c r="A3264" s="1">
        <v>114.23016964695</v>
      </c>
      <c r="B3264" s="1">
        <v>78.029290617848901</v>
      </c>
      <c r="C3264" s="1">
        <v>115.31463628396099</v>
      </c>
      <c r="D3264" s="1">
        <v>107.630073800738</v>
      </c>
      <c r="E3264" s="1">
        <v>112.570308898109</v>
      </c>
      <c r="F3264" s="1">
        <v>70.512784751278403</v>
      </c>
      <c r="G3264" s="1">
        <v>63.102859778597697</v>
      </c>
      <c r="H3264" s="1">
        <v>82.315423807318098</v>
      </c>
      <c r="I3264" s="1">
        <v>91.368863955119195</v>
      </c>
      <c r="J3264" s="1">
        <v>81.945110701106998</v>
      </c>
      <c r="K3264" s="1">
        <v>115.211887477313</v>
      </c>
    </row>
    <row r="3265" spans="1:11" x14ac:dyDescent="0.35">
      <c r="A3265" s="1">
        <v>110.267767079321</v>
      </c>
      <c r="B3265" s="1">
        <v>74.153318077803206</v>
      </c>
      <c r="C3265" s="1">
        <v>114.028921998247</v>
      </c>
      <c r="D3265" s="1">
        <v>108.648523985239</v>
      </c>
      <c r="E3265" s="1">
        <v>111.213923467035</v>
      </c>
      <c r="F3265" s="1">
        <v>70.8656438865643</v>
      </c>
      <c r="G3265" s="1">
        <v>64.827490774907702</v>
      </c>
      <c r="H3265" s="1">
        <v>81.019453450671605</v>
      </c>
      <c r="I3265" s="1">
        <v>89.640953716690007</v>
      </c>
      <c r="J3265" s="1">
        <v>81.755073800738003</v>
      </c>
      <c r="K3265" s="1">
        <v>115.504990925589</v>
      </c>
    </row>
    <row r="3266" spans="1:11" x14ac:dyDescent="0.35">
      <c r="A3266" s="1">
        <v>105.18936267767</v>
      </c>
      <c r="B3266" s="1">
        <v>70.783066361555996</v>
      </c>
      <c r="C3266" s="1">
        <v>110.139351446099</v>
      </c>
      <c r="D3266" s="1">
        <v>109.801199261992</v>
      </c>
      <c r="E3266" s="1">
        <v>109.943752881512</v>
      </c>
      <c r="F3266" s="1">
        <v>70.370060437006003</v>
      </c>
      <c r="G3266" s="1">
        <v>67.367619926199197</v>
      </c>
      <c r="H3266" s="1">
        <v>78.758684576192607</v>
      </c>
      <c r="I3266" s="1">
        <v>90.403459560542302</v>
      </c>
      <c r="J3266" s="1">
        <v>77.610239852398493</v>
      </c>
      <c r="K3266" s="1">
        <v>121.994555353902</v>
      </c>
    </row>
    <row r="3267" spans="1:11" x14ac:dyDescent="0.35">
      <c r="A3267" s="1">
        <v>110.518569463548</v>
      </c>
      <c r="B3267" s="1">
        <v>74.056750572082294</v>
      </c>
      <c r="C3267" s="1">
        <v>108.665205959684</v>
      </c>
      <c r="D3267" s="1">
        <v>109.442804428044</v>
      </c>
      <c r="E3267" s="1">
        <v>109.97925311203301</v>
      </c>
      <c r="F3267" s="1">
        <v>69.050209205020906</v>
      </c>
      <c r="G3267" s="1">
        <v>65.601014760147606</v>
      </c>
      <c r="H3267" s="1">
        <v>78.488188976377899</v>
      </c>
      <c r="I3267" s="1">
        <v>91.504908835904601</v>
      </c>
      <c r="J3267" s="1">
        <v>76.875922509225006</v>
      </c>
      <c r="K3267" s="1">
        <v>122.073049001814</v>
      </c>
    </row>
    <row r="3268" spans="1:11" x14ac:dyDescent="0.35">
      <c r="A3268" s="1">
        <v>115.95369096744599</v>
      </c>
      <c r="B3268" s="1">
        <v>78.265903890160104</v>
      </c>
      <c r="C3268" s="1">
        <v>111.851446099912</v>
      </c>
      <c r="D3268" s="1">
        <v>108.407287822878</v>
      </c>
      <c r="E3268" s="1">
        <v>112.561088059013</v>
      </c>
      <c r="F3268" s="1">
        <v>69.317526731752594</v>
      </c>
      <c r="G3268" s="1">
        <v>61.187730627306202</v>
      </c>
      <c r="H3268" s="1">
        <v>79.455766558591904</v>
      </c>
      <c r="I3268" s="1">
        <v>91.459093034128102</v>
      </c>
      <c r="J3268" s="1">
        <v>77.333487084870796</v>
      </c>
      <c r="K3268" s="1">
        <v>118.59210526315699</v>
      </c>
    </row>
    <row r="3269" spans="1:11" x14ac:dyDescent="0.35">
      <c r="A3269" s="1">
        <v>109.90600641907299</v>
      </c>
      <c r="B3269" s="1">
        <v>76.159267734553694</v>
      </c>
      <c r="C3269" s="1">
        <v>114.351884312007</v>
      </c>
      <c r="D3269" s="1">
        <v>107.34594095940901</v>
      </c>
      <c r="E3269" s="1">
        <v>113.074227754725</v>
      </c>
      <c r="F3269" s="1">
        <v>72.290097629009693</v>
      </c>
      <c r="G3269" s="1">
        <v>62.735701107011003</v>
      </c>
      <c r="H3269" s="1">
        <v>79.717461787864707</v>
      </c>
      <c r="I3269" s="1">
        <v>90.335203366058906</v>
      </c>
      <c r="J3269" s="1">
        <v>76.298892988929794</v>
      </c>
      <c r="K3269" s="1">
        <v>117.73366606170499</v>
      </c>
    </row>
    <row r="3270" spans="1:11" x14ac:dyDescent="0.35">
      <c r="A3270" s="1">
        <v>102.27372764786701</v>
      </c>
      <c r="B3270" s="1">
        <v>71.992219679633806</v>
      </c>
      <c r="C3270" s="1">
        <v>113.286590709903</v>
      </c>
      <c r="D3270" s="1">
        <v>108.09409594095899</v>
      </c>
      <c r="E3270" s="1">
        <v>112.551867219917</v>
      </c>
      <c r="F3270" s="1">
        <v>72.202696420269604</v>
      </c>
      <c r="G3270" s="1">
        <v>66.505535055350506</v>
      </c>
      <c r="H3270" s="1">
        <v>79.497915701713694</v>
      </c>
      <c r="I3270" s="1">
        <v>90.046750818139301</v>
      </c>
      <c r="J3270" s="1">
        <v>76.379612546125401</v>
      </c>
      <c r="K3270" s="1">
        <v>120.97141560798499</v>
      </c>
    </row>
    <row r="3271" spans="1:11" x14ac:dyDescent="0.35">
      <c r="A3271" s="1">
        <v>107.292526364053</v>
      </c>
      <c r="B3271" s="1">
        <v>72.823798627002205</v>
      </c>
      <c r="C3271" s="1">
        <v>111.60911481156801</v>
      </c>
      <c r="D3271" s="1">
        <v>107.656365313653</v>
      </c>
      <c r="E3271" s="1">
        <v>113.331489165514</v>
      </c>
      <c r="F3271" s="1">
        <v>68.524407252440696</v>
      </c>
      <c r="G3271" s="1">
        <v>64.902675276752703</v>
      </c>
      <c r="H3271" s="1">
        <v>80.766095414543699</v>
      </c>
      <c r="I3271" s="1">
        <v>90.978962131837307</v>
      </c>
      <c r="J3271" s="1">
        <v>78.189575645756406</v>
      </c>
      <c r="K3271" s="1">
        <v>118.431941923774</v>
      </c>
    </row>
    <row r="3272" spans="1:11" x14ac:dyDescent="0.35">
      <c r="A3272" s="1">
        <v>114.779458963778</v>
      </c>
      <c r="B3272" s="1">
        <v>76.237986270022802</v>
      </c>
      <c r="C3272" s="1">
        <v>112.41060473269</v>
      </c>
      <c r="D3272" s="1">
        <v>107.196955719557</v>
      </c>
      <c r="E3272" s="1">
        <v>116.42969110189</v>
      </c>
      <c r="F3272" s="1">
        <v>67.5871687587168</v>
      </c>
      <c r="G3272" s="1">
        <v>62.134225092250901</v>
      </c>
      <c r="H3272" s="1">
        <v>81.448355720240798</v>
      </c>
      <c r="I3272" s="1">
        <v>90.2776998597475</v>
      </c>
      <c r="J3272" s="1">
        <v>78.558118081180794</v>
      </c>
      <c r="K3272" s="1">
        <v>114.559437386569</v>
      </c>
    </row>
    <row r="3273" spans="1:11" x14ac:dyDescent="0.35">
      <c r="A3273" s="1">
        <v>111.621274644658</v>
      </c>
      <c r="B3273" s="1">
        <v>77.178489702517098</v>
      </c>
      <c r="C3273" s="1">
        <v>112.489482909728</v>
      </c>
      <c r="D3273" s="1">
        <v>108.389760147601</v>
      </c>
      <c r="E3273" s="1">
        <v>114.500230520977</v>
      </c>
      <c r="F3273" s="1">
        <v>69.543933054393307</v>
      </c>
      <c r="G3273" s="1">
        <v>64.990774907749</v>
      </c>
      <c r="H3273" s="1">
        <v>79.792959703566396</v>
      </c>
      <c r="I3273" s="1">
        <v>88.947171575502495</v>
      </c>
      <c r="J3273" s="1">
        <v>76.9045202952029</v>
      </c>
      <c r="K3273" s="1">
        <v>115.709165154264</v>
      </c>
    </row>
    <row r="3274" spans="1:11" x14ac:dyDescent="0.35">
      <c r="A3274" s="1">
        <v>105.468592388812</v>
      </c>
      <c r="B3274" s="1">
        <v>75.400915331807695</v>
      </c>
      <c r="C3274" s="1">
        <v>110.003067484662</v>
      </c>
      <c r="D3274" s="1">
        <v>110.858394833948</v>
      </c>
      <c r="E3274" s="1">
        <v>111.10327339787899</v>
      </c>
      <c r="F3274" s="1">
        <v>70.821478382147802</v>
      </c>
      <c r="G3274" s="1">
        <v>67.918819188191804</v>
      </c>
      <c r="H3274" s="1">
        <v>77.743862899490495</v>
      </c>
      <c r="I3274" s="1">
        <v>89.822346891070495</v>
      </c>
      <c r="J3274" s="1">
        <v>75.706642066420599</v>
      </c>
      <c r="K3274" s="1">
        <v>122.089836660617</v>
      </c>
    </row>
    <row r="3275" spans="1:11" x14ac:dyDescent="0.35">
      <c r="A3275" s="1">
        <v>109.69784502521701</v>
      </c>
      <c r="B3275" s="1">
        <v>74.790846681922105</v>
      </c>
      <c r="C3275" s="1">
        <v>109.164767747589</v>
      </c>
      <c r="D3275" s="1">
        <v>113.10470479704701</v>
      </c>
      <c r="E3275" s="1">
        <v>112.972798524665</v>
      </c>
      <c r="F3275" s="1">
        <v>70.278010227801005</v>
      </c>
      <c r="G3275" s="1">
        <v>66.179428044280399</v>
      </c>
      <c r="H3275" s="1">
        <v>77.927281148679896</v>
      </c>
      <c r="I3275" s="1">
        <v>91.012622720897596</v>
      </c>
      <c r="J3275" s="1">
        <v>76.549354243542396</v>
      </c>
      <c r="K3275" s="1">
        <v>121.73956442831199</v>
      </c>
    </row>
    <row r="3276" spans="1:11" x14ac:dyDescent="0.35">
      <c r="A3276" s="1">
        <v>115.541494727189</v>
      </c>
      <c r="B3276" s="1">
        <v>75.659496567505698</v>
      </c>
      <c r="C3276" s="1">
        <v>112.274758983347</v>
      </c>
      <c r="D3276" s="1">
        <v>113.291974169741</v>
      </c>
      <c r="E3276" s="1">
        <v>113.100968188105</v>
      </c>
      <c r="F3276" s="1">
        <v>71.606694560669396</v>
      </c>
      <c r="G3276" s="1">
        <v>62.829797047970402</v>
      </c>
      <c r="H3276" s="1">
        <v>79.191755442334397</v>
      </c>
      <c r="I3276" s="1">
        <v>91.194015895278099</v>
      </c>
      <c r="J3276" s="1">
        <v>76.632841328413207</v>
      </c>
      <c r="K3276" s="1">
        <v>118.434210526315</v>
      </c>
    </row>
    <row r="3277" spans="1:11" x14ac:dyDescent="0.35">
      <c r="A3277" s="1">
        <v>110.436038514442</v>
      </c>
      <c r="B3277" s="1">
        <v>76.382608695652095</v>
      </c>
      <c r="C3277" s="1">
        <v>114.07712532865899</v>
      </c>
      <c r="D3277" s="1">
        <v>109.46171586715801</v>
      </c>
      <c r="E3277" s="1">
        <v>113.824804057169</v>
      </c>
      <c r="F3277" s="1">
        <v>74.348675034867398</v>
      </c>
      <c r="G3277" s="1">
        <v>64.488007380073697</v>
      </c>
      <c r="H3277" s="1">
        <v>79.728114867994407</v>
      </c>
      <c r="I3277" s="1">
        <v>90.096774193548299</v>
      </c>
      <c r="J3277" s="1">
        <v>74.352398523985201</v>
      </c>
      <c r="K3277" s="1">
        <v>117.250907441016</v>
      </c>
    </row>
    <row r="3278" spans="1:11" x14ac:dyDescent="0.35">
      <c r="A3278" s="1">
        <v>102.14534617148</v>
      </c>
      <c r="B3278" s="1">
        <v>78.814645308924398</v>
      </c>
      <c r="C3278" s="1">
        <v>112.17397020157701</v>
      </c>
      <c r="D3278" s="1">
        <v>108.340405904059</v>
      </c>
      <c r="E3278" s="1">
        <v>114.902720147533</v>
      </c>
      <c r="F3278" s="1">
        <v>72.753602975360195</v>
      </c>
      <c r="G3278" s="1">
        <v>67.412822878228695</v>
      </c>
      <c r="H3278" s="1">
        <v>79.778601204261193</v>
      </c>
      <c r="I3278" s="1">
        <v>91.334735857877504</v>
      </c>
      <c r="J3278" s="1">
        <v>74.032749077490706</v>
      </c>
      <c r="K3278" s="1">
        <v>120.905172413793</v>
      </c>
    </row>
    <row r="3279" spans="1:11" x14ac:dyDescent="0.35">
      <c r="A3279" s="1">
        <v>106.593764328289</v>
      </c>
      <c r="B3279" s="1">
        <v>80.803203661327203</v>
      </c>
      <c r="C3279" s="1">
        <v>111.14241893076201</v>
      </c>
      <c r="D3279" s="1">
        <v>106.94188191881901</v>
      </c>
      <c r="E3279" s="1">
        <v>113.463347164591</v>
      </c>
      <c r="F3279" s="1">
        <v>68.625290562529003</v>
      </c>
      <c r="G3279" s="1">
        <v>65.066420664206603</v>
      </c>
      <c r="H3279" s="1">
        <v>80.695229272811403</v>
      </c>
      <c r="I3279" s="1">
        <v>93.452080411407096</v>
      </c>
      <c r="J3279" s="1">
        <v>76.259225092250901</v>
      </c>
      <c r="K3279" s="1">
        <v>118.577586206896</v>
      </c>
    </row>
    <row r="3280" spans="1:11" x14ac:dyDescent="0.35">
      <c r="A3280" s="1">
        <v>114.725813846859</v>
      </c>
      <c r="B3280" s="1">
        <v>77.991762013729897</v>
      </c>
      <c r="C3280" s="1">
        <v>113.684049079754</v>
      </c>
      <c r="D3280" s="1">
        <v>109.01429889298799</v>
      </c>
      <c r="E3280" s="1">
        <v>110.30982019363699</v>
      </c>
      <c r="F3280" s="1">
        <v>68.700139470013895</v>
      </c>
      <c r="G3280" s="1">
        <v>62.4852398523985</v>
      </c>
      <c r="H3280" s="1">
        <v>80.591940713293098</v>
      </c>
      <c r="I3280" s="1">
        <v>92.233754090696493</v>
      </c>
      <c r="J3280" s="1">
        <v>77.394833948339397</v>
      </c>
      <c r="K3280" s="1">
        <v>114.943284936479</v>
      </c>
    </row>
    <row r="3281" spans="1:11" x14ac:dyDescent="0.35">
      <c r="A3281" s="1">
        <v>112.252636405318</v>
      </c>
      <c r="B3281" s="1">
        <v>74.082837528604102</v>
      </c>
      <c r="C3281" s="1">
        <v>114.88781770376799</v>
      </c>
      <c r="D3281" s="1">
        <v>112.42804428044199</v>
      </c>
      <c r="E3281" s="1">
        <v>109.26094974642599</v>
      </c>
      <c r="F3281" s="1">
        <v>72.080427708042706</v>
      </c>
      <c r="G3281" s="1">
        <v>66.857011070110701</v>
      </c>
      <c r="H3281" s="1">
        <v>79.177860120426104</v>
      </c>
      <c r="I3281" s="1">
        <v>90.2173913043478</v>
      </c>
      <c r="J3281" s="1">
        <v>75.893450184501802</v>
      </c>
      <c r="K3281" s="1">
        <v>115.756352087114</v>
      </c>
    </row>
    <row r="3282" spans="1:11" x14ac:dyDescent="0.35">
      <c r="A3282" s="1">
        <v>105.761118752865</v>
      </c>
      <c r="B3282" s="1">
        <v>75.421510297482797</v>
      </c>
      <c r="C3282" s="1">
        <v>113.15074496056</v>
      </c>
      <c r="D3282" s="1">
        <v>110.999538745387</v>
      </c>
      <c r="E3282" s="1">
        <v>111.613185799907</v>
      </c>
      <c r="F3282" s="1">
        <v>72.937703393770306</v>
      </c>
      <c r="G3282" s="1">
        <v>71.245848708487003</v>
      </c>
      <c r="H3282" s="1">
        <v>77.753126447429295</v>
      </c>
      <c r="I3282" s="1">
        <v>91.315100514259001</v>
      </c>
      <c r="J3282" s="1">
        <v>75.056273062730597</v>
      </c>
      <c r="K3282" s="1">
        <v>121.71279491833</v>
      </c>
    </row>
    <row r="3283" spans="1:11" x14ac:dyDescent="0.35">
      <c r="A3283" s="1">
        <v>109.100412654745</v>
      </c>
      <c r="B3283" s="1">
        <v>81.441647597254004</v>
      </c>
      <c r="C3283" s="1">
        <v>111.522787028921</v>
      </c>
      <c r="D3283" s="1">
        <v>109.27121771217701</v>
      </c>
      <c r="E3283" s="1">
        <v>113.802213001383</v>
      </c>
      <c r="F3283" s="1">
        <v>69.745699674569906</v>
      </c>
      <c r="G3283" s="1">
        <v>69.527675276752703</v>
      </c>
      <c r="H3283" s="1">
        <v>78.033348772579799</v>
      </c>
      <c r="I3283" s="1">
        <v>92.244974287049999</v>
      </c>
      <c r="J3283" s="1">
        <v>75.241236162361602</v>
      </c>
      <c r="K3283" s="1">
        <v>121.230490018148</v>
      </c>
    </row>
    <row r="3284" spans="1:11" x14ac:dyDescent="0.35">
      <c r="A3284" s="1">
        <v>115.111875286565</v>
      </c>
      <c r="B3284" s="1">
        <v>82.114416475972504</v>
      </c>
      <c r="C3284" s="1">
        <v>113.35714285714199</v>
      </c>
      <c r="D3284" s="1">
        <v>110.133302583025</v>
      </c>
      <c r="E3284" s="1">
        <v>114.718303365606</v>
      </c>
      <c r="F3284" s="1">
        <v>68.528591352859095</v>
      </c>
      <c r="G3284" s="1">
        <v>65.910977859778498</v>
      </c>
      <c r="H3284" s="1">
        <v>79.645669291338507</v>
      </c>
      <c r="I3284" s="1">
        <v>92.567087424029907</v>
      </c>
      <c r="J3284" s="1">
        <v>76.025369003690003</v>
      </c>
      <c r="K3284" s="1">
        <v>118.63112522685999</v>
      </c>
    </row>
    <row r="3285" spans="1:11" x14ac:dyDescent="0.35">
      <c r="A3285" s="1">
        <v>109.337001375515</v>
      </c>
      <c r="B3285" s="1">
        <v>75.592677345537695</v>
      </c>
      <c r="C3285" s="1">
        <v>114.141542506573</v>
      </c>
      <c r="D3285" s="1">
        <v>110.867158671586</v>
      </c>
      <c r="E3285" s="1">
        <v>113.540802213001</v>
      </c>
      <c r="F3285" s="1">
        <v>71.513714551371393</v>
      </c>
      <c r="G3285" s="1">
        <v>66.585793357933497</v>
      </c>
      <c r="H3285" s="1">
        <v>80.188513200555803</v>
      </c>
      <c r="I3285" s="1">
        <v>91.151940158952698</v>
      </c>
      <c r="J3285" s="1">
        <v>74.837177121771205</v>
      </c>
      <c r="K3285" s="1">
        <v>117.77676950998099</v>
      </c>
    </row>
    <row r="3286" spans="1:11" x14ac:dyDescent="0.35">
      <c r="A3286" s="1">
        <v>99.761577258138402</v>
      </c>
      <c r="B3286" s="1">
        <v>73.464073226544599</v>
      </c>
      <c r="C3286" s="1">
        <v>112.649868536371</v>
      </c>
      <c r="D3286" s="1">
        <v>108.842712177121</v>
      </c>
      <c r="E3286" s="1">
        <v>113.41263254956201</v>
      </c>
      <c r="F3286" s="1">
        <v>71.980939098093899</v>
      </c>
      <c r="G3286" s="1">
        <v>66.117158671586694</v>
      </c>
      <c r="H3286" s="1">
        <v>80.142195460861501</v>
      </c>
      <c r="I3286" s="1">
        <v>91.472183263207</v>
      </c>
      <c r="J3286" s="1">
        <v>74.682656826568206</v>
      </c>
      <c r="K3286" s="1">
        <v>120.521324863883</v>
      </c>
    </row>
    <row r="3287" spans="1:11" x14ac:dyDescent="0.35">
      <c r="A3287" s="1">
        <v>103.079779917469</v>
      </c>
      <c r="B3287" s="1">
        <v>78.896109839816901</v>
      </c>
      <c r="C3287" s="1">
        <v>111.53768624014</v>
      </c>
      <c r="D3287" s="1">
        <v>107.35470479704701</v>
      </c>
      <c r="E3287" s="1">
        <v>112.82572614107799</v>
      </c>
      <c r="F3287" s="1">
        <v>70.312412831241204</v>
      </c>
      <c r="G3287" s="1">
        <v>64.857472324723204</v>
      </c>
      <c r="H3287" s="1">
        <v>80.475220009263495</v>
      </c>
      <c r="I3287" s="1">
        <v>92.943431510051397</v>
      </c>
      <c r="J3287" s="1">
        <v>77.247232472324697</v>
      </c>
      <c r="K3287" s="1">
        <v>117.871597096188</v>
      </c>
    </row>
    <row r="3288" spans="1:11" x14ac:dyDescent="0.35">
      <c r="A3288" s="1">
        <v>111.999082989454</v>
      </c>
      <c r="B3288" s="1">
        <v>82.260869565217305</v>
      </c>
      <c r="C3288" s="1">
        <v>114.274320771253</v>
      </c>
      <c r="D3288" s="1">
        <v>109.599630996309</v>
      </c>
      <c r="E3288" s="1">
        <v>111.05440295066801</v>
      </c>
      <c r="F3288" s="1">
        <v>72.119479311947899</v>
      </c>
      <c r="G3288" s="1">
        <v>67.239391143911405</v>
      </c>
      <c r="H3288" s="1">
        <v>80.950903195923999</v>
      </c>
      <c r="I3288" s="1">
        <v>91.669939223936396</v>
      </c>
      <c r="J3288" s="1">
        <v>77.535516605165995</v>
      </c>
      <c r="K3288" s="1">
        <v>114.561252268602</v>
      </c>
    </row>
    <row r="3289" spans="1:11" x14ac:dyDescent="0.35">
      <c r="A3289" s="1">
        <v>110.840440165061</v>
      </c>
      <c r="B3289" s="1">
        <v>76.459038901601801</v>
      </c>
      <c r="C3289" s="1">
        <v>115.459246275197</v>
      </c>
      <c r="D3289" s="1">
        <v>113.06872693726901</v>
      </c>
      <c r="E3289" s="1">
        <v>108.662978331028</v>
      </c>
      <c r="F3289" s="1">
        <v>74.136215713621496</v>
      </c>
      <c r="G3289" s="1">
        <v>68.791051660516601</v>
      </c>
      <c r="H3289" s="1">
        <v>79.431218156553896</v>
      </c>
      <c r="I3289" s="1">
        <v>90.318373071528697</v>
      </c>
      <c r="J3289" s="1">
        <v>75.279059040590397</v>
      </c>
      <c r="K3289" s="1">
        <v>116.382486388384</v>
      </c>
    </row>
    <row r="3290" spans="1:11" x14ac:dyDescent="0.35">
      <c r="A3290" s="1">
        <v>105.550206327372</v>
      </c>
      <c r="B3290" s="1">
        <v>70.310755148741407</v>
      </c>
      <c r="C3290" s="1">
        <v>113.171779141104</v>
      </c>
      <c r="D3290" s="1">
        <v>111.931734317343</v>
      </c>
      <c r="E3290" s="1">
        <v>109.456892577224</v>
      </c>
      <c r="F3290" s="1">
        <v>72.404463040446302</v>
      </c>
      <c r="G3290" s="1">
        <v>66.897140221402196</v>
      </c>
      <c r="H3290" s="1">
        <v>78.567392311255205</v>
      </c>
      <c r="I3290" s="1">
        <v>91.671809256661902</v>
      </c>
      <c r="J3290" s="1">
        <v>74.086715867158603</v>
      </c>
      <c r="K3290" s="1">
        <v>123.058529945553</v>
      </c>
    </row>
    <row r="3291" spans="1:11" x14ac:dyDescent="0.35">
      <c r="A3291" s="1">
        <v>108.76570380559301</v>
      </c>
      <c r="B3291" s="1">
        <v>73.034782608695593</v>
      </c>
      <c r="C3291" s="1">
        <v>112.58457493426801</v>
      </c>
      <c r="D3291" s="1">
        <v>110.01014760147601</v>
      </c>
      <c r="E3291" s="1">
        <v>112.709543568464</v>
      </c>
      <c r="F3291" s="1">
        <v>68.133426313342596</v>
      </c>
      <c r="G3291" s="1">
        <v>64.171125461254604</v>
      </c>
      <c r="H3291" s="1">
        <v>78.614173228346402</v>
      </c>
      <c r="I3291" s="1">
        <v>93.350163627863395</v>
      </c>
      <c r="J3291" s="1">
        <v>76.053044280442805</v>
      </c>
      <c r="K3291" s="1">
        <v>122.675136116152</v>
      </c>
    </row>
    <row r="3292" spans="1:11" x14ac:dyDescent="0.35">
      <c r="A3292" s="1">
        <v>115.56212746446499</v>
      </c>
      <c r="B3292" s="1">
        <v>78.575743707093807</v>
      </c>
      <c r="C3292" s="1">
        <v>114.66389132339999</v>
      </c>
      <c r="D3292" s="1">
        <v>110.024446494464</v>
      </c>
      <c r="E3292" s="1">
        <v>114.788381742738</v>
      </c>
      <c r="F3292" s="1">
        <v>68.232914923291403</v>
      </c>
      <c r="G3292" s="1">
        <v>65.295664206642002</v>
      </c>
      <c r="H3292" s="1">
        <v>80.276980083371896</v>
      </c>
      <c r="I3292" s="1">
        <v>93.290322580645096</v>
      </c>
      <c r="J3292" s="1">
        <v>76.505996309962995</v>
      </c>
      <c r="K3292" s="1">
        <v>119.127495462794</v>
      </c>
    </row>
    <row r="3293" spans="1:11" x14ac:dyDescent="0.35">
      <c r="A3293" s="1">
        <v>111.842732691425</v>
      </c>
      <c r="B3293" s="1">
        <v>78.066361556063995</v>
      </c>
      <c r="C3293" s="1">
        <v>115.287467134092</v>
      </c>
      <c r="D3293" s="1">
        <v>110.17112546125399</v>
      </c>
      <c r="E3293" s="1">
        <v>113.931765790686</v>
      </c>
      <c r="F3293" s="1">
        <v>72.245467224546701</v>
      </c>
      <c r="G3293" s="1">
        <v>67.157287822878203</v>
      </c>
      <c r="H3293" s="1">
        <v>80.986104678091706</v>
      </c>
      <c r="I3293" s="1">
        <v>92.334735857877504</v>
      </c>
      <c r="J3293" s="1">
        <v>73.894833948339397</v>
      </c>
      <c r="K3293" s="1">
        <v>117.98956442831199</v>
      </c>
    </row>
    <row r="3294" spans="1:11" x14ac:dyDescent="0.35">
      <c r="A3294" s="1">
        <v>101.974323704722</v>
      </c>
      <c r="B3294" s="1">
        <v>75.167048054919903</v>
      </c>
      <c r="C3294" s="1">
        <v>113.71647677475799</v>
      </c>
      <c r="D3294" s="1">
        <v>108.522140221402</v>
      </c>
      <c r="E3294" s="1">
        <v>113.435223605348</v>
      </c>
      <c r="F3294" s="1">
        <v>72.6680613668061</v>
      </c>
      <c r="G3294" s="1">
        <v>65.925276752767502</v>
      </c>
      <c r="H3294" s="1">
        <v>80.592403890690093</v>
      </c>
      <c r="I3294" s="1">
        <v>92.582982702197199</v>
      </c>
      <c r="J3294" s="1">
        <v>73.933118081180794</v>
      </c>
      <c r="K3294" s="1">
        <v>120.984573502722</v>
      </c>
    </row>
    <row r="3295" spans="1:11" x14ac:dyDescent="0.35">
      <c r="A3295" s="1">
        <v>103.84227418615301</v>
      </c>
      <c r="B3295" s="1">
        <v>74.558352402745896</v>
      </c>
      <c r="C3295" s="1">
        <v>113.491235758106</v>
      </c>
      <c r="D3295" s="1">
        <v>107.55581180811799</v>
      </c>
      <c r="E3295" s="1">
        <v>113.531581373905</v>
      </c>
      <c r="F3295" s="1">
        <v>69.593212459321194</v>
      </c>
      <c r="G3295" s="1">
        <v>63.740313653136504</v>
      </c>
      <c r="H3295" s="1">
        <v>80.088003705419098</v>
      </c>
      <c r="I3295" s="1">
        <v>92.642823749415598</v>
      </c>
      <c r="J3295" s="1">
        <v>76.211254612546099</v>
      </c>
      <c r="K3295" s="1">
        <v>118.548094373865</v>
      </c>
    </row>
    <row r="3296" spans="1:11" x14ac:dyDescent="0.35">
      <c r="A3296" s="1">
        <v>112.051352590554</v>
      </c>
      <c r="B3296" s="1">
        <v>76.5299771167047</v>
      </c>
      <c r="C3296" s="1">
        <v>114.65162138475</v>
      </c>
      <c r="D3296" s="1">
        <v>107.59178966789599</v>
      </c>
      <c r="E3296" s="1">
        <v>111.749193176579</v>
      </c>
      <c r="F3296" s="1">
        <v>69.898186889818604</v>
      </c>
      <c r="G3296" s="1">
        <v>65.421125461254604</v>
      </c>
      <c r="H3296" s="1">
        <v>80.138490041685898</v>
      </c>
      <c r="I3296" s="1">
        <v>91.551659654043902</v>
      </c>
      <c r="J3296" s="1">
        <v>76.096402214022106</v>
      </c>
      <c r="K3296" s="1">
        <v>115.021324863883</v>
      </c>
    </row>
    <row r="3297" spans="1:11" x14ac:dyDescent="0.35">
      <c r="A3297" s="1">
        <v>111.410820724438</v>
      </c>
      <c r="B3297" s="1">
        <v>77.307551487414102</v>
      </c>
      <c r="C3297" s="1">
        <v>113.21253286590699</v>
      </c>
      <c r="D3297" s="1">
        <v>110.53736162361599</v>
      </c>
      <c r="E3297" s="1">
        <v>110.68418626094901</v>
      </c>
      <c r="F3297" s="1">
        <v>71.650860065085993</v>
      </c>
      <c r="G3297" s="1">
        <v>68.449261992619896</v>
      </c>
      <c r="H3297" s="1">
        <v>78.921723019916598</v>
      </c>
      <c r="I3297" s="1">
        <v>90.622720897615693</v>
      </c>
      <c r="J3297" s="1">
        <v>75.327490774907702</v>
      </c>
      <c r="K3297" s="1">
        <v>116.53765880217701</v>
      </c>
    </row>
    <row r="3298" spans="1:11" x14ac:dyDescent="0.35">
      <c r="A3298" s="1">
        <v>104.80559376432799</v>
      </c>
      <c r="B3298" s="1">
        <v>76.976659038901602</v>
      </c>
      <c r="C3298" s="1">
        <v>111.621822962313</v>
      </c>
      <c r="D3298" s="1">
        <v>110.70249077490701</v>
      </c>
      <c r="E3298" s="1">
        <v>111.92162286768</v>
      </c>
      <c r="F3298" s="1">
        <v>69.871687587168694</v>
      </c>
      <c r="G3298" s="1">
        <v>66.711715867158603</v>
      </c>
      <c r="H3298" s="1">
        <v>78.145900880037004</v>
      </c>
      <c r="I3298" s="1">
        <v>91.541841982234601</v>
      </c>
      <c r="J3298" s="1">
        <v>73.837638376383694</v>
      </c>
      <c r="K3298" s="1">
        <v>123.577132486388</v>
      </c>
    </row>
    <row r="3299" spans="1:11" x14ac:dyDescent="0.35">
      <c r="A3299" s="1">
        <v>106.76799633195699</v>
      </c>
      <c r="B3299" s="1">
        <v>76.620137299771102</v>
      </c>
      <c r="C3299" s="1">
        <v>112.95530236634499</v>
      </c>
      <c r="D3299" s="1">
        <v>108.912822878228</v>
      </c>
      <c r="E3299" s="1">
        <v>113.436606731212</v>
      </c>
      <c r="F3299" s="1">
        <v>67.810785681078499</v>
      </c>
      <c r="G3299" s="1">
        <v>63.0023062730627</v>
      </c>
      <c r="H3299" s="1">
        <v>78.970356646595604</v>
      </c>
      <c r="I3299" s="1">
        <v>91.581580177653095</v>
      </c>
      <c r="J3299" s="1">
        <v>74.692343173431695</v>
      </c>
      <c r="K3299" s="1">
        <v>123.48911070780299</v>
      </c>
    </row>
    <row r="3300" spans="1:11" x14ac:dyDescent="0.35">
      <c r="A3300" s="1">
        <v>115.27372764786701</v>
      </c>
      <c r="B3300" s="1">
        <v>75.387185354690999</v>
      </c>
      <c r="C3300" s="1">
        <v>113.852322524101</v>
      </c>
      <c r="D3300" s="1">
        <v>107.477398523985</v>
      </c>
      <c r="E3300" s="1">
        <v>113.85154449054799</v>
      </c>
      <c r="F3300" s="1">
        <v>69.880985588098497</v>
      </c>
      <c r="G3300" s="1">
        <v>64.456180811808096</v>
      </c>
      <c r="H3300" s="1">
        <v>80.4136174154701</v>
      </c>
      <c r="I3300" s="1">
        <v>92.188873305282797</v>
      </c>
      <c r="J3300" s="1">
        <v>75.338099630996297</v>
      </c>
      <c r="K3300" s="1">
        <v>119.562613430127</v>
      </c>
    </row>
    <row r="3301" spans="1:11" x14ac:dyDescent="0.35">
      <c r="A3301" s="1">
        <v>112.092159559834</v>
      </c>
      <c r="B3301" s="1">
        <v>75.417848970251697</v>
      </c>
      <c r="C3301" s="1">
        <v>113.19588080631</v>
      </c>
      <c r="D3301" s="1">
        <v>108.401752767527</v>
      </c>
      <c r="E3301" s="1">
        <v>112.242508068234</v>
      </c>
      <c r="F3301" s="1">
        <v>72.299860529986006</v>
      </c>
      <c r="G3301" s="1">
        <v>66.401752767527597</v>
      </c>
      <c r="H3301" s="1">
        <v>81.275127373784102</v>
      </c>
      <c r="I3301" s="1">
        <v>93.298737727910193</v>
      </c>
      <c r="J3301" s="1">
        <v>74.184501845018403</v>
      </c>
      <c r="K3301" s="1">
        <v>117.940108892921</v>
      </c>
    </row>
    <row r="3302" spans="1:11" x14ac:dyDescent="0.35">
      <c r="A3302" s="1">
        <v>103.018340210912</v>
      </c>
      <c r="B3302" s="1">
        <v>76.854919908466798</v>
      </c>
      <c r="C3302" s="1">
        <v>112.386503067484</v>
      </c>
      <c r="D3302" s="1">
        <v>108.502767527675</v>
      </c>
      <c r="E3302" s="1">
        <v>111.923928077455</v>
      </c>
      <c r="F3302" s="1">
        <v>69.920037192003704</v>
      </c>
      <c r="G3302" s="1">
        <v>65.078413284132793</v>
      </c>
      <c r="H3302" s="1">
        <v>80.121352477998997</v>
      </c>
      <c r="I3302" s="1">
        <v>93.622253389434306</v>
      </c>
      <c r="J3302" s="1">
        <v>74.136531365313601</v>
      </c>
      <c r="K3302" s="1">
        <v>120.95735027223201</v>
      </c>
    </row>
    <row r="3303" spans="1:11" x14ac:dyDescent="0.35">
      <c r="A3303" s="1">
        <v>103.89133425034299</v>
      </c>
      <c r="B3303" s="1">
        <v>76.805949656750499</v>
      </c>
      <c r="C3303" s="1">
        <v>112.347063978965</v>
      </c>
      <c r="D3303" s="1">
        <v>107.346863468634</v>
      </c>
      <c r="E3303" s="1">
        <v>112.705394190871</v>
      </c>
      <c r="F3303" s="1">
        <v>67.295676429567607</v>
      </c>
      <c r="G3303" s="1">
        <v>63.363929889298802</v>
      </c>
      <c r="H3303" s="1">
        <v>79.557665585919395</v>
      </c>
      <c r="I3303" s="1">
        <v>93.796633941093901</v>
      </c>
      <c r="J3303" s="1">
        <v>76.097324723247198</v>
      </c>
      <c r="K3303" s="1">
        <v>119.11025408348399</v>
      </c>
    </row>
    <row r="3304" spans="1:11" x14ac:dyDescent="0.35">
      <c r="A3304" s="1">
        <v>112.896377808344</v>
      </c>
      <c r="B3304" s="1">
        <v>74.2356979405034</v>
      </c>
      <c r="C3304" s="1">
        <v>113.758545135845</v>
      </c>
      <c r="D3304" s="1">
        <v>108.32749077490701</v>
      </c>
      <c r="E3304" s="1">
        <v>111.033656062701</v>
      </c>
      <c r="F3304" s="1">
        <v>68.965597396559701</v>
      </c>
      <c r="G3304" s="1">
        <v>66.101014760147606</v>
      </c>
      <c r="H3304" s="1">
        <v>80.039833256137101</v>
      </c>
      <c r="I3304" s="1">
        <v>93.371201496026103</v>
      </c>
      <c r="J3304" s="1">
        <v>77.293357933579301</v>
      </c>
      <c r="K3304" s="1">
        <v>114.93920145190501</v>
      </c>
    </row>
    <row r="3305" spans="1:11" x14ac:dyDescent="0.35">
      <c r="A3305" s="1">
        <v>113.486015589179</v>
      </c>
      <c r="B3305" s="1">
        <v>73.305720823798595</v>
      </c>
      <c r="C3305" s="1">
        <v>113.237510955302</v>
      </c>
      <c r="D3305" s="1">
        <v>112.449261992619</v>
      </c>
      <c r="E3305" s="1">
        <v>109.406639004149</v>
      </c>
      <c r="F3305" s="1">
        <v>70.8642491864249</v>
      </c>
      <c r="G3305" s="1">
        <v>68.541512915129104</v>
      </c>
      <c r="H3305" s="1">
        <v>79.107920333487698</v>
      </c>
      <c r="I3305" s="1">
        <v>92.003740065451098</v>
      </c>
      <c r="J3305" s="1">
        <v>77.217250922509194</v>
      </c>
      <c r="K3305" s="1">
        <v>116.205535390199</v>
      </c>
    </row>
    <row r="3306" spans="1:11" x14ac:dyDescent="0.35">
      <c r="A3306" s="1">
        <v>106.15955983493799</v>
      </c>
      <c r="B3306" s="1">
        <v>74.737757437070897</v>
      </c>
      <c r="C3306" s="1">
        <v>111.836985100788</v>
      </c>
      <c r="D3306" s="1">
        <v>111.93311808118</v>
      </c>
      <c r="E3306" s="1">
        <v>110.422314430613</v>
      </c>
      <c r="F3306" s="1">
        <v>68.628544862854397</v>
      </c>
      <c r="G3306" s="1">
        <v>66.675276752767502</v>
      </c>
      <c r="H3306" s="1">
        <v>77.686428902269498</v>
      </c>
      <c r="I3306" s="1">
        <v>92.190743338008403</v>
      </c>
      <c r="J3306" s="1">
        <v>76.4589483394833</v>
      </c>
      <c r="K3306" s="1">
        <v>123.034029038112</v>
      </c>
    </row>
    <row r="3307" spans="1:11" x14ac:dyDescent="0.35">
      <c r="A3307" s="1">
        <v>107.808344795965</v>
      </c>
      <c r="B3307" s="1">
        <v>75.913043478260803</v>
      </c>
      <c r="C3307" s="1">
        <v>111.487291849255</v>
      </c>
      <c r="D3307" s="1">
        <v>107.975553505535</v>
      </c>
      <c r="E3307" s="1">
        <v>111.98939603503899</v>
      </c>
      <c r="F3307" s="1">
        <v>67.140864714086405</v>
      </c>
      <c r="G3307" s="1">
        <v>63.122232472324697</v>
      </c>
      <c r="H3307" s="1">
        <v>78.171838814265797</v>
      </c>
      <c r="I3307" s="1">
        <v>93.321645628798507</v>
      </c>
      <c r="J3307" s="1">
        <v>77.092712177121697</v>
      </c>
      <c r="K3307" s="1">
        <v>122.635662431941</v>
      </c>
    </row>
    <row r="3308" spans="1:11" x14ac:dyDescent="0.35">
      <c r="A3308" s="1">
        <v>115.122879413113</v>
      </c>
      <c r="B3308" s="1">
        <v>74.742334096109801</v>
      </c>
      <c r="C3308" s="1">
        <v>112.624890446976</v>
      </c>
      <c r="D3308" s="1">
        <v>107.68911439114299</v>
      </c>
      <c r="E3308" s="1">
        <v>112.40156754264601</v>
      </c>
      <c r="F3308" s="1">
        <v>70.077173407717297</v>
      </c>
      <c r="G3308" s="1">
        <v>64.341789667896606</v>
      </c>
      <c r="H3308" s="1">
        <v>80.055581287633103</v>
      </c>
      <c r="I3308" s="1">
        <v>93.604488078541294</v>
      </c>
      <c r="J3308" s="1">
        <v>76.973247232472303</v>
      </c>
      <c r="K3308" s="1">
        <v>118.757713248638</v>
      </c>
    </row>
    <row r="3309" spans="1:11" x14ac:dyDescent="0.35">
      <c r="A3309" s="1">
        <v>113.54424575882599</v>
      </c>
      <c r="B3309" s="1">
        <v>73.464530892448494</v>
      </c>
      <c r="C3309" s="1">
        <v>112.826029798422</v>
      </c>
      <c r="D3309" s="1">
        <v>109.101937269372</v>
      </c>
      <c r="E3309" s="1">
        <v>111.40295066851</v>
      </c>
      <c r="F3309" s="1">
        <v>72.597861459786103</v>
      </c>
      <c r="G3309" s="1">
        <v>66.761531365313601</v>
      </c>
      <c r="H3309" s="1">
        <v>81.076424270495494</v>
      </c>
      <c r="I3309" s="1">
        <v>93.413744740532906</v>
      </c>
      <c r="J3309" s="1">
        <v>75.831180811808096</v>
      </c>
      <c r="K3309" s="1">
        <v>117.34528130671499</v>
      </c>
    </row>
    <row r="3310" spans="1:11" x14ac:dyDescent="0.35">
      <c r="A3310" s="1">
        <v>103.090325538743</v>
      </c>
      <c r="B3310" s="1">
        <v>75.011899313501104</v>
      </c>
      <c r="C3310" s="1">
        <v>110.714285714285</v>
      </c>
      <c r="D3310" s="1">
        <v>108.283671586715</v>
      </c>
      <c r="E3310" s="1">
        <v>111.366067312125</v>
      </c>
      <c r="F3310" s="1">
        <v>70.208275220827502</v>
      </c>
      <c r="G3310" s="1">
        <v>64.242158671586694</v>
      </c>
      <c r="H3310" s="1">
        <v>79.760537285780401</v>
      </c>
      <c r="I3310" s="1">
        <v>93.632071061243494</v>
      </c>
      <c r="J3310" s="1">
        <v>74.927583025830202</v>
      </c>
      <c r="K3310" s="1">
        <v>120.642921960072</v>
      </c>
    </row>
    <row r="3311" spans="1:11" x14ac:dyDescent="0.35">
      <c r="A3311" s="1">
        <v>103.285190279688</v>
      </c>
      <c r="B3311" s="1">
        <v>76.967505720823695</v>
      </c>
      <c r="C3311" s="1">
        <v>109.624890446976</v>
      </c>
      <c r="D3311" s="1">
        <v>107.751383763837</v>
      </c>
      <c r="E3311" s="1">
        <v>111.42876901798</v>
      </c>
      <c r="F3311" s="1">
        <v>67.495118549511801</v>
      </c>
      <c r="G3311" s="1">
        <v>62.595479704797</v>
      </c>
      <c r="H3311" s="1">
        <v>79.041685965724795</v>
      </c>
      <c r="I3311" s="1">
        <v>92.853669939223906</v>
      </c>
      <c r="J3311" s="1">
        <v>76.407749077490706</v>
      </c>
      <c r="K3311" s="1">
        <v>118.97141560798499</v>
      </c>
    </row>
    <row r="3312" spans="1:11" x14ac:dyDescent="0.35">
      <c r="A3312" s="1">
        <v>111.74552957359001</v>
      </c>
      <c r="B3312" s="1">
        <v>76.416933638443894</v>
      </c>
      <c r="C3312" s="1">
        <v>111.972830850131</v>
      </c>
      <c r="D3312" s="1">
        <v>108.511070110701</v>
      </c>
      <c r="E3312" s="1">
        <v>109.37482710926599</v>
      </c>
      <c r="F3312" s="1">
        <v>69.211064621106402</v>
      </c>
      <c r="G3312" s="1">
        <v>66.407287822878203</v>
      </c>
      <c r="H3312" s="1">
        <v>79.234367762853097</v>
      </c>
      <c r="I3312" s="1">
        <v>92.605423094904097</v>
      </c>
      <c r="J3312" s="1">
        <v>78.004612546125401</v>
      </c>
      <c r="K3312" s="1">
        <v>114.930127041742</v>
      </c>
    </row>
    <row r="3313" spans="1:11" x14ac:dyDescent="0.35">
      <c r="A3313" s="1">
        <v>112.54424575882599</v>
      </c>
      <c r="B3313" s="1">
        <v>75.458581235697906</v>
      </c>
      <c r="C3313" s="1">
        <v>112.523663453111</v>
      </c>
      <c r="D3313" s="1">
        <v>110.877306273062</v>
      </c>
      <c r="E3313" s="1">
        <v>108.459197786998</v>
      </c>
      <c r="F3313" s="1">
        <v>71.3881915388191</v>
      </c>
      <c r="G3313" s="1">
        <v>69.154059040590397</v>
      </c>
      <c r="H3313" s="1">
        <v>78.418249189439507</v>
      </c>
      <c r="I3313" s="1">
        <v>92.177653108929405</v>
      </c>
      <c r="J3313" s="1">
        <v>78.342712177121697</v>
      </c>
      <c r="K3313" s="1">
        <v>115.988203266787</v>
      </c>
    </row>
    <row r="3314" spans="1:11" x14ac:dyDescent="0.35">
      <c r="A3314" s="1">
        <v>105.02613480055</v>
      </c>
      <c r="B3314" s="1">
        <v>75.312128146453006</v>
      </c>
      <c r="C3314" s="1">
        <v>109.810692375109</v>
      </c>
      <c r="D3314" s="1">
        <v>110.72785977859699</v>
      </c>
      <c r="E3314" s="1">
        <v>109.6316274781</v>
      </c>
      <c r="F3314" s="1">
        <v>69.041841004184107</v>
      </c>
      <c r="G3314" s="1">
        <v>66.597324723247198</v>
      </c>
      <c r="H3314" s="1">
        <v>77.830477072718793</v>
      </c>
      <c r="I3314" s="1">
        <v>92.482935951379105</v>
      </c>
      <c r="J3314" s="1">
        <v>77.295202952029499</v>
      </c>
      <c r="K3314" s="1">
        <v>122.60617059891101</v>
      </c>
    </row>
    <row r="3315" spans="1:11" x14ac:dyDescent="0.35">
      <c r="A3315" s="1">
        <v>105.71022466758301</v>
      </c>
      <c r="B3315" s="1">
        <v>76.209153318077796</v>
      </c>
      <c r="C3315" s="1">
        <v>109.514022787028</v>
      </c>
      <c r="D3315" s="1">
        <v>107.714022140221</v>
      </c>
      <c r="E3315" s="1">
        <v>112.138312586445</v>
      </c>
      <c r="F3315" s="1">
        <v>67.595536959553598</v>
      </c>
      <c r="G3315" s="1">
        <v>62.9386531365313</v>
      </c>
      <c r="H3315" s="1">
        <v>78.828624363130999</v>
      </c>
      <c r="I3315" s="1">
        <v>92.978962131837307</v>
      </c>
      <c r="J3315" s="1">
        <v>76.964022140221402</v>
      </c>
      <c r="K3315" s="1">
        <v>123.048548094373</v>
      </c>
    </row>
    <row r="3316" spans="1:11" x14ac:dyDescent="0.35">
      <c r="A3316" s="1">
        <v>113.314076111875</v>
      </c>
      <c r="B3316" s="1">
        <v>75.900686498855805</v>
      </c>
      <c r="C3316" s="1">
        <v>112.23970201577499</v>
      </c>
      <c r="D3316" s="1">
        <v>107.982933579335</v>
      </c>
      <c r="E3316" s="1">
        <v>111.72936837252099</v>
      </c>
      <c r="F3316" s="1">
        <v>70.740120874012007</v>
      </c>
      <c r="G3316" s="1">
        <v>63.488468634686299</v>
      </c>
      <c r="H3316" s="1">
        <v>80.962482630847603</v>
      </c>
      <c r="I3316" s="1">
        <v>92.216456287984997</v>
      </c>
      <c r="J3316" s="1">
        <v>76.929889298892903</v>
      </c>
      <c r="K3316" s="1">
        <v>119.091651542649</v>
      </c>
    </row>
    <row r="3317" spans="1:11" x14ac:dyDescent="0.35">
      <c r="A3317" s="1">
        <v>112.963319578175</v>
      </c>
      <c r="B3317" s="1">
        <v>75.232951945080003</v>
      </c>
      <c r="C3317" s="1">
        <v>112.948729184925</v>
      </c>
      <c r="D3317" s="1">
        <v>109.560424354243</v>
      </c>
      <c r="E3317" s="1">
        <v>110.944213923467</v>
      </c>
      <c r="F3317" s="1">
        <v>73.297536029753601</v>
      </c>
      <c r="G3317" s="1">
        <v>66.431273062730597</v>
      </c>
      <c r="H3317" s="1">
        <v>81.346919870310302</v>
      </c>
      <c r="I3317" s="1">
        <v>91.362786348761105</v>
      </c>
      <c r="J3317" s="1">
        <v>75.458025830258293</v>
      </c>
      <c r="K3317" s="1">
        <v>116.503629764065</v>
      </c>
    </row>
    <row r="3318" spans="1:11" x14ac:dyDescent="0.35">
      <c r="A3318" s="1">
        <v>103.58917927556099</v>
      </c>
      <c r="B3318" s="1">
        <v>75.460869565217294</v>
      </c>
      <c r="C3318" s="1">
        <v>111.93382997370701</v>
      </c>
      <c r="D3318" s="1">
        <v>107.452029520295</v>
      </c>
      <c r="E3318" s="1">
        <v>111.257261410788</v>
      </c>
      <c r="F3318" s="1">
        <v>71.067875406787493</v>
      </c>
      <c r="G3318" s="1">
        <v>65.928505535055294</v>
      </c>
      <c r="H3318" s="1">
        <v>80.077350625289398</v>
      </c>
      <c r="I3318" s="1">
        <v>92.371201496026103</v>
      </c>
      <c r="J3318" s="1">
        <v>75.624538745387397</v>
      </c>
      <c r="K3318" s="1">
        <v>119.143829401088</v>
      </c>
    </row>
    <row r="3319" spans="1:11" x14ac:dyDescent="0.35">
      <c r="A3319" s="1">
        <v>102.38147638697799</v>
      </c>
      <c r="B3319" s="1">
        <v>75.450343249427902</v>
      </c>
      <c r="C3319" s="1">
        <v>110.729623137598</v>
      </c>
      <c r="D3319" s="1">
        <v>106.06688191881901</v>
      </c>
      <c r="E3319" s="1">
        <v>112.151682803135</v>
      </c>
      <c r="F3319" s="1">
        <v>67.847047884704693</v>
      </c>
      <c r="G3319" s="1">
        <v>63.661439114391101</v>
      </c>
      <c r="H3319" s="1">
        <v>79.314960629921202</v>
      </c>
      <c r="I3319" s="1">
        <v>93.011687704534793</v>
      </c>
      <c r="J3319" s="1">
        <v>77.767527675276696</v>
      </c>
      <c r="K3319" s="1">
        <v>117.90834845735</v>
      </c>
    </row>
    <row r="3320" spans="1:11" x14ac:dyDescent="0.35">
      <c r="A3320" s="1">
        <v>110.271435121503</v>
      </c>
      <c r="B3320" s="1">
        <v>74.411899313501095</v>
      </c>
      <c r="C3320" s="1">
        <v>112.880806310254</v>
      </c>
      <c r="D3320" s="1">
        <v>108.383763837638</v>
      </c>
      <c r="E3320" s="1">
        <v>111.171507607192</v>
      </c>
      <c r="F3320" s="1">
        <v>69.081357508135696</v>
      </c>
      <c r="G3320" s="1">
        <v>65.434963099630906</v>
      </c>
      <c r="H3320" s="1">
        <v>79.806855025474704</v>
      </c>
      <c r="I3320" s="1">
        <v>92.191678354371206</v>
      </c>
      <c r="J3320" s="1">
        <v>78.245848708487003</v>
      </c>
      <c r="K3320" s="1">
        <v>113.91333938293999</v>
      </c>
    </row>
    <row r="3321" spans="1:11" x14ac:dyDescent="0.35">
      <c r="A3321" s="1">
        <v>112.16506189821099</v>
      </c>
      <c r="B3321" s="1">
        <v>73.481464530892396</v>
      </c>
      <c r="C3321" s="1">
        <v>113.88694127957901</v>
      </c>
      <c r="D3321" s="1">
        <v>111.99815498154901</v>
      </c>
      <c r="E3321" s="1">
        <v>110.294605809128</v>
      </c>
      <c r="F3321" s="1">
        <v>71.372384937238394</v>
      </c>
      <c r="G3321" s="1">
        <v>68.473247232472303</v>
      </c>
      <c r="H3321" s="1">
        <v>79.818897637795203</v>
      </c>
      <c r="I3321" s="1">
        <v>90.696587190275807</v>
      </c>
      <c r="J3321" s="1">
        <v>77.9589483394833</v>
      </c>
      <c r="K3321" s="1">
        <v>114.38929219600701</v>
      </c>
    </row>
    <row r="3322" spans="1:11" x14ac:dyDescent="0.35">
      <c r="A3322" s="1">
        <v>105.571297569922</v>
      </c>
      <c r="B3322" s="1">
        <v>73.8864988558352</v>
      </c>
      <c r="C3322" s="1">
        <v>111.23926380368</v>
      </c>
      <c r="D3322" s="1">
        <v>110.988007380073</v>
      </c>
      <c r="E3322" s="1">
        <v>110.579529737206</v>
      </c>
      <c r="F3322" s="1">
        <v>68.978149697814899</v>
      </c>
      <c r="G3322" s="1">
        <v>67.039667896678907</v>
      </c>
      <c r="H3322" s="1">
        <v>79.861509958314002</v>
      </c>
      <c r="I3322" s="1">
        <v>91.067321178120594</v>
      </c>
      <c r="J3322" s="1">
        <v>77.717712177121697</v>
      </c>
      <c r="K3322" s="1">
        <v>120.72686025408299</v>
      </c>
    </row>
    <row r="3323" spans="1:11" x14ac:dyDescent="0.35">
      <c r="A3323" s="1">
        <v>105.289316827143</v>
      </c>
      <c r="B3323" s="1">
        <v>74.380778032036602</v>
      </c>
      <c r="C3323" s="1">
        <v>109.289219982471</v>
      </c>
      <c r="D3323" s="1">
        <v>109.58533210332099</v>
      </c>
      <c r="E3323" s="1">
        <v>111.071000461041</v>
      </c>
      <c r="F3323" s="1">
        <v>66.930264993026398</v>
      </c>
      <c r="G3323" s="1">
        <v>64.307656826568206</v>
      </c>
      <c r="H3323" s="1">
        <v>80.899953682260303</v>
      </c>
      <c r="I3323" s="1">
        <v>91.337540906965799</v>
      </c>
      <c r="J3323" s="1">
        <v>77.599169741697395</v>
      </c>
      <c r="K3323" s="1">
        <v>121.875226860254</v>
      </c>
    </row>
    <row r="3324" spans="1:11" x14ac:dyDescent="0.35">
      <c r="A3324" s="1">
        <v>112.777624942686</v>
      </c>
      <c r="B3324" s="1">
        <v>73.292448512585807</v>
      </c>
      <c r="C3324" s="1">
        <v>111.012708150744</v>
      </c>
      <c r="D3324" s="1">
        <v>108.574261992619</v>
      </c>
      <c r="E3324" s="1">
        <v>111.335638543107</v>
      </c>
      <c r="F3324" s="1">
        <v>69.822873082287302</v>
      </c>
      <c r="G3324" s="1">
        <v>65.257841328413207</v>
      </c>
      <c r="H3324" s="1">
        <v>82.820287169986102</v>
      </c>
      <c r="I3324" s="1">
        <v>91.3562412342215</v>
      </c>
      <c r="J3324" s="1">
        <v>76.510608856088496</v>
      </c>
      <c r="K3324" s="1">
        <v>118.20735027223201</v>
      </c>
    </row>
    <row r="3325" spans="1:11" x14ac:dyDescent="0.35">
      <c r="A3325" s="1">
        <v>114.043099495644</v>
      </c>
      <c r="B3325" s="1">
        <v>72.922654462242505</v>
      </c>
      <c r="C3325" s="1">
        <v>112.180543382997</v>
      </c>
      <c r="D3325" s="1">
        <v>109.731549815498</v>
      </c>
      <c r="E3325" s="1">
        <v>109.98939603503899</v>
      </c>
      <c r="F3325" s="1">
        <v>72.314272431427199</v>
      </c>
      <c r="G3325" s="1">
        <v>67.095018450184398</v>
      </c>
      <c r="H3325" s="1">
        <v>82.911533117183794</v>
      </c>
      <c r="I3325" s="1">
        <v>90.908368396446903</v>
      </c>
      <c r="J3325" s="1">
        <v>74.492158671586694</v>
      </c>
      <c r="K3325" s="1">
        <v>116.17422867513601</v>
      </c>
    </row>
    <row r="3326" spans="1:11" x14ac:dyDescent="0.35">
      <c r="A3326" s="1">
        <v>104.42411737734901</v>
      </c>
      <c r="B3326" s="1">
        <v>74.630205949656698</v>
      </c>
      <c r="C3326" s="1">
        <v>110.21822962313701</v>
      </c>
      <c r="D3326" s="1">
        <v>109.260608856088</v>
      </c>
      <c r="E3326" s="1">
        <v>110.526970954356</v>
      </c>
      <c r="F3326" s="1">
        <v>69.700139470013895</v>
      </c>
      <c r="G3326" s="1">
        <v>65.439575645756406</v>
      </c>
      <c r="H3326" s="1">
        <v>80.788327929597003</v>
      </c>
      <c r="I3326" s="1">
        <v>92.050490883590399</v>
      </c>
      <c r="J3326" s="1">
        <v>74.3703874538745</v>
      </c>
      <c r="K3326" s="1">
        <v>119.51270417422801</v>
      </c>
    </row>
    <row r="3327" spans="1:11" x14ac:dyDescent="0.35">
      <c r="A3327" s="1">
        <v>101.962402567629</v>
      </c>
      <c r="B3327" s="1">
        <v>74.939130434782598</v>
      </c>
      <c r="C3327" s="1">
        <v>110.40490797546001</v>
      </c>
      <c r="D3327" s="1">
        <v>107.78505535055299</v>
      </c>
      <c r="E3327" s="1">
        <v>111.127247579529</v>
      </c>
      <c r="F3327" s="1">
        <v>66.868898186889794</v>
      </c>
      <c r="G3327" s="1">
        <v>63.492619926199197</v>
      </c>
      <c r="H3327" s="1">
        <v>79.666049096804002</v>
      </c>
      <c r="I3327" s="1">
        <v>92.786348761103298</v>
      </c>
      <c r="J3327" s="1">
        <v>76.476014760147606</v>
      </c>
      <c r="K3327" s="1">
        <v>119.018148820326</v>
      </c>
    </row>
    <row r="3328" spans="1:11" x14ac:dyDescent="0.35">
      <c r="A3328" s="1">
        <v>109.96607060981199</v>
      </c>
      <c r="B3328" s="1">
        <v>73.6324942791761</v>
      </c>
      <c r="C3328" s="1">
        <v>113.34750219106</v>
      </c>
      <c r="D3328" s="1">
        <v>108.011070110701</v>
      </c>
      <c r="E3328" s="1">
        <v>110.023513139695</v>
      </c>
      <c r="F3328" s="1">
        <v>68.393305439330504</v>
      </c>
      <c r="G3328" s="1">
        <v>66.386992619926204</v>
      </c>
      <c r="H3328" s="1">
        <v>79.565076424270501</v>
      </c>
      <c r="I3328" s="1">
        <v>92.011220196353406</v>
      </c>
      <c r="J3328" s="1">
        <v>77.711715867158603</v>
      </c>
      <c r="K3328" s="1">
        <v>115.067604355716</v>
      </c>
    </row>
    <row r="3329" spans="1:11" x14ac:dyDescent="0.35">
      <c r="A3329" s="1">
        <v>112.979825767996</v>
      </c>
      <c r="B3329" s="1">
        <v>72.983981693363802</v>
      </c>
      <c r="C3329" s="1">
        <v>113.452234881682</v>
      </c>
      <c r="D3329" s="1">
        <v>109.761531365313</v>
      </c>
      <c r="E3329" s="1">
        <v>109.59243891193999</v>
      </c>
      <c r="F3329" s="1">
        <v>70.069270106926993</v>
      </c>
      <c r="G3329" s="1">
        <v>68.794741697416896</v>
      </c>
      <c r="H3329" s="1">
        <v>80.012505789717395</v>
      </c>
      <c r="I3329" s="1">
        <v>90.311360448807804</v>
      </c>
      <c r="J3329" s="1">
        <v>77.427121771217699</v>
      </c>
      <c r="K3329" s="1">
        <v>114.84346642468201</v>
      </c>
    </row>
    <row r="3330" spans="1:11" x14ac:dyDescent="0.35">
      <c r="A3330" s="1">
        <v>106.43328748280599</v>
      </c>
      <c r="B3330" s="1">
        <v>74.827002288329496</v>
      </c>
      <c r="C3330" s="1">
        <v>110.668711656441</v>
      </c>
      <c r="D3330" s="1">
        <v>109.595018450184</v>
      </c>
      <c r="E3330" s="1">
        <v>110.352697095435</v>
      </c>
      <c r="F3330" s="1">
        <v>67.443514644351396</v>
      </c>
      <c r="G3330" s="1">
        <v>67.3976014760147</v>
      </c>
      <c r="H3330" s="1">
        <v>79.478462251042103</v>
      </c>
      <c r="I3330" s="1">
        <v>91.457223001402497</v>
      </c>
      <c r="J3330" s="1">
        <v>75.850092250922501</v>
      </c>
      <c r="K3330" s="1">
        <v>121.107985480943</v>
      </c>
    </row>
    <row r="3331" spans="1:11" x14ac:dyDescent="0.35">
      <c r="A3331" s="1">
        <v>105.682255845942</v>
      </c>
      <c r="B3331" s="1">
        <v>76.034782608695593</v>
      </c>
      <c r="C3331" s="1">
        <v>115.33567046450401</v>
      </c>
      <c r="D3331" s="1">
        <v>108.562730627306</v>
      </c>
      <c r="E3331" s="1">
        <v>111.562471184877</v>
      </c>
      <c r="F3331" s="1">
        <v>65.556020455601995</v>
      </c>
      <c r="G3331" s="1">
        <v>64.345018450184398</v>
      </c>
      <c r="H3331" s="1">
        <v>80.560907827698003</v>
      </c>
      <c r="I3331" s="1">
        <v>91.974287050023307</v>
      </c>
      <c r="J3331" s="1">
        <v>75.5023062730627</v>
      </c>
      <c r="K3331" s="1">
        <v>121.99909255898299</v>
      </c>
    </row>
    <row r="3332" spans="1:11" x14ac:dyDescent="0.35">
      <c r="A3332" s="1">
        <v>113.38835396607</v>
      </c>
      <c r="B3332" s="1">
        <v>74.4187643020595</v>
      </c>
      <c r="C3332" s="1">
        <v>117.61875547765101</v>
      </c>
      <c r="D3332" s="1">
        <v>108.20664206642</v>
      </c>
      <c r="E3332" s="1">
        <v>111.28492392807701</v>
      </c>
      <c r="F3332" s="1">
        <v>68.759646675964603</v>
      </c>
      <c r="G3332" s="1">
        <v>65.025830258302506</v>
      </c>
      <c r="H3332" s="1">
        <v>82.398795738767902</v>
      </c>
      <c r="I3332" s="1">
        <v>91.144460028050403</v>
      </c>
      <c r="J3332" s="1">
        <v>75.630996309962995</v>
      </c>
      <c r="K3332" s="1">
        <v>118.62658802177801</v>
      </c>
    </row>
    <row r="3333" spans="1:11" x14ac:dyDescent="0.35">
      <c r="A3333" s="1">
        <v>115.71618523613</v>
      </c>
      <c r="B3333" s="1">
        <v>73.405491990846599</v>
      </c>
      <c r="C3333" s="1">
        <v>113.49255039438999</v>
      </c>
      <c r="D3333" s="1">
        <v>108.085793357933</v>
      </c>
      <c r="E3333" s="1">
        <v>109.676348547717</v>
      </c>
      <c r="F3333" s="1">
        <v>71.547652254765197</v>
      </c>
      <c r="G3333" s="1">
        <v>66.838099630996297</v>
      </c>
      <c r="H3333" s="1">
        <v>81.718851320055506</v>
      </c>
      <c r="I3333" s="1">
        <v>90.785413744740495</v>
      </c>
      <c r="J3333" s="1">
        <v>74.748154981549803</v>
      </c>
      <c r="K3333" s="1">
        <v>116.994555353902</v>
      </c>
    </row>
    <row r="3334" spans="1:11" x14ac:dyDescent="0.35">
      <c r="A3334" s="1">
        <v>106.287482806052</v>
      </c>
      <c r="B3334" s="1">
        <v>74.910755148741401</v>
      </c>
      <c r="C3334" s="1">
        <v>111.59070990359299</v>
      </c>
      <c r="D3334" s="1">
        <v>106.224630996309</v>
      </c>
      <c r="E3334" s="1">
        <v>109.292761641309</v>
      </c>
      <c r="F3334" s="1">
        <v>68.680613668061298</v>
      </c>
      <c r="G3334" s="1">
        <v>65.268911439114305</v>
      </c>
      <c r="H3334" s="1">
        <v>78.930523390458504</v>
      </c>
      <c r="I3334" s="1">
        <v>92.316503038803106</v>
      </c>
      <c r="J3334" s="1">
        <v>73.473708487084807</v>
      </c>
      <c r="K3334" s="1">
        <v>121.082123411978</v>
      </c>
    </row>
    <row r="3335" spans="1:11" x14ac:dyDescent="0.35">
      <c r="A3335" s="1">
        <v>102.83172856487801</v>
      </c>
      <c r="B3335" s="1">
        <v>76.509839816933606</v>
      </c>
      <c r="C3335" s="1">
        <v>112.70552147239199</v>
      </c>
      <c r="D3335" s="1">
        <v>105.897601476014</v>
      </c>
      <c r="E3335" s="1">
        <v>109.718303365606</v>
      </c>
      <c r="F3335" s="1">
        <v>65.497443049744305</v>
      </c>
      <c r="G3335" s="1">
        <v>63.338099630996297</v>
      </c>
      <c r="H3335" s="1">
        <v>78.087077350625194</v>
      </c>
      <c r="I3335" s="1">
        <v>93.950911640953706</v>
      </c>
      <c r="J3335" s="1">
        <v>75.067343173431695</v>
      </c>
      <c r="K3335" s="1">
        <v>120.49183303085201</v>
      </c>
    </row>
    <row r="3336" spans="1:11" x14ac:dyDescent="0.35">
      <c r="A3336" s="1">
        <v>110.11600183402101</v>
      </c>
      <c r="B3336" s="1">
        <v>74.947368421052602</v>
      </c>
      <c r="C3336" s="1">
        <v>112.716038562664</v>
      </c>
      <c r="D3336" s="1">
        <v>107.91374538745301</v>
      </c>
      <c r="E3336" s="1">
        <v>108.19409866297801</v>
      </c>
      <c r="F3336" s="1">
        <v>67.601115760111497</v>
      </c>
      <c r="G3336" s="1">
        <v>65.757380073800704</v>
      </c>
      <c r="H3336" s="1">
        <v>78.924038906901302</v>
      </c>
      <c r="I3336" s="1">
        <v>93.127629733520294</v>
      </c>
      <c r="J3336" s="1">
        <v>75.689575645756406</v>
      </c>
      <c r="K3336" s="1">
        <v>116.627949183303</v>
      </c>
    </row>
    <row r="3337" spans="1:11" x14ac:dyDescent="0.35">
      <c r="A3337" s="1">
        <v>114.30307198532699</v>
      </c>
      <c r="B3337" s="1">
        <v>73.7057208237986</v>
      </c>
      <c r="C3337" s="1">
        <v>109.844434706397</v>
      </c>
      <c r="D3337" s="1">
        <v>109.859317343173</v>
      </c>
      <c r="E3337" s="1">
        <v>106.882434301521</v>
      </c>
      <c r="F3337" s="1">
        <v>70.225476522547595</v>
      </c>
      <c r="G3337" s="1">
        <v>68.049815498154899</v>
      </c>
      <c r="H3337" s="1">
        <v>79.162575266326897</v>
      </c>
      <c r="I3337" s="1">
        <v>91.553062178588107</v>
      </c>
      <c r="J3337" s="1">
        <v>75.449261992619896</v>
      </c>
      <c r="K3337" s="1">
        <v>116.895190562613</v>
      </c>
    </row>
    <row r="3338" spans="1:11" x14ac:dyDescent="0.35">
      <c r="A3338" s="1">
        <v>107.692801467216</v>
      </c>
      <c r="B3338" s="1">
        <v>74.861784897025103</v>
      </c>
      <c r="C3338" s="1">
        <v>108.387379491673</v>
      </c>
      <c r="D3338" s="1">
        <v>108.66190036900301</v>
      </c>
      <c r="E3338" s="1">
        <v>107.65237436606699</v>
      </c>
      <c r="F3338" s="1">
        <v>68.0013947001394</v>
      </c>
      <c r="G3338" s="1">
        <v>66.734778597785905</v>
      </c>
      <c r="H3338" s="1">
        <v>78.760074108383506</v>
      </c>
      <c r="I3338" s="1">
        <v>91.355306217858796</v>
      </c>
      <c r="J3338" s="1">
        <v>75.484778597785905</v>
      </c>
      <c r="K3338" s="1">
        <v>123.23684210526299</v>
      </c>
    </row>
    <row r="3339" spans="1:11" x14ac:dyDescent="0.35">
      <c r="A3339" s="1">
        <v>104.886290692342</v>
      </c>
      <c r="B3339" s="1">
        <v>75.763386727688697</v>
      </c>
      <c r="C3339" s="1">
        <v>110.282646801051</v>
      </c>
      <c r="D3339" s="1">
        <v>107.162822878228</v>
      </c>
      <c r="E3339" s="1">
        <v>109.399262332872</v>
      </c>
      <c r="F3339" s="1">
        <v>66.091585309158503</v>
      </c>
      <c r="G3339" s="1">
        <v>64.406365313653097</v>
      </c>
      <c r="H3339" s="1">
        <v>79.925891616489096</v>
      </c>
      <c r="I3339" s="1">
        <v>91.526414212248696</v>
      </c>
      <c r="J3339" s="1">
        <v>76.787822878228695</v>
      </c>
      <c r="K3339" s="1">
        <v>123.937840290381</v>
      </c>
    </row>
    <row r="3340" spans="1:11" x14ac:dyDescent="0.35">
      <c r="A3340" s="1">
        <v>111.933975240715</v>
      </c>
      <c r="B3340" s="1">
        <v>74.548283752860399</v>
      </c>
      <c r="C3340" s="1">
        <v>113.00525854513501</v>
      </c>
      <c r="D3340" s="1">
        <v>107.17942804428</v>
      </c>
      <c r="E3340" s="1">
        <v>110.755186721991</v>
      </c>
      <c r="F3340" s="1">
        <v>68.769874476987397</v>
      </c>
      <c r="G3340" s="1">
        <v>64.8339483394833</v>
      </c>
      <c r="H3340" s="1">
        <v>82.084761463640504</v>
      </c>
      <c r="I3340" s="1">
        <v>91.687704534829294</v>
      </c>
      <c r="J3340" s="1">
        <v>76.576568265682596</v>
      </c>
      <c r="K3340" s="1">
        <v>120.26225045372</v>
      </c>
    </row>
    <row r="3341" spans="1:11" x14ac:dyDescent="0.35">
      <c r="A3341" s="1">
        <v>115.122879413113</v>
      </c>
      <c r="B3341" s="1">
        <v>73.843020594965594</v>
      </c>
      <c r="C3341" s="1">
        <v>112.08808063102499</v>
      </c>
      <c r="D3341" s="1">
        <v>109.037822878228</v>
      </c>
      <c r="E3341" s="1">
        <v>111.478100507146</v>
      </c>
      <c r="F3341" s="1">
        <v>71.706648070664798</v>
      </c>
      <c r="G3341" s="1">
        <v>66.096402214022106</v>
      </c>
      <c r="H3341" s="1">
        <v>81.396479851783198</v>
      </c>
      <c r="I3341" s="1">
        <v>91.018700327255701</v>
      </c>
      <c r="J3341" s="1">
        <v>74.368542435424303</v>
      </c>
      <c r="K3341" s="1">
        <v>117.740925589836</v>
      </c>
    </row>
    <row r="3342" spans="1:11" x14ac:dyDescent="0.35">
      <c r="A3342" s="1">
        <v>105.983493810178</v>
      </c>
      <c r="B3342" s="1">
        <v>75.238443935926696</v>
      </c>
      <c r="C3342" s="1">
        <v>110.226555652936</v>
      </c>
      <c r="D3342" s="1">
        <v>107.445110701107</v>
      </c>
      <c r="E3342" s="1">
        <v>111.58045182111501</v>
      </c>
      <c r="F3342" s="1">
        <v>69.428637842863694</v>
      </c>
      <c r="G3342" s="1">
        <v>64.004151291512898</v>
      </c>
      <c r="H3342" s="1">
        <v>78.2579898100972</v>
      </c>
      <c r="I3342" s="1">
        <v>91.305750350631101</v>
      </c>
      <c r="J3342" s="1">
        <v>73.787822878228695</v>
      </c>
      <c r="K3342" s="1">
        <v>120.969147005444</v>
      </c>
    </row>
    <row r="3343" spans="1:11" x14ac:dyDescent="0.35">
      <c r="A3343" s="1">
        <v>100.93259972489599</v>
      </c>
      <c r="B3343" s="1">
        <v>75.891075514874103</v>
      </c>
      <c r="C3343" s="1">
        <v>111.259859772129</v>
      </c>
      <c r="D3343" s="1">
        <v>105.049354243542</v>
      </c>
      <c r="E3343" s="1">
        <v>111.639926233287</v>
      </c>
      <c r="F3343" s="1">
        <v>66.6118084611808</v>
      </c>
      <c r="G3343" s="1">
        <v>61.971402214022099</v>
      </c>
      <c r="H3343" s="1">
        <v>77.308939323760896</v>
      </c>
      <c r="I3343" s="1">
        <v>92.483403459560506</v>
      </c>
      <c r="J3343" s="1">
        <v>75.684501845018403</v>
      </c>
      <c r="K3343" s="1">
        <v>120.624773139745</v>
      </c>
    </row>
    <row r="3344" spans="1:11" x14ac:dyDescent="0.35">
      <c r="A3344" s="1">
        <v>108.102246675836</v>
      </c>
      <c r="B3344" s="1">
        <v>74.925400457665901</v>
      </c>
      <c r="C3344" s="1">
        <v>113.597283085013</v>
      </c>
      <c r="D3344" s="1">
        <v>105.05627306273</v>
      </c>
      <c r="E3344" s="1">
        <v>110.40479483633</v>
      </c>
      <c r="F3344" s="1">
        <v>68.331008833100796</v>
      </c>
      <c r="G3344" s="1">
        <v>65.279059040590397</v>
      </c>
      <c r="H3344" s="1">
        <v>78.258916164891104</v>
      </c>
      <c r="I3344" s="1">
        <v>92.183263207106094</v>
      </c>
      <c r="J3344" s="1">
        <v>77.2749077490774</v>
      </c>
      <c r="K3344" s="1">
        <v>116.561252268602</v>
      </c>
    </row>
    <row r="3345" spans="1:11" x14ac:dyDescent="0.35">
      <c r="A3345" s="1">
        <v>113.539202200825</v>
      </c>
      <c r="B3345" s="1">
        <v>74.148283752860394</v>
      </c>
      <c r="C3345" s="1">
        <v>112.462313759859</v>
      </c>
      <c r="D3345" s="1">
        <v>107.379151291512</v>
      </c>
      <c r="E3345" s="1">
        <v>108.941908713692</v>
      </c>
      <c r="F3345" s="1">
        <v>70.312877731287699</v>
      </c>
      <c r="G3345" s="1">
        <v>68.268911439114305</v>
      </c>
      <c r="H3345" s="1">
        <v>79.192681797128301</v>
      </c>
      <c r="I3345" s="1">
        <v>90.747545582047593</v>
      </c>
      <c r="J3345" s="1">
        <v>77.613929889298802</v>
      </c>
      <c r="K3345" s="1">
        <v>115.94646098003599</v>
      </c>
    </row>
    <row r="3346" spans="1:11" x14ac:dyDescent="0.35">
      <c r="A3346" s="1">
        <v>108.58413571756</v>
      </c>
      <c r="B3346" s="1">
        <v>74.915331807780305</v>
      </c>
      <c r="C3346" s="1">
        <v>112.243207712532</v>
      </c>
      <c r="D3346" s="1">
        <v>107.29612546125399</v>
      </c>
      <c r="E3346" s="1">
        <v>109.46380820654601</v>
      </c>
      <c r="F3346" s="1">
        <v>68.228730822873004</v>
      </c>
      <c r="G3346" s="1">
        <v>66.643911439114305</v>
      </c>
      <c r="H3346" s="1">
        <v>78.675775822139798</v>
      </c>
      <c r="I3346" s="1">
        <v>91.355306217858796</v>
      </c>
      <c r="J3346" s="1">
        <v>76.731088560885595</v>
      </c>
      <c r="K3346" s="1">
        <v>122.089836660617</v>
      </c>
    </row>
    <row r="3347" spans="1:11" x14ac:dyDescent="0.35">
      <c r="A3347" s="1">
        <v>106.08298945437799</v>
      </c>
      <c r="B3347" s="1">
        <v>75.582151029748204</v>
      </c>
      <c r="C3347" s="1">
        <v>112.44741454864101</v>
      </c>
      <c r="D3347" s="1">
        <v>106.236162361623</v>
      </c>
      <c r="E3347" s="1">
        <v>111.299216228676</v>
      </c>
      <c r="F3347" s="1">
        <v>66.707112970711194</v>
      </c>
      <c r="G3347" s="1">
        <v>63.547509225092199</v>
      </c>
      <c r="H3347" s="1">
        <v>79.378879110699401</v>
      </c>
      <c r="I3347" s="1">
        <v>90.819074333800799</v>
      </c>
      <c r="J3347" s="1">
        <v>76.890682656826499</v>
      </c>
      <c r="K3347" s="1">
        <v>123.620235934664</v>
      </c>
    </row>
    <row r="3348" spans="1:11" x14ac:dyDescent="0.35">
      <c r="A3348" s="1">
        <v>113.181568088033</v>
      </c>
      <c r="B3348" s="1">
        <v>74.5702517162471</v>
      </c>
      <c r="C3348" s="1">
        <v>111.90403155126999</v>
      </c>
      <c r="D3348" s="1">
        <v>105.790590405904</v>
      </c>
      <c r="E3348" s="1">
        <v>111.27754725680001</v>
      </c>
      <c r="F3348" s="1">
        <v>69.328684332868406</v>
      </c>
      <c r="G3348" s="1">
        <v>65.150830258302506</v>
      </c>
      <c r="H3348" s="1">
        <v>81.060676238999505</v>
      </c>
      <c r="I3348" s="1">
        <v>90.3193080878915</v>
      </c>
      <c r="J3348" s="1">
        <v>76.693265682656801</v>
      </c>
      <c r="K3348" s="1">
        <v>120.395644283121</v>
      </c>
    </row>
    <row r="3349" spans="1:11" x14ac:dyDescent="0.35">
      <c r="A3349" s="1">
        <v>117.100871160018</v>
      </c>
      <c r="B3349" s="1">
        <v>73.610068649885505</v>
      </c>
      <c r="C3349" s="1">
        <v>110.635407537248</v>
      </c>
      <c r="D3349" s="1">
        <v>107.053966789667</v>
      </c>
      <c r="E3349" s="1">
        <v>110.54863992623299</v>
      </c>
      <c r="F3349" s="1">
        <v>71.767549976754907</v>
      </c>
      <c r="G3349" s="1">
        <v>67.028136531365305</v>
      </c>
      <c r="H3349" s="1">
        <v>80.803612783696096</v>
      </c>
      <c r="I3349" s="1">
        <v>90.8793828892005</v>
      </c>
      <c r="J3349" s="1">
        <v>74.5613468634686</v>
      </c>
      <c r="K3349" s="1">
        <v>117.712341197822</v>
      </c>
    </row>
    <row r="3350" spans="1:11" x14ac:dyDescent="0.35">
      <c r="A3350" s="1">
        <v>108.267767079321</v>
      </c>
      <c r="B3350" s="1">
        <v>74.223340961098401</v>
      </c>
      <c r="C3350" s="1">
        <v>109.201139351446</v>
      </c>
      <c r="D3350" s="1">
        <v>105.98939114391101</v>
      </c>
      <c r="E3350" s="1">
        <v>110.82111572153001</v>
      </c>
      <c r="F3350" s="1">
        <v>69.818688981868902</v>
      </c>
      <c r="G3350" s="1">
        <v>65.618542435424303</v>
      </c>
      <c r="H3350" s="1">
        <v>78.258452987494195</v>
      </c>
      <c r="I3350" s="1">
        <v>92.329125759700801</v>
      </c>
      <c r="J3350" s="1">
        <v>73.686808118081103</v>
      </c>
      <c r="K3350" s="1">
        <v>120.49773139745901</v>
      </c>
    </row>
    <row r="3351" spans="1:11" x14ac:dyDescent="0.35">
      <c r="A3351" s="1">
        <v>101.849610270518</v>
      </c>
      <c r="B3351" s="1">
        <v>74.423340961098404</v>
      </c>
      <c r="C3351" s="1">
        <v>111.17221735319799</v>
      </c>
      <c r="D3351" s="1">
        <v>105.375</v>
      </c>
      <c r="E3351" s="1">
        <v>111.3397879207</v>
      </c>
      <c r="F3351" s="1">
        <v>66.851231985123107</v>
      </c>
      <c r="G3351" s="1">
        <v>63.3579335793357</v>
      </c>
      <c r="H3351" s="1">
        <v>77.227883279295895</v>
      </c>
      <c r="I3351" s="1">
        <v>93.332865825151899</v>
      </c>
      <c r="J3351" s="1">
        <v>75.352398523985201</v>
      </c>
      <c r="K3351" s="1">
        <v>119.98911070780299</v>
      </c>
    </row>
    <row r="3352" spans="1:11" x14ac:dyDescent="0.35">
      <c r="A3352" s="1">
        <v>107.820265933058</v>
      </c>
      <c r="B3352" s="1">
        <v>73.230663615560601</v>
      </c>
      <c r="C3352" s="1">
        <v>113.153812445223</v>
      </c>
      <c r="D3352" s="1">
        <v>107.428966789667</v>
      </c>
      <c r="E3352" s="1">
        <v>109.640848317196</v>
      </c>
      <c r="F3352" s="1">
        <v>68.258484425848394</v>
      </c>
      <c r="G3352" s="1">
        <v>64.945571955719501</v>
      </c>
      <c r="H3352" s="1">
        <v>79.080129689671097</v>
      </c>
      <c r="I3352" s="1">
        <v>93.795231416549697</v>
      </c>
      <c r="J3352" s="1">
        <v>75.753690036900295</v>
      </c>
      <c r="K3352" s="1">
        <v>116.0222323049</v>
      </c>
    </row>
    <row r="3353" spans="1:11" x14ac:dyDescent="0.35">
      <c r="A3353" s="1">
        <v>113.677212287941</v>
      </c>
      <c r="B3353" s="1">
        <v>72.109839816933601</v>
      </c>
      <c r="C3353" s="1">
        <v>111.618317265556</v>
      </c>
      <c r="D3353" s="1">
        <v>110.221863468634</v>
      </c>
      <c r="E3353" s="1">
        <v>108.58782849239201</v>
      </c>
      <c r="F3353" s="1">
        <v>70.416085541608496</v>
      </c>
      <c r="G3353" s="1">
        <v>68.319649446494395</v>
      </c>
      <c r="H3353" s="1">
        <v>80.038906901343196</v>
      </c>
      <c r="I3353" s="1">
        <v>92.616175783076201</v>
      </c>
      <c r="J3353" s="1">
        <v>74.824723247232399</v>
      </c>
      <c r="K3353" s="1">
        <v>115.367059891107</v>
      </c>
    </row>
    <row r="3354" spans="1:11" x14ac:dyDescent="0.35">
      <c r="A3354" s="1">
        <v>108.629527739568</v>
      </c>
      <c r="B3354" s="1">
        <v>74.292448512585807</v>
      </c>
      <c r="C3354" s="1">
        <v>110.89745836985099</v>
      </c>
      <c r="D3354" s="1">
        <v>109.761070110701</v>
      </c>
      <c r="E3354" s="1">
        <v>110.18303365606199</v>
      </c>
      <c r="F3354" s="1">
        <v>68.559274755927404</v>
      </c>
      <c r="G3354" s="1">
        <v>67.159594095940903</v>
      </c>
      <c r="H3354" s="1">
        <v>79.799907364520607</v>
      </c>
      <c r="I3354" s="1">
        <v>91.592332865825099</v>
      </c>
      <c r="J3354" s="1">
        <v>75.710332103320994</v>
      </c>
      <c r="K3354" s="1">
        <v>121.077132486388</v>
      </c>
    </row>
    <row r="3355" spans="1:11" x14ac:dyDescent="0.35">
      <c r="A3355" s="1">
        <v>104.85006877579001</v>
      </c>
      <c r="B3355" s="1">
        <v>75.132265446224196</v>
      </c>
      <c r="C3355" s="1">
        <v>111.581507449605</v>
      </c>
      <c r="D3355" s="1">
        <v>108.369003690036</v>
      </c>
      <c r="E3355" s="1">
        <v>112.099124020285</v>
      </c>
      <c r="F3355" s="1">
        <v>67.136680613668005</v>
      </c>
      <c r="G3355" s="1">
        <v>62.888837638376302</v>
      </c>
      <c r="H3355" s="1">
        <v>80.3617415470124</v>
      </c>
      <c r="I3355" s="1">
        <v>90.881252921926105</v>
      </c>
      <c r="J3355" s="1">
        <v>76.244003690036905</v>
      </c>
      <c r="K3355" s="1">
        <v>122.49500907441001</v>
      </c>
    </row>
    <row r="3356" spans="1:11" x14ac:dyDescent="0.35">
      <c r="A3356" s="1">
        <v>110.925722145804</v>
      </c>
      <c r="B3356" s="1">
        <v>73.204576659038906</v>
      </c>
      <c r="C3356" s="1">
        <v>111.648115687992</v>
      </c>
      <c r="D3356" s="1">
        <v>108.34640221402201</v>
      </c>
      <c r="E3356" s="1">
        <v>111.87828492392801</v>
      </c>
      <c r="F3356" s="1">
        <v>69.606229660622901</v>
      </c>
      <c r="G3356" s="1">
        <v>64.181273062730597</v>
      </c>
      <c r="H3356" s="1">
        <v>81.459935155164402</v>
      </c>
      <c r="I3356" s="1">
        <v>91.228611500701206</v>
      </c>
      <c r="J3356" s="1">
        <v>76.192343173431695</v>
      </c>
      <c r="K3356" s="1">
        <v>119.17422867513601</v>
      </c>
    </row>
    <row r="3357" spans="1:11" x14ac:dyDescent="0.35">
      <c r="A3357" s="1">
        <v>115.981659789087</v>
      </c>
      <c r="B3357" s="1">
        <v>72.475057208237899</v>
      </c>
      <c r="C3357" s="1">
        <v>111.28834355828199</v>
      </c>
      <c r="D3357" s="1">
        <v>109.24815498154901</v>
      </c>
      <c r="E3357" s="1">
        <v>111.523282618718</v>
      </c>
      <c r="F3357" s="1">
        <v>72.212459321245902</v>
      </c>
      <c r="G3357" s="1">
        <v>66.915129151291495</v>
      </c>
      <c r="H3357" s="1">
        <v>80.183881426586296</v>
      </c>
      <c r="I3357" s="1">
        <v>90.781673679289298</v>
      </c>
      <c r="J3357" s="1">
        <v>74.347785977859701</v>
      </c>
      <c r="K3357" s="1">
        <v>116.344373865698</v>
      </c>
    </row>
    <row r="3358" spans="1:11" x14ac:dyDescent="0.35">
      <c r="A3358" s="1">
        <v>108.30674002751</v>
      </c>
      <c r="B3358" s="1">
        <v>75.062700228832895</v>
      </c>
      <c r="C3358" s="1">
        <v>110.890008764241</v>
      </c>
      <c r="D3358" s="1">
        <v>107.667435424354</v>
      </c>
      <c r="E3358" s="1">
        <v>111.033656062701</v>
      </c>
      <c r="F3358" s="1">
        <v>70.146908414690799</v>
      </c>
      <c r="G3358" s="1">
        <v>65.845479704797</v>
      </c>
      <c r="H3358" s="1">
        <v>77.712830013895299</v>
      </c>
      <c r="I3358" s="1">
        <v>91.640018700327204</v>
      </c>
      <c r="J3358" s="1">
        <v>73.8090405904058</v>
      </c>
      <c r="K3358" s="1">
        <v>119.27813067150601</v>
      </c>
    </row>
    <row r="3359" spans="1:11" x14ac:dyDescent="0.35">
      <c r="A3359" s="1">
        <v>101.43649701971501</v>
      </c>
      <c r="B3359" s="1">
        <v>76.8279176201372</v>
      </c>
      <c r="C3359" s="1">
        <v>112.612182296231</v>
      </c>
      <c r="D3359" s="1">
        <v>105.397601476014</v>
      </c>
      <c r="E3359" s="1">
        <v>111.660212079299</v>
      </c>
      <c r="F3359" s="1">
        <v>66.8642491864249</v>
      </c>
      <c r="G3359" s="1">
        <v>63.830719557195501</v>
      </c>
      <c r="H3359" s="1">
        <v>77.180639184807703</v>
      </c>
      <c r="I3359" s="1">
        <v>93.978027115474504</v>
      </c>
      <c r="J3359" s="1">
        <v>76.451107011070107</v>
      </c>
      <c r="K3359" s="1">
        <v>119.509528130671</v>
      </c>
    </row>
    <row r="3360" spans="1:11" x14ac:dyDescent="0.35">
      <c r="A3360" s="1">
        <v>106.703347088491</v>
      </c>
      <c r="B3360" s="1">
        <v>75.554233409610902</v>
      </c>
      <c r="C3360" s="1">
        <v>113.333479404031</v>
      </c>
      <c r="D3360" s="1">
        <v>106.27583025830199</v>
      </c>
      <c r="E3360" s="1">
        <v>110.35454126325401</v>
      </c>
      <c r="F3360" s="1">
        <v>68.278940027893995</v>
      </c>
      <c r="G3360" s="1">
        <v>66.070571955719501</v>
      </c>
      <c r="H3360" s="1">
        <v>78.869847151458998</v>
      </c>
      <c r="I3360" s="1">
        <v>94.003272557269696</v>
      </c>
      <c r="J3360" s="1">
        <v>78.491236162361602</v>
      </c>
      <c r="K3360" s="1">
        <v>116.544010889292</v>
      </c>
    </row>
    <row r="3361" spans="1:11" x14ac:dyDescent="0.35">
      <c r="A3361" s="1">
        <v>113.566712517193</v>
      </c>
      <c r="B3361" s="1">
        <v>74.125858123569699</v>
      </c>
      <c r="C3361" s="1">
        <v>111.445223488168</v>
      </c>
      <c r="D3361" s="1">
        <v>109.73939114391101</v>
      </c>
      <c r="E3361" s="1">
        <v>109.363762102351</v>
      </c>
      <c r="F3361" s="1">
        <v>70.686657368665706</v>
      </c>
      <c r="G3361" s="1">
        <v>69.255535055350506</v>
      </c>
      <c r="H3361" s="1">
        <v>79.759147753589602</v>
      </c>
      <c r="I3361" s="1">
        <v>92.018232819074299</v>
      </c>
      <c r="J3361" s="1">
        <v>76.916974169741593</v>
      </c>
      <c r="K3361" s="1">
        <v>116.51270417422801</v>
      </c>
    </row>
    <row r="3362" spans="1:11" x14ac:dyDescent="0.35">
      <c r="A3362" s="1">
        <v>109.404401650618</v>
      </c>
      <c r="B3362" s="1">
        <v>75.534096109839794</v>
      </c>
      <c r="C3362" s="1">
        <v>110.101226993865</v>
      </c>
      <c r="D3362" s="1">
        <v>109.320110701107</v>
      </c>
      <c r="E3362" s="1">
        <v>109.61641309359101</v>
      </c>
      <c r="F3362" s="1">
        <v>69.128777312877702</v>
      </c>
      <c r="G3362" s="1">
        <v>67.591328413284103</v>
      </c>
      <c r="H3362" s="1">
        <v>79.346919870310302</v>
      </c>
      <c r="I3362" s="1">
        <v>91.382421692379594</v>
      </c>
      <c r="J3362" s="1">
        <v>75.472324723247198</v>
      </c>
      <c r="K3362" s="1">
        <v>122.728675136116</v>
      </c>
    </row>
    <row r="3363" spans="1:11" x14ac:dyDescent="0.35">
      <c r="A3363" s="1">
        <v>104.56121045392</v>
      </c>
      <c r="B3363" s="1">
        <v>76.381235697940397</v>
      </c>
      <c r="C3363" s="1">
        <v>112.797107800175</v>
      </c>
      <c r="D3363" s="1">
        <v>107.60747232472301</v>
      </c>
      <c r="E3363" s="1">
        <v>112.041032733978</v>
      </c>
      <c r="F3363" s="1">
        <v>67.123198512319803</v>
      </c>
      <c r="G3363" s="1">
        <v>63.490774907749</v>
      </c>
      <c r="H3363" s="1">
        <v>79.3723946271421</v>
      </c>
      <c r="I3363" s="1">
        <v>91.936418887330504</v>
      </c>
      <c r="J3363" s="1">
        <v>77.302583025830202</v>
      </c>
      <c r="K3363" s="1">
        <v>124.399274047186</v>
      </c>
    </row>
    <row r="3364" spans="1:11" x14ac:dyDescent="0.35">
      <c r="A3364" s="1">
        <v>110.044475011462</v>
      </c>
      <c r="B3364" s="1">
        <v>74.702974828375204</v>
      </c>
      <c r="C3364" s="1">
        <v>114.550832602979</v>
      </c>
      <c r="D3364" s="1">
        <v>106.610239852398</v>
      </c>
      <c r="E3364" s="1">
        <v>112.603964960811</v>
      </c>
      <c r="F3364" s="1">
        <v>69.675964667596404</v>
      </c>
      <c r="G3364" s="1">
        <v>63.766605166051598</v>
      </c>
      <c r="H3364" s="1">
        <v>79.930060213061594</v>
      </c>
      <c r="I3364" s="1">
        <v>91.019167835437102</v>
      </c>
      <c r="J3364" s="1">
        <v>78.669741697416896</v>
      </c>
      <c r="K3364" s="1">
        <v>121.424682395644</v>
      </c>
    </row>
    <row r="3365" spans="1:11" x14ac:dyDescent="0.35">
      <c r="A3365" s="1">
        <v>115.319119669876</v>
      </c>
      <c r="B3365" s="1">
        <v>73.9524027459954</v>
      </c>
      <c r="C3365" s="1">
        <v>112.79666958807999</v>
      </c>
      <c r="D3365" s="1">
        <v>108.379612546125</v>
      </c>
      <c r="E3365" s="1">
        <v>110.646380820654</v>
      </c>
      <c r="F3365" s="1">
        <v>72.659228265922806</v>
      </c>
      <c r="G3365" s="1">
        <v>66.918357933579301</v>
      </c>
      <c r="H3365" s="1">
        <v>79.053728578045295</v>
      </c>
      <c r="I3365" s="1">
        <v>89.521739130434696</v>
      </c>
      <c r="J3365" s="1">
        <v>76.279059040590397</v>
      </c>
      <c r="K3365" s="1">
        <v>118.80762250453699</v>
      </c>
    </row>
    <row r="3366" spans="1:11" x14ac:dyDescent="0.35">
      <c r="A3366" s="1">
        <v>108.176983035304</v>
      </c>
      <c r="B3366" s="1">
        <v>76.131350114416406</v>
      </c>
      <c r="C3366" s="1">
        <v>110.748466257668</v>
      </c>
      <c r="D3366" s="1">
        <v>107.75046125461201</v>
      </c>
      <c r="E3366" s="1">
        <v>110.563393268787</v>
      </c>
      <c r="F3366" s="1">
        <v>70.454207345420699</v>
      </c>
      <c r="G3366" s="1">
        <v>65.9409594095941</v>
      </c>
      <c r="H3366" s="1">
        <v>77.203798054654897</v>
      </c>
      <c r="I3366" s="1">
        <v>90.038803179055606</v>
      </c>
      <c r="J3366" s="1">
        <v>74.417435424354196</v>
      </c>
      <c r="K3366" s="1">
        <v>121.009528130671</v>
      </c>
    </row>
    <row r="3367" spans="1:11" x14ac:dyDescent="0.35">
      <c r="A3367" s="1">
        <v>100.169188445667</v>
      </c>
      <c r="B3367" s="1">
        <v>77.583066361556007</v>
      </c>
      <c r="C3367" s="1">
        <v>112.572304995617</v>
      </c>
      <c r="D3367" s="1">
        <v>106.367619926199</v>
      </c>
      <c r="E3367" s="1">
        <v>111.50161364684099</v>
      </c>
      <c r="F3367" s="1">
        <v>67.645746164574604</v>
      </c>
      <c r="G3367" s="1">
        <v>62.893911439114298</v>
      </c>
      <c r="H3367" s="1">
        <v>76.557665585919395</v>
      </c>
      <c r="I3367" s="1">
        <v>92.050490883590399</v>
      </c>
      <c r="J3367" s="1">
        <v>75.116697416974105</v>
      </c>
      <c r="K3367" s="1">
        <v>119.82667876588</v>
      </c>
    </row>
    <row r="3368" spans="1:11" x14ac:dyDescent="0.35">
      <c r="A3368" s="1">
        <v>104.98257679963299</v>
      </c>
      <c r="B3368" s="1">
        <v>75.862700228832907</v>
      </c>
      <c r="C3368" s="1">
        <v>112.420683610867</v>
      </c>
      <c r="D3368" s="1">
        <v>107.52813653136501</v>
      </c>
      <c r="E3368" s="1">
        <v>110.048409405255</v>
      </c>
      <c r="F3368" s="1">
        <v>69.192003719200301</v>
      </c>
      <c r="G3368" s="1">
        <v>64.587638376383694</v>
      </c>
      <c r="H3368" s="1">
        <v>78.0412227883279</v>
      </c>
      <c r="I3368" s="1">
        <v>92.672744273024705</v>
      </c>
      <c r="J3368" s="1">
        <v>76.178044280442805</v>
      </c>
      <c r="K3368" s="1">
        <v>116.03266787658799</v>
      </c>
    </row>
    <row r="3369" spans="1:11" x14ac:dyDescent="0.35">
      <c r="A3369" s="1">
        <v>112.839064649243</v>
      </c>
      <c r="B3369" s="1">
        <v>73.684668192219604</v>
      </c>
      <c r="C3369" s="1">
        <v>109.42944785276001</v>
      </c>
      <c r="D3369" s="1">
        <v>110.619926199261</v>
      </c>
      <c r="E3369" s="1">
        <v>108.29506685108301</v>
      </c>
      <c r="F3369" s="1">
        <v>71.306834030683405</v>
      </c>
      <c r="G3369" s="1">
        <v>67.782287822878203</v>
      </c>
      <c r="H3369" s="1">
        <v>78.805002315886895</v>
      </c>
      <c r="I3369" s="1">
        <v>91.009350163627801</v>
      </c>
      <c r="J3369" s="1">
        <v>74.774446494464897</v>
      </c>
      <c r="K3369" s="1">
        <v>114.715063520871</v>
      </c>
    </row>
    <row r="3370" spans="1:11" x14ac:dyDescent="0.35">
      <c r="A3370" s="1">
        <v>109.69463548830799</v>
      </c>
      <c r="B3370" s="1">
        <v>74.971624713958803</v>
      </c>
      <c r="C3370" s="1">
        <v>108.22348816827299</v>
      </c>
      <c r="D3370" s="1">
        <v>110.133302583025</v>
      </c>
      <c r="E3370" s="1">
        <v>108.00230520977399</v>
      </c>
      <c r="F3370" s="1">
        <v>69.677359367735903</v>
      </c>
      <c r="G3370" s="1">
        <v>66.768911439114305</v>
      </c>
      <c r="H3370" s="1">
        <v>78.436776285317194</v>
      </c>
      <c r="I3370" s="1">
        <v>90.6942496493688</v>
      </c>
      <c r="J3370" s="1">
        <v>74.518911439114305</v>
      </c>
      <c r="K3370" s="1">
        <v>120.331215970961</v>
      </c>
    </row>
    <row r="3371" spans="1:11" x14ac:dyDescent="0.35">
      <c r="A3371" s="1">
        <v>104.36313617606601</v>
      </c>
      <c r="B3371" s="1">
        <v>75.988100686498797</v>
      </c>
      <c r="C3371" s="1">
        <v>110.35626643295301</v>
      </c>
      <c r="D3371" s="1">
        <v>107.683579335793</v>
      </c>
      <c r="E3371" s="1">
        <v>110.888888888888</v>
      </c>
      <c r="F3371" s="1">
        <v>67.741980474198002</v>
      </c>
      <c r="G3371" s="1">
        <v>63.105627306273</v>
      </c>
      <c r="H3371" s="1">
        <v>78.667901806391797</v>
      </c>
      <c r="I3371" s="1">
        <v>90.369331463300597</v>
      </c>
      <c r="J3371" s="1">
        <v>76.425276752767502</v>
      </c>
      <c r="K3371" s="1">
        <v>121.89836660617</v>
      </c>
    </row>
    <row r="3372" spans="1:11" x14ac:dyDescent="0.35">
      <c r="A3372" s="1">
        <v>109.16093535075601</v>
      </c>
      <c r="B3372" s="1">
        <v>74.272768878718495</v>
      </c>
      <c r="C3372" s="1">
        <v>111.04119193689699</v>
      </c>
      <c r="D3372" s="1">
        <v>105.666512915129</v>
      </c>
      <c r="E3372" s="1">
        <v>111.77455048409399</v>
      </c>
      <c r="F3372" s="1">
        <v>70.066480706647994</v>
      </c>
      <c r="G3372" s="1">
        <v>63.128690036900302</v>
      </c>
      <c r="H3372" s="1">
        <v>79.125984251968504</v>
      </c>
      <c r="I3372" s="1">
        <v>89.862085086489003</v>
      </c>
      <c r="J3372" s="1">
        <v>77.381918819188101</v>
      </c>
      <c r="K3372" s="1">
        <v>119.208257713248</v>
      </c>
    </row>
    <row r="3373" spans="1:11" x14ac:dyDescent="0.35">
      <c r="A3373" s="1">
        <v>115.30307198532699</v>
      </c>
      <c r="B3373" s="1">
        <v>72.535011441647498</v>
      </c>
      <c r="C3373" s="1">
        <v>110.257668711656</v>
      </c>
      <c r="D3373" s="1">
        <v>107.388837638376</v>
      </c>
      <c r="E3373" s="1">
        <v>111.71000461041901</v>
      </c>
      <c r="F3373" s="1">
        <v>73.189679218967896</v>
      </c>
      <c r="G3373" s="1">
        <v>66.661900369003604</v>
      </c>
      <c r="H3373" s="1">
        <v>77.828624363130999</v>
      </c>
      <c r="I3373" s="1">
        <v>89.961664329125696</v>
      </c>
      <c r="J3373" s="1">
        <v>74.852859778597704</v>
      </c>
      <c r="K3373" s="1">
        <v>116.178765880217</v>
      </c>
    </row>
    <row r="3374" spans="1:11" x14ac:dyDescent="0.35">
      <c r="A3374" s="1">
        <v>109.759743237047</v>
      </c>
      <c r="B3374" s="1">
        <v>72.744164759725393</v>
      </c>
      <c r="C3374" s="1">
        <v>110.89833479404</v>
      </c>
      <c r="D3374" s="1">
        <v>107.989852398523</v>
      </c>
      <c r="E3374" s="1">
        <v>112.934071000461</v>
      </c>
      <c r="F3374" s="1">
        <v>71.822873082287302</v>
      </c>
      <c r="G3374" s="1">
        <v>65.395295202951999</v>
      </c>
      <c r="H3374" s="1">
        <v>75.488652153774794</v>
      </c>
      <c r="I3374" s="1">
        <v>91.266012155212707</v>
      </c>
      <c r="J3374" s="1">
        <v>73.555350553505505</v>
      </c>
      <c r="K3374" s="1">
        <v>118.231851179673</v>
      </c>
    </row>
    <row r="3375" spans="1:11" x14ac:dyDescent="0.35">
      <c r="A3375" s="1">
        <v>101.489225126088</v>
      </c>
      <c r="B3375" s="1">
        <v>73.979862700228793</v>
      </c>
      <c r="C3375" s="1">
        <v>111.988606485538</v>
      </c>
      <c r="D3375" s="1">
        <v>105.843173431734</v>
      </c>
      <c r="E3375" s="1">
        <v>113.38773628400099</v>
      </c>
      <c r="F3375" s="1">
        <v>68.699209669920904</v>
      </c>
      <c r="G3375" s="1">
        <v>62.300738007379998</v>
      </c>
      <c r="H3375" s="1">
        <v>75.466882816118499</v>
      </c>
      <c r="I3375" s="1">
        <v>91.757830762038296</v>
      </c>
      <c r="J3375" s="1">
        <v>75.661439114391101</v>
      </c>
      <c r="K3375" s="1">
        <v>118.05036297640601</v>
      </c>
    </row>
    <row r="3376" spans="1:11" x14ac:dyDescent="0.35">
      <c r="A3376" s="1">
        <v>105.563044475011</v>
      </c>
      <c r="B3376" s="1">
        <v>72.878718535469105</v>
      </c>
      <c r="C3376" s="1">
        <v>111.61612620508301</v>
      </c>
      <c r="D3376" s="1">
        <v>105.45295202952001</v>
      </c>
      <c r="E3376" s="1">
        <v>110.83310281235499</v>
      </c>
      <c r="F3376" s="1">
        <v>68.791259879125903</v>
      </c>
      <c r="G3376" s="1">
        <v>63.195571955719501</v>
      </c>
      <c r="H3376" s="1">
        <v>77.802686428902206</v>
      </c>
      <c r="I3376" s="1">
        <v>90.848527349228604</v>
      </c>
      <c r="J3376" s="1">
        <v>77.137915129151196</v>
      </c>
      <c r="K3376" s="1">
        <v>115.176043557168</v>
      </c>
    </row>
    <row r="3377" spans="1:11" x14ac:dyDescent="0.35">
      <c r="A3377" s="1">
        <v>112.70013755158099</v>
      </c>
      <c r="B3377" s="1">
        <v>71.928146453089198</v>
      </c>
      <c r="C3377" s="1">
        <v>109.305433829973</v>
      </c>
      <c r="D3377" s="1">
        <v>108.617619926199</v>
      </c>
      <c r="E3377" s="1">
        <v>109.091286307053</v>
      </c>
      <c r="F3377" s="1">
        <v>70.812180381217999</v>
      </c>
      <c r="G3377" s="1">
        <v>66.375461254612503</v>
      </c>
      <c r="H3377" s="1">
        <v>79.372857804539095</v>
      </c>
      <c r="I3377" s="1">
        <v>89.919588592800295</v>
      </c>
      <c r="J3377" s="1">
        <v>76.238007380073697</v>
      </c>
      <c r="K3377" s="1">
        <v>114.795825771324</v>
      </c>
    </row>
    <row r="3378" spans="1:11" x14ac:dyDescent="0.35">
      <c r="A3378" s="1">
        <v>110.75332416322701</v>
      </c>
      <c r="B3378" s="1">
        <v>73.1881006864988</v>
      </c>
      <c r="C3378" s="1">
        <v>108.94829097282999</v>
      </c>
      <c r="D3378" s="1">
        <v>109.59363468634599</v>
      </c>
      <c r="E3378" s="1">
        <v>108.670355002305</v>
      </c>
      <c r="F3378" s="1">
        <v>69.714551371455102</v>
      </c>
      <c r="G3378" s="1">
        <v>66.312730627306195</v>
      </c>
      <c r="H3378" s="1">
        <v>78.964798517832307</v>
      </c>
      <c r="I3378" s="1">
        <v>90.567554932211294</v>
      </c>
      <c r="J3378" s="1">
        <v>74.731088560885595</v>
      </c>
      <c r="K3378" s="1">
        <v>120.424682395644</v>
      </c>
    </row>
    <row r="3379" spans="1:11" x14ac:dyDescent="0.35">
      <c r="A3379" s="1">
        <v>105.09307657038001</v>
      </c>
      <c r="B3379" s="1">
        <v>73.949656750572004</v>
      </c>
      <c r="C3379" s="1">
        <v>111.979404031551</v>
      </c>
      <c r="D3379" s="1">
        <v>107.638837638376</v>
      </c>
      <c r="E3379" s="1">
        <v>113.011987090825</v>
      </c>
      <c r="F3379" s="1">
        <v>68.1975825197582</v>
      </c>
      <c r="G3379" s="1">
        <v>62.998616236162299</v>
      </c>
      <c r="H3379" s="1">
        <v>78.645669291338507</v>
      </c>
      <c r="I3379" s="1">
        <v>90.360448807854098</v>
      </c>
      <c r="J3379" s="1">
        <v>75.900830258302506</v>
      </c>
      <c r="K3379" s="1">
        <v>121.759074410163</v>
      </c>
    </row>
    <row r="3380" spans="1:11" x14ac:dyDescent="0.35">
      <c r="A3380" s="1">
        <v>108.755158184319</v>
      </c>
      <c r="B3380" s="1">
        <v>71.962929061784806</v>
      </c>
      <c r="C3380" s="1">
        <v>112.789658194566</v>
      </c>
      <c r="D3380" s="1">
        <v>106.48062730627301</v>
      </c>
      <c r="E3380" s="1">
        <v>114.925772245274</v>
      </c>
      <c r="F3380" s="1">
        <v>70.387261738726096</v>
      </c>
      <c r="G3380" s="1">
        <v>63.432195571955702</v>
      </c>
      <c r="H3380" s="1">
        <v>78.504863362667905</v>
      </c>
      <c r="I3380" s="1">
        <v>88.625058438522601</v>
      </c>
      <c r="J3380" s="1">
        <v>77.054889298892903</v>
      </c>
      <c r="K3380" s="1">
        <v>118.49228675136099</v>
      </c>
    </row>
    <row r="3381" spans="1:11" x14ac:dyDescent="0.35">
      <c r="A3381" s="1">
        <v>114.983493810178</v>
      </c>
      <c r="B3381" s="1">
        <v>71</v>
      </c>
      <c r="C3381" s="1">
        <v>109.66389132339999</v>
      </c>
      <c r="D3381" s="1">
        <v>108.135608856088</v>
      </c>
      <c r="E3381" s="1">
        <v>113.439834024896</v>
      </c>
      <c r="F3381" s="1">
        <v>73.127382612738202</v>
      </c>
      <c r="G3381" s="1">
        <v>67.083025830258293</v>
      </c>
      <c r="H3381" s="1">
        <v>77.472440944881797</v>
      </c>
      <c r="I3381" s="1">
        <v>88.619448340345897</v>
      </c>
      <c r="J3381" s="1">
        <v>75.487546125461193</v>
      </c>
      <c r="K3381" s="1">
        <v>115.36116152450001</v>
      </c>
    </row>
    <row r="3382" spans="1:11" x14ac:dyDescent="0.35">
      <c r="A3382" s="1">
        <v>110.920678587803</v>
      </c>
      <c r="B3382" s="1">
        <v>72.468649885583503</v>
      </c>
      <c r="C3382" s="1">
        <v>108.728308501314</v>
      </c>
      <c r="D3382" s="1">
        <v>107.98939114391101</v>
      </c>
      <c r="E3382" s="1">
        <v>111.317196864914</v>
      </c>
      <c r="F3382" s="1">
        <v>71.1947931194793</v>
      </c>
      <c r="G3382" s="1">
        <v>66.3136531365313</v>
      </c>
      <c r="H3382" s="1">
        <v>75.914312181565506</v>
      </c>
      <c r="I3382" s="1">
        <v>89.936886395511905</v>
      </c>
      <c r="J3382" s="1">
        <v>74.041974169741593</v>
      </c>
      <c r="K3382" s="1">
        <v>117.77949183302999</v>
      </c>
    </row>
    <row r="3383" spans="1:11" x14ac:dyDescent="0.35">
      <c r="A3383" s="1">
        <v>100.87299403943101</v>
      </c>
      <c r="B3383" s="1">
        <v>74.273226544622403</v>
      </c>
      <c r="C3383" s="1">
        <v>110.694127957931</v>
      </c>
      <c r="D3383" s="1">
        <v>105.720479704797</v>
      </c>
      <c r="E3383" s="1">
        <v>110.756569847856</v>
      </c>
      <c r="F3383" s="1">
        <v>68.238493723849302</v>
      </c>
      <c r="G3383" s="1">
        <v>63.2624538745387</v>
      </c>
      <c r="H3383" s="1">
        <v>76.325613710050902</v>
      </c>
      <c r="I3383" s="1">
        <v>90.627395979429593</v>
      </c>
      <c r="J3383" s="1">
        <v>75.381918819188101</v>
      </c>
      <c r="K3383" s="1">
        <v>117.618874773139</v>
      </c>
    </row>
    <row r="3384" spans="1:11" x14ac:dyDescent="0.35">
      <c r="A3384" s="1">
        <v>103.29711141678099</v>
      </c>
      <c r="B3384" s="1">
        <v>72.9963386727688</v>
      </c>
      <c r="C3384" s="1">
        <v>111.438650306748</v>
      </c>
      <c r="D3384" s="1">
        <v>105.16420664206601</v>
      </c>
      <c r="E3384" s="1">
        <v>109.760258183494</v>
      </c>
      <c r="F3384" s="1">
        <v>69.326824732682397</v>
      </c>
      <c r="G3384" s="1">
        <v>63.4511070110701</v>
      </c>
      <c r="H3384" s="1">
        <v>78.844372394627101</v>
      </c>
      <c r="I3384" s="1">
        <v>90.422627395979404</v>
      </c>
      <c r="J3384" s="1">
        <v>77.077490774907702</v>
      </c>
      <c r="K3384" s="1">
        <v>113.759528130671</v>
      </c>
    </row>
    <row r="3385" spans="1:11" x14ac:dyDescent="0.35">
      <c r="A3385" s="1">
        <v>111.90187987161799</v>
      </c>
      <c r="B3385" s="1">
        <v>71.629748283752804</v>
      </c>
      <c r="C3385" s="1">
        <v>109.344434706397</v>
      </c>
      <c r="D3385" s="1">
        <v>108.94003690036899</v>
      </c>
      <c r="E3385" s="1">
        <v>108.13692946058001</v>
      </c>
      <c r="F3385" s="1">
        <v>71.897721989772094</v>
      </c>
      <c r="G3385" s="1">
        <v>66.366697416974105</v>
      </c>
      <c r="H3385" s="1">
        <v>80.078740157480297</v>
      </c>
      <c r="I3385" s="1">
        <v>89.902290790088799</v>
      </c>
      <c r="J3385" s="1">
        <v>76.518911439114305</v>
      </c>
      <c r="K3385" s="1">
        <v>112.951451905626</v>
      </c>
    </row>
    <row r="3386" spans="1:11" x14ac:dyDescent="0.35">
      <c r="A3386" s="1">
        <v>110.707473635946</v>
      </c>
      <c r="B3386" s="1">
        <v>73.898398169336303</v>
      </c>
      <c r="C3386" s="1">
        <v>107.944347063978</v>
      </c>
      <c r="D3386" s="1">
        <v>109.619003690036</v>
      </c>
      <c r="E3386" s="1">
        <v>108.04057169202299</v>
      </c>
      <c r="F3386" s="1">
        <v>70.605764760576406</v>
      </c>
      <c r="G3386" s="1">
        <v>66.224630996309898</v>
      </c>
      <c r="H3386" s="1">
        <v>79.039833256137101</v>
      </c>
      <c r="I3386" s="1">
        <v>89.880317905563302</v>
      </c>
      <c r="J3386" s="1">
        <v>75.548892988929794</v>
      </c>
      <c r="K3386" s="1">
        <v>119.259074410163</v>
      </c>
    </row>
    <row r="3387" spans="1:11" x14ac:dyDescent="0.35">
      <c r="A3387" s="1">
        <v>105.14718019257199</v>
      </c>
      <c r="B3387" s="1">
        <v>75.981235697940505</v>
      </c>
      <c r="C3387" s="1">
        <v>109.41936897458299</v>
      </c>
      <c r="D3387" s="1">
        <v>107.72140221402201</v>
      </c>
      <c r="E3387" s="1">
        <v>111.61456892577201</v>
      </c>
      <c r="F3387" s="1">
        <v>67.953509995350899</v>
      </c>
      <c r="G3387" s="1">
        <v>63.045664206642002</v>
      </c>
      <c r="H3387" s="1">
        <v>78.486799444187099</v>
      </c>
      <c r="I3387" s="1">
        <v>89.841514726507697</v>
      </c>
      <c r="J3387" s="1">
        <v>76.654059040590397</v>
      </c>
      <c r="K3387" s="1">
        <v>120.844373865698</v>
      </c>
    </row>
    <row r="3388" spans="1:11" x14ac:dyDescent="0.35">
      <c r="A3388" s="1">
        <v>108.61210453920199</v>
      </c>
      <c r="B3388" s="1">
        <v>74.140503432494199</v>
      </c>
      <c r="C3388" s="1">
        <v>111.342243645924</v>
      </c>
      <c r="D3388" s="1">
        <v>105.830719557195</v>
      </c>
      <c r="E3388" s="1">
        <v>113.596588289534</v>
      </c>
      <c r="F3388" s="1">
        <v>69.736401673640103</v>
      </c>
      <c r="G3388" s="1">
        <v>62.272140221402204</v>
      </c>
      <c r="H3388" s="1">
        <v>78.737378415933307</v>
      </c>
      <c r="I3388" s="1">
        <v>89.501168770453404</v>
      </c>
      <c r="J3388" s="1">
        <v>77.428044280442805</v>
      </c>
      <c r="K3388" s="1">
        <v>117.085753176043</v>
      </c>
    </row>
    <row r="3389" spans="1:11" x14ac:dyDescent="0.35">
      <c r="A3389" s="1">
        <v>115.28289775332399</v>
      </c>
      <c r="B3389" s="1">
        <v>72.075514874141803</v>
      </c>
      <c r="C3389" s="1">
        <v>110.304557405784</v>
      </c>
      <c r="D3389" s="1">
        <v>106.281365313653</v>
      </c>
      <c r="E3389" s="1">
        <v>113.31258644536599</v>
      </c>
      <c r="F3389" s="1">
        <v>72.927940492793994</v>
      </c>
      <c r="G3389" s="1">
        <v>65.257380073800704</v>
      </c>
      <c r="H3389" s="1">
        <v>78.429828624363097</v>
      </c>
      <c r="I3389" s="1">
        <v>89.292192613370702</v>
      </c>
      <c r="J3389" s="1">
        <v>75.988468634686299</v>
      </c>
      <c r="K3389" s="1">
        <v>114.32531760435501</v>
      </c>
    </row>
    <row r="3390" spans="1:11" x14ac:dyDescent="0.35">
      <c r="A3390" s="1">
        <v>111.894543787253</v>
      </c>
      <c r="B3390" s="1">
        <v>73.2686498855835</v>
      </c>
      <c r="C3390" s="1">
        <v>109.373356704645</v>
      </c>
      <c r="D3390" s="1">
        <v>107.026752767527</v>
      </c>
      <c r="E3390" s="1">
        <v>112.065006915629</v>
      </c>
      <c r="F3390" s="1">
        <v>71.675964667596404</v>
      </c>
      <c r="G3390" s="1">
        <v>66.058579335793297</v>
      </c>
      <c r="H3390" s="1">
        <v>76.605372857804497</v>
      </c>
      <c r="I3390" s="1">
        <v>90.015895278167307</v>
      </c>
      <c r="J3390" s="1">
        <v>75.335332103320994</v>
      </c>
      <c r="K3390" s="1">
        <v>117.882486388384</v>
      </c>
    </row>
    <row r="3391" spans="1:11" x14ac:dyDescent="0.35">
      <c r="A3391" s="1">
        <v>102.715726730857</v>
      </c>
      <c r="B3391" s="1">
        <v>76.016475972539993</v>
      </c>
      <c r="C3391" s="1">
        <v>110.579754601226</v>
      </c>
      <c r="D3391" s="1">
        <v>106.28551660516599</v>
      </c>
      <c r="E3391" s="1">
        <v>112.71277086214801</v>
      </c>
      <c r="F3391" s="1">
        <v>68.377033937703303</v>
      </c>
      <c r="G3391" s="1">
        <v>62.7896678966789</v>
      </c>
      <c r="H3391" s="1">
        <v>76.603983325613697</v>
      </c>
      <c r="I3391" s="1">
        <v>90.955586722767606</v>
      </c>
      <c r="J3391" s="1">
        <v>75.916512915129104</v>
      </c>
      <c r="K3391" s="1">
        <v>118.096642468239</v>
      </c>
    </row>
    <row r="3392" spans="1:11" x14ac:dyDescent="0.35">
      <c r="A3392" s="1">
        <v>104.552040348464</v>
      </c>
      <c r="B3392" s="1">
        <v>75.365675057208193</v>
      </c>
      <c r="C3392" s="1">
        <v>111.72261174408401</v>
      </c>
      <c r="D3392" s="1">
        <v>106.196033210332</v>
      </c>
      <c r="E3392" s="1">
        <v>112.49239280774501</v>
      </c>
      <c r="F3392" s="1">
        <v>68.635518363551796</v>
      </c>
      <c r="G3392" s="1">
        <v>63.291051660516601</v>
      </c>
      <c r="H3392" s="1">
        <v>78.863825845298706</v>
      </c>
      <c r="I3392" s="1">
        <v>90.223936418887305</v>
      </c>
      <c r="J3392" s="1">
        <v>76.478321033210307</v>
      </c>
      <c r="K3392" s="1">
        <v>114.17649727767601</v>
      </c>
    </row>
    <row r="3393" spans="1:11" x14ac:dyDescent="0.35">
      <c r="A3393" s="1">
        <v>112.581843191196</v>
      </c>
      <c r="B3393" s="1">
        <v>72.684668192219604</v>
      </c>
      <c r="C3393" s="1">
        <v>108.751971954425</v>
      </c>
      <c r="D3393" s="1">
        <v>108.99861623616199</v>
      </c>
      <c r="E3393" s="1">
        <v>112.586445366528</v>
      </c>
      <c r="F3393" s="1">
        <v>71.022315202231496</v>
      </c>
      <c r="G3393" s="1">
        <v>66.576107011070107</v>
      </c>
      <c r="H3393" s="1">
        <v>80.263084761463602</v>
      </c>
      <c r="I3393" s="1">
        <v>90.010752688172005</v>
      </c>
      <c r="J3393" s="1">
        <v>76.005535055350506</v>
      </c>
      <c r="K3393" s="1">
        <v>113.112522686025</v>
      </c>
    </row>
    <row r="3394" spans="1:11" x14ac:dyDescent="0.35">
      <c r="A3394" s="1">
        <v>112.23108665749599</v>
      </c>
      <c r="B3394" s="1">
        <v>72.998627002288302</v>
      </c>
      <c r="C3394" s="1">
        <v>106.68273444347</v>
      </c>
      <c r="D3394" s="1">
        <v>110.41420664206601</v>
      </c>
      <c r="E3394" s="1">
        <v>111.704011065006</v>
      </c>
      <c r="F3394" s="1">
        <v>69.543468154346797</v>
      </c>
      <c r="G3394" s="1">
        <v>66.060885608855997</v>
      </c>
      <c r="H3394" s="1">
        <v>79.024548402037894</v>
      </c>
      <c r="I3394" s="1">
        <v>90.757363253856894</v>
      </c>
      <c r="J3394" s="1">
        <v>75.302583025830202</v>
      </c>
      <c r="K3394" s="1">
        <v>119.127949183303</v>
      </c>
    </row>
    <row r="3395" spans="1:11" x14ac:dyDescent="0.35">
      <c r="A3395" s="1">
        <v>105.740027510316</v>
      </c>
      <c r="B3395" s="1">
        <v>74.523112128146394</v>
      </c>
      <c r="C3395" s="1">
        <v>108.143733567046</v>
      </c>
      <c r="D3395" s="1">
        <v>109.05073800738001</v>
      </c>
      <c r="E3395" s="1">
        <v>113.199170124481</v>
      </c>
      <c r="F3395" s="1">
        <v>66.878661087866107</v>
      </c>
      <c r="G3395" s="1">
        <v>62.066420664206603</v>
      </c>
      <c r="H3395" s="1">
        <v>77.676702176933702</v>
      </c>
      <c r="I3395" s="1">
        <v>90.827021972884495</v>
      </c>
      <c r="J3395" s="1">
        <v>75.890221402213996</v>
      </c>
      <c r="K3395" s="1">
        <v>120.672867513611</v>
      </c>
    </row>
    <row r="3396" spans="1:11" x14ac:dyDescent="0.35">
      <c r="A3396" s="1">
        <v>108.33837689133399</v>
      </c>
      <c r="B3396" s="1">
        <v>73.137299771166994</v>
      </c>
      <c r="C3396" s="1">
        <v>109.957493426818</v>
      </c>
      <c r="D3396" s="1">
        <v>107.694649446494</v>
      </c>
      <c r="E3396" s="1">
        <v>114.284462886122</v>
      </c>
      <c r="F3396" s="1">
        <v>68.794979079497907</v>
      </c>
      <c r="G3396" s="1">
        <v>61.910516605166002</v>
      </c>
      <c r="H3396" s="1">
        <v>77.774432607688695</v>
      </c>
      <c r="I3396" s="1">
        <v>90.078541374474</v>
      </c>
      <c r="J3396" s="1">
        <v>77.1476014760147</v>
      </c>
      <c r="K3396" s="1">
        <v>117.450544464609</v>
      </c>
    </row>
    <row r="3397" spans="1:11" x14ac:dyDescent="0.35">
      <c r="A3397" s="1">
        <v>115.017423200366</v>
      </c>
      <c r="B3397" s="1">
        <v>71.251716247139498</v>
      </c>
      <c r="C3397" s="1">
        <v>108.32909728308501</v>
      </c>
      <c r="D3397" s="1">
        <v>108.28459409593999</v>
      </c>
      <c r="E3397" s="1">
        <v>115.623328722913</v>
      </c>
      <c r="F3397" s="1">
        <v>71.988377498837707</v>
      </c>
      <c r="G3397" s="1">
        <v>65.829335793357899</v>
      </c>
      <c r="H3397" s="1">
        <v>77.942102825382094</v>
      </c>
      <c r="I3397" s="1">
        <v>90.172978027115406</v>
      </c>
      <c r="J3397" s="1">
        <v>76.203413284132793</v>
      </c>
      <c r="K3397" s="1">
        <v>114.98230490018101</v>
      </c>
    </row>
    <row r="3398" spans="1:11" x14ac:dyDescent="0.35">
      <c r="A3398" s="1">
        <v>112.470426409903</v>
      </c>
      <c r="B3398" s="1">
        <v>72.080091533180706</v>
      </c>
      <c r="C3398" s="1">
        <v>105.72261174408401</v>
      </c>
      <c r="D3398" s="1">
        <v>108.80258302583</v>
      </c>
      <c r="E3398" s="1">
        <v>115.611341632088</v>
      </c>
      <c r="F3398" s="1">
        <v>71.171083217108304</v>
      </c>
      <c r="G3398" s="1">
        <v>66.391143911439102</v>
      </c>
      <c r="H3398" s="1">
        <v>76.666975451597906</v>
      </c>
      <c r="I3398" s="1">
        <v>91.264142122487101</v>
      </c>
      <c r="J3398" s="1">
        <v>75.054428044280399</v>
      </c>
      <c r="K3398" s="1">
        <v>117.65063520871099</v>
      </c>
    </row>
    <row r="3399" spans="1:11" x14ac:dyDescent="0.35">
      <c r="A3399" s="1">
        <v>102.855112333791</v>
      </c>
      <c r="B3399" s="1">
        <v>74.566132723112105</v>
      </c>
      <c r="C3399" s="1">
        <v>106.471954425942</v>
      </c>
      <c r="D3399" s="1">
        <v>107.938191881918</v>
      </c>
      <c r="E3399" s="1">
        <v>114.383586906408</v>
      </c>
      <c r="F3399" s="1">
        <v>67.761041376104103</v>
      </c>
      <c r="G3399" s="1">
        <v>63.773523985239798</v>
      </c>
      <c r="H3399" s="1">
        <v>76.685965724872602</v>
      </c>
      <c r="I3399" s="1">
        <v>91.308555399719395</v>
      </c>
      <c r="J3399" s="1">
        <v>76.478321033210307</v>
      </c>
      <c r="K3399" s="1">
        <v>117.645190562613</v>
      </c>
    </row>
    <row r="3400" spans="1:11" x14ac:dyDescent="0.35">
      <c r="A3400" s="1">
        <v>103.951856946354</v>
      </c>
      <c r="B3400" s="1">
        <v>74.042562929061702</v>
      </c>
      <c r="C3400" s="1">
        <v>109.638913234005</v>
      </c>
      <c r="D3400" s="1">
        <v>108.444649446494</v>
      </c>
      <c r="E3400" s="1">
        <v>111.54264638082</v>
      </c>
      <c r="F3400" s="1">
        <v>67.8628544862854</v>
      </c>
      <c r="G3400" s="1">
        <v>63.514298892988897</v>
      </c>
      <c r="H3400" s="1">
        <v>78.879573876794794</v>
      </c>
      <c r="I3400" s="1">
        <v>90.561477325853204</v>
      </c>
      <c r="J3400" s="1">
        <v>77.169741697416896</v>
      </c>
      <c r="K3400" s="1">
        <v>113.704174228675</v>
      </c>
    </row>
    <row r="3401" spans="1:11" x14ac:dyDescent="0.35">
      <c r="A3401" s="1">
        <v>111.77854195323199</v>
      </c>
      <c r="B3401" s="1">
        <v>72.010526315789406</v>
      </c>
      <c r="C3401" s="1">
        <v>108.25503943908799</v>
      </c>
      <c r="D3401" s="1">
        <v>111.095479704797</v>
      </c>
      <c r="E3401" s="1">
        <v>109.92761641309301</v>
      </c>
      <c r="F3401" s="1">
        <v>69.975825197582495</v>
      </c>
      <c r="G3401" s="1">
        <v>66.321033210332104</v>
      </c>
      <c r="H3401" s="1">
        <v>79.966651227420101</v>
      </c>
      <c r="I3401" s="1">
        <v>90.9490416082281</v>
      </c>
      <c r="J3401" s="1">
        <v>76.142066420664193</v>
      </c>
      <c r="K3401" s="1">
        <v>113.119782214156</v>
      </c>
    </row>
    <row r="3402" spans="1:11" x14ac:dyDescent="0.35">
      <c r="A3402" s="1">
        <v>111.747363594681</v>
      </c>
      <c r="B3402" s="1">
        <v>72.805491990846605</v>
      </c>
      <c r="C3402" s="1">
        <v>106.12401402278699</v>
      </c>
      <c r="D3402" s="1">
        <v>111.404520295202</v>
      </c>
      <c r="E3402" s="1">
        <v>111.01567542646301</v>
      </c>
      <c r="F3402" s="1">
        <v>68.933519293351907</v>
      </c>
      <c r="G3402" s="1">
        <v>66.604243542435398</v>
      </c>
      <c r="H3402" s="1">
        <v>78.792033348772506</v>
      </c>
      <c r="I3402" s="1">
        <v>91.518934081346401</v>
      </c>
      <c r="J3402" s="1">
        <v>74.826107011070107</v>
      </c>
      <c r="K3402" s="1">
        <v>118.768602540834</v>
      </c>
    </row>
    <row r="3403" spans="1:11" x14ac:dyDescent="0.35">
      <c r="A3403" s="1">
        <v>104.66895919303001</v>
      </c>
      <c r="B3403" s="1">
        <v>73.935926773455293</v>
      </c>
      <c r="C3403" s="1">
        <v>107.4671340929</v>
      </c>
      <c r="D3403" s="1">
        <v>110.440498154981</v>
      </c>
      <c r="E3403" s="1">
        <v>114.420931304748</v>
      </c>
      <c r="F3403" s="1">
        <v>67.095304509530393</v>
      </c>
      <c r="G3403" s="1">
        <v>64.634225092250901</v>
      </c>
      <c r="H3403" s="1">
        <v>77.188513200555803</v>
      </c>
      <c r="I3403" s="1">
        <v>91.706872370266396</v>
      </c>
      <c r="J3403" s="1">
        <v>75.539206642066404</v>
      </c>
      <c r="K3403" s="1">
        <v>121.16288566243099</v>
      </c>
    </row>
    <row r="3404" spans="1:11" x14ac:dyDescent="0.35">
      <c r="A3404" s="1">
        <v>106.711141678129</v>
      </c>
      <c r="B3404" s="1">
        <v>72.530892448512503</v>
      </c>
      <c r="C3404" s="1">
        <v>109.712094653812</v>
      </c>
      <c r="D3404" s="1">
        <v>109.330258302583</v>
      </c>
      <c r="E3404" s="1">
        <v>116.30059935454101</v>
      </c>
      <c r="F3404" s="1">
        <v>69.1166899116689</v>
      </c>
      <c r="G3404" s="1">
        <v>63.733856088560799</v>
      </c>
      <c r="H3404" s="1">
        <v>76.596572487262605</v>
      </c>
      <c r="I3404" s="1">
        <v>92.1248246844319</v>
      </c>
      <c r="J3404" s="1">
        <v>76.851014760147606</v>
      </c>
      <c r="K3404" s="1">
        <v>118.591651542649</v>
      </c>
    </row>
    <row r="3405" spans="1:11" x14ac:dyDescent="0.35">
      <c r="A3405" s="1">
        <v>114.411279229711</v>
      </c>
      <c r="B3405" s="1">
        <v>70.834324942791696</v>
      </c>
      <c r="C3405" s="1">
        <v>109.388255915863</v>
      </c>
      <c r="D3405" s="1">
        <v>109.945571955719</v>
      </c>
      <c r="E3405" s="1">
        <v>116.047487321346</v>
      </c>
      <c r="F3405" s="1">
        <v>73.130172013017201</v>
      </c>
      <c r="G3405" s="1">
        <v>66.244003690036905</v>
      </c>
      <c r="H3405" s="1">
        <v>76.090319592403802</v>
      </c>
      <c r="I3405" s="1">
        <v>91.411407199625899</v>
      </c>
      <c r="J3405" s="1">
        <v>76.463099630996297</v>
      </c>
      <c r="K3405" s="1">
        <v>116.059891107078</v>
      </c>
    </row>
    <row r="3406" spans="1:11" x14ac:dyDescent="0.35">
      <c r="A3406" s="1">
        <v>113.065107748739</v>
      </c>
      <c r="B3406" s="1">
        <v>71.677345537757404</v>
      </c>
      <c r="C3406" s="1">
        <v>108.542068361086</v>
      </c>
      <c r="D3406" s="1">
        <v>109.629612546125</v>
      </c>
      <c r="E3406" s="1">
        <v>114.80866758875</v>
      </c>
      <c r="F3406" s="1">
        <v>71.659228265922806</v>
      </c>
      <c r="G3406" s="1">
        <v>66.572416974169698</v>
      </c>
      <c r="H3406" s="1">
        <v>74.436776285317194</v>
      </c>
      <c r="I3406" s="1">
        <v>90.895278167367906</v>
      </c>
      <c r="J3406" s="1">
        <v>75.109778597785905</v>
      </c>
      <c r="K3406" s="1">
        <v>117.783121597096</v>
      </c>
    </row>
    <row r="3407" spans="1:11" x14ac:dyDescent="0.35">
      <c r="A3407" s="1">
        <v>102.692801467216</v>
      </c>
      <c r="B3407" s="1">
        <v>74.2869565217391</v>
      </c>
      <c r="C3407" s="1">
        <v>110.20552147239199</v>
      </c>
      <c r="D3407" s="1">
        <v>108.800276752767</v>
      </c>
      <c r="E3407" s="1">
        <v>114.325956662056</v>
      </c>
      <c r="F3407" s="1">
        <v>68.134356113435601</v>
      </c>
      <c r="G3407" s="1">
        <v>64.334409594095902</v>
      </c>
      <c r="H3407" s="1">
        <v>74.605372857804497</v>
      </c>
      <c r="I3407" s="1">
        <v>92.107994389901805</v>
      </c>
      <c r="J3407" s="1">
        <v>76.206642066420599</v>
      </c>
      <c r="K3407" s="1">
        <v>117.59482758620599</v>
      </c>
    </row>
    <row r="3408" spans="1:11" x14ac:dyDescent="0.35">
      <c r="A3408" s="1">
        <v>102.943603851444</v>
      </c>
      <c r="B3408" s="1">
        <v>73.746910755148704</v>
      </c>
      <c r="C3408" s="1">
        <v>111.89307624890399</v>
      </c>
      <c r="D3408" s="1">
        <v>108.620387453874</v>
      </c>
      <c r="E3408" s="1">
        <v>113.197786998616</v>
      </c>
      <c r="F3408" s="1">
        <v>69.367735936773499</v>
      </c>
      <c r="G3408" s="1">
        <v>64.763376383763799</v>
      </c>
      <c r="H3408" s="1">
        <v>77.574339972209302</v>
      </c>
      <c r="I3408" s="1">
        <v>92.588125292192601</v>
      </c>
      <c r="J3408" s="1">
        <v>77.243542435424303</v>
      </c>
      <c r="K3408" s="1">
        <v>114.24183303085201</v>
      </c>
    </row>
    <row r="3409" spans="1:11" x14ac:dyDescent="0.35">
      <c r="A3409" s="1">
        <v>111.099495644199</v>
      </c>
      <c r="B3409" s="1">
        <v>72.462700228832901</v>
      </c>
      <c r="C3409" s="1">
        <v>109.27344434706301</v>
      </c>
      <c r="D3409" s="1">
        <v>109.91374538745301</v>
      </c>
      <c r="E3409" s="1">
        <v>112.27109266943199</v>
      </c>
      <c r="F3409" s="1">
        <v>72.527196652719596</v>
      </c>
      <c r="G3409" s="1">
        <v>66.858394833948296</v>
      </c>
      <c r="H3409" s="1">
        <v>79.178323297822999</v>
      </c>
      <c r="I3409" s="1">
        <v>91.350163627863395</v>
      </c>
      <c r="J3409" s="1">
        <v>76.194649446494395</v>
      </c>
      <c r="K3409" s="1">
        <v>112.78221415607899</v>
      </c>
    </row>
    <row r="3410" spans="1:11" x14ac:dyDescent="0.35">
      <c r="A3410" s="1">
        <v>113.346629986244</v>
      </c>
      <c r="B3410" s="1">
        <v>73.721739130434699</v>
      </c>
      <c r="C3410" s="1">
        <v>107.87992988606401</v>
      </c>
      <c r="D3410" s="1">
        <v>110.60332103320999</v>
      </c>
      <c r="E3410" s="1">
        <v>112.102351313969</v>
      </c>
      <c r="F3410" s="1">
        <v>70.996280799627996</v>
      </c>
      <c r="G3410" s="1">
        <v>66.565036900368995</v>
      </c>
      <c r="H3410" s="1">
        <v>77.667901806391797</v>
      </c>
      <c r="I3410" s="1">
        <v>92.213183730715201</v>
      </c>
      <c r="J3410" s="1">
        <v>74.922509225092199</v>
      </c>
      <c r="K3410" s="1">
        <v>117.919237749546</v>
      </c>
    </row>
    <row r="3411" spans="1:11" x14ac:dyDescent="0.35">
      <c r="A3411" s="1">
        <v>106.793672627235</v>
      </c>
      <c r="B3411" s="1">
        <v>74.6654462242562</v>
      </c>
      <c r="C3411" s="1">
        <v>109.42681858019201</v>
      </c>
      <c r="D3411" s="1">
        <v>108.68496309963</v>
      </c>
      <c r="E3411" s="1">
        <v>113.798985707699</v>
      </c>
      <c r="F3411" s="1">
        <v>68.018596001859606</v>
      </c>
      <c r="G3411" s="1">
        <v>64.486623616236102</v>
      </c>
      <c r="H3411" s="1">
        <v>75.691987031032795</v>
      </c>
      <c r="I3411" s="1">
        <v>92.8840579710144</v>
      </c>
      <c r="J3411" s="1">
        <v>75.428966789667797</v>
      </c>
      <c r="K3411" s="1">
        <v>120.19918330308499</v>
      </c>
    </row>
    <row r="3412" spans="1:11" x14ac:dyDescent="0.35">
      <c r="A3412" s="1">
        <v>107.369555249885</v>
      </c>
      <c r="B3412" s="1">
        <v>72.852631578947296</v>
      </c>
      <c r="C3412" s="1">
        <v>110.53856266432901</v>
      </c>
      <c r="D3412" s="1">
        <v>106.20249077490701</v>
      </c>
      <c r="E3412" s="1">
        <v>115.31350852927601</v>
      </c>
      <c r="F3412" s="1">
        <v>69.734542073454193</v>
      </c>
      <c r="G3412" s="1">
        <v>63.375922509224999</v>
      </c>
      <c r="H3412" s="1">
        <v>75.837887911069899</v>
      </c>
      <c r="I3412" s="1">
        <v>92.452080411407096</v>
      </c>
      <c r="J3412" s="1">
        <v>75.702952029520205</v>
      </c>
      <c r="K3412" s="1">
        <v>117.59528130671499</v>
      </c>
    </row>
    <row r="3413" spans="1:11" x14ac:dyDescent="0.35">
      <c r="A3413" s="1">
        <v>114.09536909674399</v>
      </c>
      <c r="B3413" s="1">
        <v>71.295194508009104</v>
      </c>
      <c r="C3413" s="1">
        <v>108.567046450482</v>
      </c>
      <c r="D3413" s="1">
        <v>107.619926199261</v>
      </c>
      <c r="E3413" s="1">
        <v>116.101429230059</v>
      </c>
      <c r="F3413" s="1">
        <v>73.994421199442101</v>
      </c>
      <c r="G3413" s="1">
        <v>65.692343173431695</v>
      </c>
      <c r="H3413" s="1">
        <v>75.756831866604898</v>
      </c>
      <c r="I3413" s="1">
        <v>92.075736325385606</v>
      </c>
      <c r="J3413" s="1">
        <v>74.9409594095941</v>
      </c>
      <c r="K3413" s="1">
        <v>114.833030852994</v>
      </c>
    </row>
    <row r="3414" spans="1:11" x14ac:dyDescent="0.35">
      <c r="A3414" s="1">
        <v>114.43328748280599</v>
      </c>
      <c r="B3414" s="1">
        <v>72.562013729977096</v>
      </c>
      <c r="C3414" s="1">
        <v>106.474145486415</v>
      </c>
      <c r="D3414" s="1">
        <v>108.75738007379999</v>
      </c>
      <c r="E3414" s="1">
        <v>115.009220839096</v>
      </c>
      <c r="F3414" s="1">
        <v>72.974895397489504</v>
      </c>
      <c r="G3414" s="1">
        <v>66.4363468634686</v>
      </c>
      <c r="H3414" s="1">
        <v>74.755442334413999</v>
      </c>
      <c r="I3414" s="1">
        <v>91.496961196820905</v>
      </c>
      <c r="J3414" s="1">
        <v>74.588099630996297</v>
      </c>
      <c r="K3414" s="1">
        <v>117.395644283121</v>
      </c>
    </row>
    <row r="3415" spans="1:11" x14ac:dyDescent="0.35">
      <c r="A3415" s="1">
        <v>103.925263640531</v>
      </c>
      <c r="B3415" s="1">
        <v>74.745537757437006</v>
      </c>
      <c r="C3415" s="1">
        <v>107.62401402278699</v>
      </c>
      <c r="D3415" s="1">
        <v>108.05581180811799</v>
      </c>
      <c r="E3415" s="1">
        <v>114.28907330567</v>
      </c>
      <c r="F3415" s="1">
        <v>69.212924221292397</v>
      </c>
      <c r="G3415" s="1">
        <v>63.717250922509201</v>
      </c>
      <c r="H3415" s="1">
        <v>75.035201482167594</v>
      </c>
      <c r="I3415" s="1">
        <v>91.487143525011604</v>
      </c>
      <c r="J3415" s="1">
        <v>75.446033210332104</v>
      </c>
      <c r="K3415" s="1">
        <v>118.10843920145101</v>
      </c>
    </row>
    <row r="3416" spans="1:11" x14ac:dyDescent="0.35">
      <c r="A3416" s="1">
        <v>102.410820724438</v>
      </c>
      <c r="B3416" s="1">
        <v>74.189016018306603</v>
      </c>
      <c r="C3416" s="1">
        <v>111.091586327782</v>
      </c>
      <c r="D3416" s="1">
        <v>108.363468634686</v>
      </c>
      <c r="E3416" s="1">
        <v>112.391885661595</v>
      </c>
      <c r="F3416" s="1">
        <v>69.553695955369506</v>
      </c>
      <c r="G3416" s="1">
        <v>64.182195571955702</v>
      </c>
      <c r="H3416" s="1">
        <v>77.2061139416396</v>
      </c>
      <c r="I3416" s="1">
        <v>92.002805049088295</v>
      </c>
      <c r="J3416" s="1">
        <v>75.5341328413284</v>
      </c>
      <c r="K3416" s="1">
        <v>113.841197822141</v>
      </c>
    </row>
    <row r="3417" spans="1:11" x14ac:dyDescent="0.35">
      <c r="A3417" s="1">
        <v>110.32553874369501</v>
      </c>
      <c r="B3417" s="1">
        <v>71.8608695652173</v>
      </c>
      <c r="C3417" s="1">
        <v>108.53286590709899</v>
      </c>
      <c r="D3417" s="1">
        <v>109.668357933579</v>
      </c>
      <c r="E3417" s="1">
        <v>111.146150299677</v>
      </c>
      <c r="F3417" s="1">
        <v>72.1111111111111</v>
      </c>
      <c r="G3417" s="1">
        <v>66.589022140221402</v>
      </c>
      <c r="H3417" s="1">
        <v>78.240852246410299</v>
      </c>
      <c r="I3417" s="1">
        <v>91.611500701262202</v>
      </c>
      <c r="J3417" s="1">
        <v>73.273985239852294</v>
      </c>
      <c r="K3417" s="1">
        <v>111.47141560798499</v>
      </c>
    </row>
    <row r="3418" spans="1:11" x14ac:dyDescent="0.35">
      <c r="A3418" s="1">
        <v>112.675836772122</v>
      </c>
      <c r="B3418" s="1">
        <v>72.801372997711596</v>
      </c>
      <c r="C3418" s="1">
        <v>104.712971078001</v>
      </c>
      <c r="D3418" s="1">
        <v>108.791051660516</v>
      </c>
      <c r="E3418" s="1">
        <v>111.60534808667499</v>
      </c>
      <c r="F3418" s="1">
        <v>70.685262668526207</v>
      </c>
      <c r="G3418" s="1">
        <v>66.398985239852294</v>
      </c>
      <c r="H3418" s="1">
        <v>76.237146827234795</v>
      </c>
      <c r="I3418" s="1">
        <v>91.630201028518002</v>
      </c>
      <c r="J3418" s="1">
        <v>72.359778597785905</v>
      </c>
      <c r="K3418" s="1">
        <v>117.199637023593</v>
      </c>
    </row>
    <row r="3419" spans="1:11" x14ac:dyDescent="0.35">
      <c r="A3419" s="1">
        <v>105.037138927097</v>
      </c>
      <c r="B3419" s="1">
        <v>74.091075514874106</v>
      </c>
      <c r="C3419" s="1">
        <v>105.81288343558199</v>
      </c>
      <c r="D3419" s="1">
        <v>106.456180811808</v>
      </c>
      <c r="E3419" s="1">
        <v>113.234209313047</v>
      </c>
      <c r="F3419" s="1">
        <v>68.079033007903305</v>
      </c>
      <c r="G3419" s="1">
        <v>63.883763837638298</v>
      </c>
      <c r="H3419" s="1">
        <v>74.640574339972204</v>
      </c>
      <c r="I3419" s="1">
        <v>92.281439925198598</v>
      </c>
      <c r="J3419" s="1">
        <v>72.835332103320994</v>
      </c>
      <c r="K3419" s="1">
        <v>120.225952813067</v>
      </c>
    </row>
    <row r="3420" spans="1:11" x14ac:dyDescent="0.35">
      <c r="A3420" s="1">
        <v>105.329206785878</v>
      </c>
      <c r="B3420" s="1">
        <v>72.950572082379793</v>
      </c>
      <c r="C3420" s="1">
        <v>109.494741454864</v>
      </c>
      <c r="D3420" s="1">
        <v>104.98939114391101</v>
      </c>
      <c r="E3420" s="1">
        <v>113.59243891193999</v>
      </c>
      <c r="F3420" s="1">
        <v>69.728498372849799</v>
      </c>
      <c r="G3420" s="1">
        <v>63.338099630996297</v>
      </c>
      <c r="H3420" s="1">
        <v>75.016674386289907</v>
      </c>
      <c r="I3420" s="1">
        <v>92.863955119214495</v>
      </c>
      <c r="J3420" s="1">
        <v>73.713099630996297</v>
      </c>
      <c r="K3420" s="1">
        <v>117.69283121597</v>
      </c>
    </row>
    <row r="3421" spans="1:11" x14ac:dyDescent="0.35">
      <c r="A3421" s="1">
        <v>112.34387895460701</v>
      </c>
      <c r="B3421" s="1">
        <v>71.049885583524002</v>
      </c>
      <c r="C3421" s="1">
        <v>109.75241016651999</v>
      </c>
      <c r="D3421" s="1">
        <v>106.970479704797</v>
      </c>
      <c r="E3421" s="1">
        <v>112.671277086214</v>
      </c>
      <c r="F3421" s="1">
        <v>73.231985123198498</v>
      </c>
      <c r="G3421" s="1">
        <v>65.658671586715798</v>
      </c>
      <c r="H3421" s="1">
        <v>75.660490968040705</v>
      </c>
      <c r="I3421" s="1">
        <v>91.920056100981697</v>
      </c>
      <c r="J3421" s="1">
        <v>73.571494464944607</v>
      </c>
      <c r="K3421" s="1">
        <v>115.011343012704</v>
      </c>
    </row>
    <row r="3422" spans="1:11" x14ac:dyDescent="0.35">
      <c r="A3422" s="1">
        <v>113.40394314534601</v>
      </c>
      <c r="B3422" s="1">
        <v>71.517620137299701</v>
      </c>
      <c r="C3422" s="1">
        <v>108.365468886941</v>
      </c>
      <c r="D3422" s="1">
        <v>107.953413284132</v>
      </c>
      <c r="E3422" s="1">
        <v>111.74781005071399</v>
      </c>
      <c r="F3422" s="1">
        <v>72.216178521617806</v>
      </c>
      <c r="G3422" s="1">
        <v>65.937269372693706</v>
      </c>
      <c r="H3422" s="1">
        <v>75.219546086150899</v>
      </c>
      <c r="I3422" s="1">
        <v>90.133239831696997</v>
      </c>
      <c r="J3422" s="1">
        <v>72.969557195571895</v>
      </c>
      <c r="K3422" s="1">
        <v>117.41606170598899</v>
      </c>
    </row>
    <row r="3423" spans="1:11" x14ac:dyDescent="0.35">
      <c r="A3423" s="1">
        <v>102.744612563044</v>
      </c>
      <c r="B3423" s="1">
        <v>74.038443935926693</v>
      </c>
      <c r="C3423" s="1">
        <v>108.256354075372</v>
      </c>
      <c r="D3423" s="1">
        <v>107.67158671586699</v>
      </c>
      <c r="E3423" s="1">
        <v>111.128630705394</v>
      </c>
      <c r="F3423" s="1">
        <v>68.336587633658695</v>
      </c>
      <c r="G3423" s="1">
        <v>63.8238007380073</v>
      </c>
      <c r="H3423" s="1">
        <v>75.887911069939705</v>
      </c>
      <c r="I3423" s="1">
        <v>89.831697054698395</v>
      </c>
      <c r="J3423" s="1">
        <v>74.883763837638298</v>
      </c>
      <c r="K3423" s="1">
        <v>117.754990925589</v>
      </c>
    </row>
    <row r="3424" spans="1:11" x14ac:dyDescent="0.35">
      <c r="A3424" s="1">
        <v>99.880330123796398</v>
      </c>
      <c r="B3424" s="1">
        <v>74.285125858123493</v>
      </c>
      <c r="C3424" s="1">
        <v>110.75503943908799</v>
      </c>
      <c r="D3424" s="1">
        <v>107.013837638376</v>
      </c>
      <c r="E3424" s="1">
        <v>109.703088981097</v>
      </c>
      <c r="F3424" s="1">
        <v>68.744304974430406</v>
      </c>
      <c r="G3424" s="1">
        <v>64.982472324723204</v>
      </c>
      <c r="H3424" s="1">
        <v>78.133858267716505</v>
      </c>
      <c r="I3424" s="1">
        <v>91.7129499766245</v>
      </c>
      <c r="J3424" s="1">
        <v>76.103321033210307</v>
      </c>
      <c r="K3424" s="1">
        <v>114.32123411978201</v>
      </c>
    </row>
    <row r="3425" spans="1:11" x14ac:dyDescent="0.35">
      <c r="A3425" s="1">
        <v>107.538743695552</v>
      </c>
      <c r="B3425" s="1">
        <v>72.717620137299704</v>
      </c>
      <c r="C3425" s="1">
        <v>109.598597721297</v>
      </c>
      <c r="D3425" s="1">
        <v>108.598708487084</v>
      </c>
      <c r="E3425" s="1">
        <v>108.9234670355</v>
      </c>
      <c r="F3425" s="1">
        <v>71.052533705253296</v>
      </c>
      <c r="G3425" s="1">
        <v>66.622232472324697</v>
      </c>
      <c r="H3425" s="1">
        <v>78.586845761926796</v>
      </c>
      <c r="I3425" s="1">
        <v>90.948106591865297</v>
      </c>
      <c r="J3425" s="1">
        <v>76.110239852398493</v>
      </c>
      <c r="K3425" s="1">
        <v>113.460526315789</v>
      </c>
    </row>
    <row r="3426" spans="1:11" x14ac:dyDescent="0.35">
      <c r="A3426" s="1">
        <v>111.49197615772501</v>
      </c>
      <c r="B3426" s="1">
        <v>73.066361556063995</v>
      </c>
      <c r="C3426" s="1">
        <v>106.436897458369</v>
      </c>
      <c r="D3426" s="1">
        <v>108.93496309963</v>
      </c>
      <c r="E3426" s="1">
        <v>109.792992162286</v>
      </c>
      <c r="F3426" s="1">
        <v>69.997675499767496</v>
      </c>
      <c r="G3426" s="1">
        <v>65.446955719557096</v>
      </c>
      <c r="H3426" s="1">
        <v>76.839277443260698</v>
      </c>
      <c r="I3426" s="1">
        <v>90.145862552594593</v>
      </c>
      <c r="J3426" s="1">
        <v>75.697878228782201</v>
      </c>
      <c r="K3426" s="1">
        <v>119.56170598911</v>
      </c>
    </row>
    <row r="3427" spans="1:11" x14ac:dyDescent="0.35">
      <c r="A3427" s="1">
        <v>105.082072443833</v>
      </c>
      <c r="B3427" s="1">
        <v>73.603661327231094</v>
      </c>
      <c r="C3427" s="1">
        <v>107.49517966695799</v>
      </c>
      <c r="D3427" s="1">
        <v>107.226937269372</v>
      </c>
      <c r="E3427" s="1">
        <v>112.18118948824301</v>
      </c>
      <c r="F3427" s="1">
        <v>67.804741980474205</v>
      </c>
      <c r="G3427" s="1">
        <v>62.508763837638298</v>
      </c>
      <c r="H3427" s="1">
        <v>75.430754979157001</v>
      </c>
      <c r="I3427" s="1">
        <v>91.192613370733895</v>
      </c>
      <c r="J3427" s="1">
        <v>75.201568265682596</v>
      </c>
      <c r="K3427" s="1">
        <v>121.92105263157799</v>
      </c>
    </row>
    <row r="3428" spans="1:11" x14ac:dyDescent="0.35">
      <c r="A3428" s="1">
        <v>104.13434204493301</v>
      </c>
      <c r="B3428" s="1">
        <v>72.843935926773398</v>
      </c>
      <c r="C3428" s="1">
        <v>109.161700262927</v>
      </c>
      <c r="D3428" s="1">
        <v>106.437269372693</v>
      </c>
      <c r="E3428" s="1">
        <v>114.083909635776</v>
      </c>
      <c r="F3428" s="1">
        <v>68.972105997210605</v>
      </c>
      <c r="G3428" s="1">
        <v>62.504612546125401</v>
      </c>
      <c r="H3428" s="1">
        <v>75.736915238536298</v>
      </c>
      <c r="I3428" s="1">
        <v>91.857410004675003</v>
      </c>
      <c r="J3428" s="1">
        <v>76.482011070110701</v>
      </c>
      <c r="K3428" s="1">
        <v>119.597096188747</v>
      </c>
    </row>
    <row r="3429" spans="1:11" x14ac:dyDescent="0.35">
      <c r="A3429" s="1">
        <v>110.923888124713</v>
      </c>
      <c r="B3429" s="1">
        <v>71.693363844393502</v>
      </c>
      <c r="C3429" s="1">
        <v>109.501314636283</v>
      </c>
      <c r="D3429" s="1">
        <v>108.70479704797</v>
      </c>
      <c r="E3429" s="1">
        <v>115.330106039649</v>
      </c>
      <c r="F3429" s="1">
        <v>72.408647140864701</v>
      </c>
      <c r="G3429" s="1">
        <v>64.797509225092199</v>
      </c>
      <c r="H3429" s="1">
        <v>76.054191755442304</v>
      </c>
      <c r="I3429" s="1">
        <v>91.320710612435704</v>
      </c>
      <c r="J3429" s="1">
        <v>75.972785977859701</v>
      </c>
      <c r="K3429" s="1">
        <v>116.634301270417</v>
      </c>
    </row>
    <row r="3430" spans="1:11" x14ac:dyDescent="0.35">
      <c r="A3430" s="1">
        <v>113.15084823475399</v>
      </c>
      <c r="B3430" s="1">
        <v>72.149656750572007</v>
      </c>
      <c r="C3430" s="1">
        <v>110.362401402278</v>
      </c>
      <c r="D3430" s="1">
        <v>108.708948339483</v>
      </c>
      <c r="E3430" s="1">
        <v>114.84416781927099</v>
      </c>
      <c r="F3430" s="1">
        <v>71.692236169223605</v>
      </c>
      <c r="G3430" s="1">
        <v>65.080258302583005</v>
      </c>
      <c r="H3430" s="1">
        <v>75.028716998610406</v>
      </c>
      <c r="I3430" s="1">
        <v>90.831229546516994</v>
      </c>
      <c r="J3430" s="1">
        <v>74.861162361623599</v>
      </c>
      <c r="K3430" s="1">
        <v>118.70871143375599</v>
      </c>
    </row>
    <row r="3431" spans="1:11" x14ac:dyDescent="0.35">
      <c r="A3431" s="1">
        <v>103.50252177900001</v>
      </c>
      <c r="B3431" s="1">
        <v>74.642105263157902</v>
      </c>
      <c r="C3431" s="1">
        <v>110.462313759859</v>
      </c>
      <c r="D3431" s="1">
        <v>106.39621771217701</v>
      </c>
      <c r="E3431" s="1">
        <v>114.064084831719</v>
      </c>
      <c r="F3431" s="1">
        <v>68.752208275220795</v>
      </c>
      <c r="G3431" s="1">
        <v>62.678966789667797</v>
      </c>
      <c r="H3431" s="1">
        <v>75.1130152848541</v>
      </c>
      <c r="I3431" s="1">
        <v>90.005142589995302</v>
      </c>
      <c r="J3431" s="1">
        <v>75.671586715867093</v>
      </c>
      <c r="K3431" s="1">
        <v>119.80762250453699</v>
      </c>
    </row>
    <row r="3432" spans="1:11" x14ac:dyDescent="0.35">
      <c r="A3432" s="1">
        <v>99.809261806510705</v>
      </c>
      <c r="B3432" s="1">
        <v>74.794508009153304</v>
      </c>
      <c r="C3432" s="1">
        <v>111.110429447852</v>
      </c>
      <c r="D3432" s="1">
        <v>107.520295202952</v>
      </c>
      <c r="E3432" s="1">
        <v>112.857538035961</v>
      </c>
      <c r="F3432" s="1">
        <v>68.849837284983707</v>
      </c>
      <c r="G3432" s="1">
        <v>63.643450184501802</v>
      </c>
      <c r="H3432" s="1">
        <v>77.718851320055506</v>
      </c>
      <c r="I3432" s="1">
        <v>90.870032725572599</v>
      </c>
      <c r="J3432" s="1">
        <v>76.821494464944607</v>
      </c>
      <c r="K3432" s="1">
        <v>115.646551724137</v>
      </c>
    </row>
    <row r="3433" spans="1:11" x14ac:dyDescent="0.35">
      <c r="A3433" s="1">
        <v>106.649701971572</v>
      </c>
      <c r="B3433" s="1">
        <v>73.710297482837504</v>
      </c>
      <c r="C3433" s="1">
        <v>109.12795793163799</v>
      </c>
      <c r="D3433" s="1">
        <v>110.69142066420601</v>
      </c>
      <c r="E3433" s="1">
        <v>111.30982019363699</v>
      </c>
      <c r="F3433" s="1">
        <v>71.148768014876794</v>
      </c>
      <c r="G3433" s="1">
        <v>67.148985239852294</v>
      </c>
      <c r="H3433" s="1">
        <v>78.669754515979605</v>
      </c>
      <c r="I3433" s="1">
        <v>90.957456755493197</v>
      </c>
      <c r="J3433" s="1">
        <v>76.095479704797</v>
      </c>
      <c r="K3433" s="1">
        <v>113.803539019963</v>
      </c>
    </row>
    <row r="3434" spans="1:11" x14ac:dyDescent="0.35">
      <c r="A3434" s="1">
        <v>111.614397065566</v>
      </c>
      <c r="B3434" s="1">
        <v>74.177574370709294</v>
      </c>
      <c r="C3434" s="1">
        <v>105.871165644171</v>
      </c>
      <c r="D3434" s="1">
        <v>110.375</v>
      </c>
      <c r="E3434" s="1">
        <v>110.796680497925</v>
      </c>
      <c r="F3434" s="1">
        <v>69.872617387261698</v>
      </c>
      <c r="G3434" s="1">
        <v>66.2453874538745</v>
      </c>
      <c r="H3434" s="1">
        <v>76.681333950903095</v>
      </c>
      <c r="I3434" s="1">
        <v>89.848994857410005</v>
      </c>
      <c r="J3434" s="1">
        <v>76.023985239852294</v>
      </c>
      <c r="K3434" s="1">
        <v>118.874319419237</v>
      </c>
    </row>
    <row r="3435" spans="1:11" x14ac:dyDescent="0.35">
      <c r="A3435" s="1">
        <v>105.759743237047</v>
      </c>
      <c r="B3435" s="1">
        <v>74.470938215102905</v>
      </c>
      <c r="C3435" s="1">
        <v>106.99255039438999</v>
      </c>
      <c r="D3435" s="1">
        <v>108.468173431734</v>
      </c>
      <c r="E3435" s="1">
        <v>112.111572153065</v>
      </c>
      <c r="F3435" s="1">
        <v>67.9149232914923</v>
      </c>
      <c r="G3435" s="1">
        <v>62.138837638376302</v>
      </c>
      <c r="H3435" s="1">
        <v>74.812413154238001</v>
      </c>
      <c r="I3435" s="1">
        <v>90.083683964469301</v>
      </c>
      <c r="J3435" s="1">
        <v>75.864852398523894</v>
      </c>
      <c r="K3435" s="1">
        <v>121.47141560798499</v>
      </c>
    </row>
    <row r="3436" spans="1:11" x14ac:dyDescent="0.35">
      <c r="A3436" s="1">
        <v>103.759284731774</v>
      </c>
      <c r="B3436" s="1">
        <v>72.987643020594902</v>
      </c>
      <c r="C3436" s="1">
        <v>110.49430324276901</v>
      </c>
      <c r="D3436" s="1">
        <v>107.88468634686301</v>
      </c>
      <c r="E3436" s="1">
        <v>113.334716459197</v>
      </c>
      <c r="F3436" s="1">
        <v>69.630404463040406</v>
      </c>
      <c r="G3436" s="1">
        <v>60.690959409594001</v>
      </c>
      <c r="H3436" s="1">
        <v>74.4122278832793</v>
      </c>
      <c r="I3436" s="1">
        <v>90.943431510051397</v>
      </c>
      <c r="J3436" s="1">
        <v>76.749538745387397</v>
      </c>
      <c r="K3436" s="1">
        <v>118.80308529945501</v>
      </c>
    </row>
    <row r="3437" spans="1:11" x14ac:dyDescent="0.35">
      <c r="A3437" s="1">
        <v>110.62585969738601</v>
      </c>
      <c r="B3437" s="1">
        <v>71.388558352402697</v>
      </c>
      <c r="C3437" s="1">
        <v>109.770815074496</v>
      </c>
      <c r="D3437" s="1">
        <v>110.210793357933</v>
      </c>
      <c r="E3437" s="1">
        <v>113.803135085292</v>
      </c>
      <c r="F3437" s="1">
        <v>73.350069735006898</v>
      </c>
      <c r="G3437" s="1">
        <v>65.125</v>
      </c>
      <c r="H3437" s="1">
        <v>75.0930986567855</v>
      </c>
      <c r="I3437" s="1">
        <v>90.252921926133695</v>
      </c>
      <c r="J3437" s="1">
        <v>74.414667896678907</v>
      </c>
      <c r="K3437" s="1">
        <v>115.086660617059</v>
      </c>
    </row>
    <row r="3438" spans="1:11" x14ac:dyDescent="0.35">
      <c r="A3438" s="1">
        <v>113.719394773039</v>
      </c>
      <c r="B3438" s="1">
        <v>72.337299771166997</v>
      </c>
      <c r="C3438" s="1">
        <v>107.57186678352301</v>
      </c>
      <c r="D3438" s="1">
        <v>109.457103321033</v>
      </c>
      <c r="E3438" s="1">
        <v>114.243891194098</v>
      </c>
      <c r="F3438" s="1">
        <v>72.339377033937694</v>
      </c>
      <c r="G3438" s="1">
        <v>65.871771217712094</v>
      </c>
      <c r="H3438" s="1">
        <v>74.891153311718298</v>
      </c>
      <c r="I3438" s="1">
        <v>88.889200561009801</v>
      </c>
      <c r="J3438" s="1">
        <v>73.622232472324697</v>
      </c>
      <c r="K3438" s="1">
        <v>117.27404718693199</v>
      </c>
    </row>
    <row r="3439" spans="1:11" x14ac:dyDescent="0.35">
      <c r="A3439" s="1">
        <v>104.604768454837</v>
      </c>
      <c r="B3439" s="1">
        <v>74.101144164759702</v>
      </c>
      <c r="C3439" s="1">
        <v>107.56178790534599</v>
      </c>
      <c r="D3439" s="1">
        <v>106.90544280442801</v>
      </c>
      <c r="E3439" s="1">
        <v>113.98109727985199</v>
      </c>
      <c r="F3439" s="1">
        <v>68.580195258019501</v>
      </c>
      <c r="G3439" s="1">
        <v>63.188191881918797</v>
      </c>
      <c r="H3439" s="1">
        <v>75.621120889300499</v>
      </c>
      <c r="I3439" s="1">
        <v>88.429172510518896</v>
      </c>
      <c r="J3439" s="1">
        <v>75.210332103320994</v>
      </c>
      <c r="K3439" s="1">
        <v>119.097096188747</v>
      </c>
    </row>
    <row r="3440" spans="1:11" x14ac:dyDescent="0.35">
      <c r="A3440" s="1">
        <v>99.242549289316798</v>
      </c>
      <c r="B3440" s="1">
        <v>73.243935926773403</v>
      </c>
      <c r="C3440" s="1">
        <v>108.40315512708101</v>
      </c>
      <c r="D3440" s="1">
        <v>107.825184501845</v>
      </c>
      <c r="E3440" s="1">
        <v>111.510373443983</v>
      </c>
      <c r="F3440" s="1">
        <v>68.325430032542897</v>
      </c>
      <c r="G3440" s="1">
        <v>63.565498154981498</v>
      </c>
      <c r="H3440" s="1">
        <v>77.313571097730403</v>
      </c>
      <c r="I3440" s="1">
        <v>89.483870967741893</v>
      </c>
      <c r="J3440" s="1">
        <v>76.599630996309898</v>
      </c>
      <c r="K3440" s="1">
        <v>115.796733212341</v>
      </c>
    </row>
    <row r="3441" spans="1:11" x14ac:dyDescent="0.35">
      <c r="A3441" s="1">
        <v>105.203576341127</v>
      </c>
      <c r="B3441" s="1">
        <v>72.075514874141803</v>
      </c>
      <c r="C3441" s="1">
        <v>107.15731814198</v>
      </c>
      <c r="D3441" s="1">
        <v>111.13514760147601</v>
      </c>
      <c r="E3441" s="1">
        <v>110.50622406639</v>
      </c>
      <c r="F3441" s="1">
        <v>70.705718270571793</v>
      </c>
      <c r="G3441" s="1">
        <v>66.762915129151196</v>
      </c>
      <c r="H3441" s="1">
        <v>77.472904122278806</v>
      </c>
      <c r="I3441" s="1">
        <v>89.957924263674599</v>
      </c>
      <c r="J3441" s="1">
        <v>74.020295202951999</v>
      </c>
      <c r="K3441" s="1">
        <v>113.613430127041</v>
      </c>
    </row>
    <row r="3442" spans="1:11" x14ac:dyDescent="0.35">
      <c r="A3442" s="1">
        <v>110.886290692342</v>
      </c>
      <c r="B3442" s="1">
        <v>73.564759725400407</v>
      </c>
      <c r="C3442" s="1">
        <v>106.079754601226</v>
      </c>
      <c r="D3442" s="1">
        <v>110.714944649446</v>
      </c>
      <c r="E3442" s="1">
        <v>110.57445827570299</v>
      </c>
      <c r="F3442" s="1">
        <v>69.5871687587168</v>
      </c>
      <c r="G3442" s="1">
        <v>67.109778597785905</v>
      </c>
      <c r="H3442" s="1">
        <v>75.697545159796206</v>
      </c>
      <c r="I3442" s="1">
        <v>90.335670874240193</v>
      </c>
      <c r="J3442" s="1">
        <v>73.053966789667797</v>
      </c>
      <c r="K3442" s="1">
        <v>118.65426497277601</v>
      </c>
    </row>
    <row r="3443" spans="1:11" x14ac:dyDescent="0.35">
      <c r="A3443" s="1">
        <v>106.414030261348</v>
      </c>
      <c r="B3443" s="1">
        <v>74.330434782608606</v>
      </c>
      <c r="C3443" s="1">
        <v>107.248466257668</v>
      </c>
      <c r="D3443" s="1">
        <v>108.078874538745</v>
      </c>
      <c r="E3443" s="1">
        <v>111.825265099124</v>
      </c>
      <c r="F3443" s="1">
        <v>67.025104602510396</v>
      </c>
      <c r="G3443" s="1">
        <v>64.419741697416896</v>
      </c>
      <c r="H3443" s="1">
        <v>74.417322834645603</v>
      </c>
      <c r="I3443" s="1">
        <v>90.003272557269696</v>
      </c>
      <c r="J3443" s="1">
        <v>74.162822878228695</v>
      </c>
      <c r="K3443" s="1">
        <v>121.723684210526</v>
      </c>
    </row>
    <row r="3444" spans="1:11" x14ac:dyDescent="0.35">
      <c r="A3444" s="1">
        <v>104.756075194864</v>
      </c>
      <c r="B3444" s="1">
        <v>72.854919908466798</v>
      </c>
      <c r="C3444" s="1">
        <v>110.131025416301</v>
      </c>
      <c r="D3444" s="1">
        <v>107.78736162361599</v>
      </c>
      <c r="E3444" s="1">
        <v>113.30705394190799</v>
      </c>
      <c r="F3444" s="1">
        <v>68.698744769874395</v>
      </c>
      <c r="G3444" s="1">
        <v>62.821033210332097</v>
      </c>
      <c r="H3444" s="1">
        <v>74.830940250115702</v>
      </c>
      <c r="I3444" s="1">
        <v>89.884992987377203</v>
      </c>
      <c r="J3444" s="1">
        <v>75.729243542435398</v>
      </c>
      <c r="K3444" s="1">
        <v>118.64065335753099</v>
      </c>
    </row>
    <row r="3445" spans="1:11" x14ac:dyDescent="0.35">
      <c r="A3445" s="1">
        <v>111.87712058688599</v>
      </c>
      <c r="B3445" s="1">
        <v>71.358352402745894</v>
      </c>
      <c r="C3445" s="1">
        <v>110.04995617879</v>
      </c>
      <c r="D3445" s="1">
        <v>110.02629151291499</v>
      </c>
      <c r="E3445" s="1">
        <v>114.29783310281201</v>
      </c>
      <c r="F3445" s="1">
        <v>72.6090190609019</v>
      </c>
      <c r="G3445" s="1">
        <v>64.854243542435398</v>
      </c>
      <c r="H3445" s="1">
        <v>75.498378879110703</v>
      </c>
      <c r="I3445" s="1">
        <v>89.986909770920903</v>
      </c>
      <c r="J3445" s="1">
        <v>73.924354243542396</v>
      </c>
      <c r="K3445" s="1">
        <v>114.817604355716</v>
      </c>
    </row>
    <row r="3446" spans="1:11" x14ac:dyDescent="0.35">
      <c r="A3446" s="1">
        <v>115.999082989454</v>
      </c>
      <c r="B3446" s="1">
        <v>73.502517162471307</v>
      </c>
      <c r="C3446" s="1">
        <v>108.22173531989399</v>
      </c>
      <c r="D3446" s="1">
        <v>110.184040590405</v>
      </c>
      <c r="E3446" s="1">
        <v>114.33379437528799</v>
      </c>
      <c r="F3446" s="1">
        <v>71.832171083217105</v>
      </c>
      <c r="G3446" s="1">
        <v>65.650830258302506</v>
      </c>
      <c r="H3446" s="1">
        <v>75.367299675775797</v>
      </c>
      <c r="I3446" s="1">
        <v>89.613370733987793</v>
      </c>
      <c r="J3446" s="1">
        <v>73.730166051660504</v>
      </c>
      <c r="K3446" s="1">
        <v>116.827586206896</v>
      </c>
    </row>
    <row r="3447" spans="1:11" x14ac:dyDescent="0.35">
      <c r="A3447" s="1">
        <v>108.456212746446</v>
      </c>
      <c r="B3447" s="1">
        <v>75.782608695652101</v>
      </c>
      <c r="C3447" s="1">
        <v>109.689745836985</v>
      </c>
      <c r="D3447" s="1">
        <v>108.28736162361599</v>
      </c>
      <c r="E3447" s="1">
        <v>113.142000922083</v>
      </c>
      <c r="F3447" s="1">
        <v>68.299395629939497</v>
      </c>
      <c r="G3447" s="1">
        <v>64.051660516605097</v>
      </c>
      <c r="H3447" s="1">
        <v>75.883279295970297</v>
      </c>
      <c r="I3447" s="1">
        <v>89.126227208976104</v>
      </c>
      <c r="J3447" s="1">
        <v>74.941420664206603</v>
      </c>
      <c r="K3447" s="1">
        <v>118.65426497277601</v>
      </c>
    </row>
    <row r="3448" spans="1:11" x14ac:dyDescent="0.35">
      <c r="A3448" s="1">
        <v>103.00825309491</v>
      </c>
      <c r="B3448" s="1">
        <v>74.6251716247139</v>
      </c>
      <c r="C3448" s="1">
        <v>111.26555652936</v>
      </c>
      <c r="D3448" s="1">
        <v>107.82749077490701</v>
      </c>
      <c r="E3448" s="1">
        <v>111.80267404333701</v>
      </c>
      <c r="F3448" s="1">
        <v>68.515574151557402</v>
      </c>
      <c r="G3448" s="1">
        <v>65.081642066420599</v>
      </c>
      <c r="H3448" s="1">
        <v>77.391384900416796</v>
      </c>
      <c r="I3448" s="1">
        <v>90.477793361383803</v>
      </c>
      <c r="J3448" s="1">
        <v>76.653597785977794</v>
      </c>
      <c r="K3448" s="1">
        <v>114.917422867513</v>
      </c>
    </row>
    <row r="3449" spans="1:11" x14ac:dyDescent="0.35">
      <c r="A3449" s="1">
        <v>108.252177900045</v>
      </c>
      <c r="B3449" s="1">
        <v>72.313958810068598</v>
      </c>
      <c r="C3449" s="1">
        <v>109.85363716038501</v>
      </c>
      <c r="D3449" s="1">
        <v>109.76014760147601</v>
      </c>
      <c r="E3449" s="1">
        <v>110.653757491931</v>
      </c>
      <c r="F3449" s="1">
        <v>71.387261738726096</v>
      </c>
      <c r="G3449" s="1">
        <v>67.533671586715798</v>
      </c>
      <c r="H3449" s="1">
        <v>77.097730430754893</v>
      </c>
      <c r="I3449" s="1">
        <v>91.204301075268802</v>
      </c>
      <c r="J3449" s="1">
        <v>75.410516605165995</v>
      </c>
      <c r="K3449" s="1">
        <v>113.019509981851</v>
      </c>
    </row>
    <row r="3450" spans="1:11" x14ac:dyDescent="0.35">
      <c r="A3450" s="1">
        <v>113.65703805593699</v>
      </c>
      <c r="B3450" s="1">
        <v>73.176659038901605</v>
      </c>
      <c r="C3450" s="1">
        <v>108.287028921998</v>
      </c>
      <c r="D3450" s="1">
        <v>110.184040590405</v>
      </c>
      <c r="E3450" s="1">
        <v>111.021668971876</v>
      </c>
      <c r="F3450" s="1">
        <v>70.262668526266793</v>
      </c>
      <c r="G3450" s="1">
        <v>67.176199261992593</v>
      </c>
      <c r="H3450" s="1">
        <v>75.484946734599305</v>
      </c>
      <c r="I3450" s="1">
        <v>91.521271622253295</v>
      </c>
      <c r="J3450" s="1">
        <v>75.010147601476007</v>
      </c>
      <c r="K3450" s="1">
        <v>118.555353901996</v>
      </c>
    </row>
    <row r="3451" spans="1:11" x14ac:dyDescent="0.35">
      <c r="A3451" s="1">
        <v>108.37964236588699</v>
      </c>
      <c r="B3451" s="1">
        <v>75.065903890160101</v>
      </c>
      <c r="C3451" s="1">
        <v>108.647239263803</v>
      </c>
      <c r="D3451" s="1">
        <v>107.53274907749</v>
      </c>
      <c r="E3451" s="1">
        <v>113.09866297833101</v>
      </c>
      <c r="F3451" s="1">
        <v>67.233844723384394</v>
      </c>
      <c r="G3451" s="1">
        <v>64.137915129151196</v>
      </c>
      <c r="H3451" s="1">
        <v>74.531727651690602</v>
      </c>
      <c r="I3451" s="1">
        <v>91.330528284244906</v>
      </c>
      <c r="J3451" s="1">
        <v>75.303044280442805</v>
      </c>
      <c r="K3451" s="1">
        <v>122.210526315789</v>
      </c>
    </row>
    <row r="3452" spans="1:11" x14ac:dyDescent="0.35">
      <c r="A3452" s="1">
        <v>103.621733149931</v>
      </c>
      <c r="B3452" s="1">
        <v>74.1881006864988</v>
      </c>
      <c r="C3452" s="1">
        <v>110.363716038562</v>
      </c>
      <c r="D3452" s="1">
        <v>105.723247232472</v>
      </c>
      <c r="E3452" s="1">
        <v>114.143845089903</v>
      </c>
      <c r="F3452" s="1">
        <v>68.932124593212393</v>
      </c>
      <c r="G3452" s="1">
        <v>62.848708487084799</v>
      </c>
      <c r="H3452" s="1">
        <v>75.322371468272294</v>
      </c>
      <c r="I3452" s="1">
        <v>90.824216923796101</v>
      </c>
      <c r="J3452" s="1">
        <v>75.776752767527597</v>
      </c>
      <c r="K3452" s="1">
        <v>120.087568058076</v>
      </c>
    </row>
    <row r="3453" spans="1:11" x14ac:dyDescent="0.35">
      <c r="A3453" s="1">
        <v>109.551123337918</v>
      </c>
      <c r="B3453" s="1">
        <v>71.769794050343194</v>
      </c>
      <c r="C3453" s="1">
        <v>109.92638036809799</v>
      </c>
      <c r="D3453" s="1">
        <v>108.02721402214</v>
      </c>
      <c r="E3453" s="1">
        <v>113.725218994928</v>
      </c>
      <c r="F3453" s="1">
        <v>73.185960018596006</v>
      </c>
      <c r="G3453" s="1">
        <v>65.709870848708405</v>
      </c>
      <c r="H3453" s="1">
        <v>76.046780917091198</v>
      </c>
      <c r="I3453" s="1">
        <v>89.961664329125696</v>
      </c>
      <c r="J3453" s="1">
        <v>75.196955719557096</v>
      </c>
      <c r="K3453" s="1">
        <v>117.17558983666</v>
      </c>
    </row>
    <row r="3454" spans="1:11" x14ac:dyDescent="0.35">
      <c r="A3454" s="1">
        <v>113.793672627235</v>
      </c>
      <c r="B3454" s="1">
        <v>72.039359267734497</v>
      </c>
      <c r="C3454" s="1">
        <v>107.70289219982401</v>
      </c>
      <c r="D3454" s="1">
        <v>109.71863468634599</v>
      </c>
      <c r="E3454" s="1">
        <v>113.882434301521</v>
      </c>
      <c r="F3454" s="1">
        <v>72.671780567178004</v>
      </c>
      <c r="G3454" s="1">
        <v>66.785516605165995</v>
      </c>
      <c r="H3454" s="1">
        <v>75.568318666048995</v>
      </c>
      <c r="I3454" s="1">
        <v>90.802244039270605</v>
      </c>
      <c r="J3454" s="1">
        <v>74.694649446494395</v>
      </c>
      <c r="K3454" s="1">
        <v>118.156987295825</v>
      </c>
    </row>
    <row r="3455" spans="1:11" x14ac:dyDescent="0.35">
      <c r="A3455" s="1">
        <v>106.751031636863</v>
      </c>
      <c r="B3455" s="1">
        <v>74.608237986269998</v>
      </c>
      <c r="C3455" s="1">
        <v>109.267309377738</v>
      </c>
      <c r="D3455" s="1">
        <v>106.70987084870799</v>
      </c>
      <c r="E3455" s="1">
        <v>114.22176118026699</v>
      </c>
      <c r="F3455" s="1">
        <v>68.811715481171504</v>
      </c>
      <c r="G3455" s="1">
        <v>65.233394833948296</v>
      </c>
      <c r="H3455" s="1">
        <v>76.326540064844806</v>
      </c>
      <c r="I3455" s="1">
        <v>91.574567554932202</v>
      </c>
      <c r="J3455" s="1">
        <v>75.435424354243494</v>
      </c>
      <c r="K3455" s="1">
        <v>120.086660617059</v>
      </c>
    </row>
    <row r="3456" spans="1:11" x14ac:dyDescent="0.35">
      <c r="A3456" s="1">
        <v>100.363594681338</v>
      </c>
      <c r="B3456" s="1">
        <v>74.907093821510301</v>
      </c>
      <c r="C3456" s="1">
        <v>110.89877300613399</v>
      </c>
      <c r="D3456" s="1">
        <v>105.235701107011</v>
      </c>
      <c r="E3456" s="1">
        <v>113.25172890733</v>
      </c>
      <c r="F3456" s="1">
        <v>68.104137610413702</v>
      </c>
      <c r="G3456" s="1">
        <v>65.035516605165995</v>
      </c>
      <c r="H3456" s="1">
        <v>77.579434923575704</v>
      </c>
      <c r="I3456" s="1">
        <v>91.218326320710602</v>
      </c>
      <c r="J3456" s="1">
        <v>76.515221402213996</v>
      </c>
      <c r="K3456" s="1">
        <v>116.27540834845701</v>
      </c>
    </row>
    <row r="3457" spans="1:11" x14ac:dyDescent="0.35">
      <c r="A3457" s="1">
        <v>105.36680421824801</v>
      </c>
      <c r="B3457" s="1">
        <v>72.708009153318002</v>
      </c>
      <c r="C3457" s="1">
        <v>110.001752848378</v>
      </c>
      <c r="D3457" s="1">
        <v>107.87361623616199</v>
      </c>
      <c r="E3457" s="1">
        <v>110.434301521438</v>
      </c>
      <c r="F3457" s="1">
        <v>70.653649465364893</v>
      </c>
      <c r="G3457" s="1">
        <v>67.767066420664193</v>
      </c>
      <c r="H3457" s="1">
        <v>77.332098193608104</v>
      </c>
      <c r="I3457" s="1">
        <v>90.710144927536206</v>
      </c>
      <c r="J3457" s="1">
        <v>75.046586715867093</v>
      </c>
      <c r="K3457" s="1">
        <v>113.33529945553499</v>
      </c>
    </row>
    <row r="3458" spans="1:11" x14ac:dyDescent="0.35">
      <c r="A3458" s="1">
        <v>112.305364511691</v>
      </c>
      <c r="B3458" s="1">
        <v>72.224256292906105</v>
      </c>
      <c r="C3458" s="1">
        <v>106.60604732690599</v>
      </c>
      <c r="D3458" s="1">
        <v>110.327029520295</v>
      </c>
      <c r="E3458" s="1">
        <v>109.658828953434</v>
      </c>
      <c r="F3458" s="1">
        <v>70.237099023709902</v>
      </c>
      <c r="G3458" s="1">
        <v>68.172970479704802</v>
      </c>
      <c r="H3458" s="1">
        <v>74.956924502084206</v>
      </c>
      <c r="I3458" s="1">
        <v>90.626928471248206</v>
      </c>
      <c r="J3458" s="1">
        <v>74.144833948339397</v>
      </c>
      <c r="K3458" s="1">
        <v>118.735480943738</v>
      </c>
    </row>
    <row r="3459" spans="1:11" x14ac:dyDescent="0.35">
      <c r="A3459" s="1">
        <v>108.57634112792201</v>
      </c>
      <c r="B3459" s="1">
        <v>73.596796338672704</v>
      </c>
      <c r="C3459" s="1">
        <v>106.242331288343</v>
      </c>
      <c r="D3459" s="1">
        <v>109.244464944649</v>
      </c>
      <c r="E3459" s="1">
        <v>112.27939142461901</v>
      </c>
      <c r="F3459" s="1">
        <v>67.754067875406705</v>
      </c>
      <c r="G3459" s="1">
        <v>64.048431734317305</v>
      </c>
      <c r="H3459" s="1">
        <v>73.479388605835993</v>
      </c>
      <c r="I3459" s="1">
        <v>90.8195418419822</v>
      </c>
      <c r="J3459" s="1">
        <v>74.684963099630906</v>
      </c>
      <c r="K3459" s="1">
        <v>123.16606170598899</v>
      </c>
    </row>
    <row r="3460" spans="1:11" x14ac:dyDescent="0.35">
      <c r="A3460" s="1">
        <v>104.482347546996</v>
      </c>
      <c r="B3460" s="1">
        <v>73.780778032036594</v>
      </c>
      <c r="C3460" s="1">
        <v>109.736634531113</v>
      </c>
      <c r="D3460" s="1">
        <v>107.445110701107</v>
      </c>
      <c r="E3460" s="1">
        <v>114.29506685108301</v>
      </c>
      <c r="F3460" s="1">
        <v>68.456996745699598</v>
      </c>
      <c r="G3460" s="1">
        <v>62.477859778597697</v>
      </c>
      <c r="H3460" s="1">
        <v>74.795738767948095</v>
      </c>
      <c r="I3460" s="1">
        <v>91.287985039738103</v>
      </c>
      <c r="J3460" s="1">
        <v>75.338099630996297</v>
      </c>
      <c r="K3460" s="1">
        <v>120.359346642468</v>
      </c>
    </row>
    <row r="3461" spans="1:11" x14ac:dyDescent="0.35">
      <c r="A3461" s="1">
        <v>109.440165061898</v>
      </c>
      <c r="B3461" s="1">
        <v>72.2356979405034</v>
      </c>
      <c r="C3461" s="1">
        <v>108.798860648553</v>
      </c>
      <c r="D3461" s="1">
        <v>108.61669741697401</v>
      </c>
      <c r="E3461" s="1">
        <v>113.38497003227199</v>
      </c>
      <c r="F3461" s="1">
        <v>72.208275220827502</v>
      </c>
      <c r="G3461" s="1">
        <v>65.891143911439102</v>
      </c>
      <c r="H3461" s="1">
        <v>76.504863362667905</v>
      </c>
      <c r="I3461" s="1">
        <v>91.967741935483801</v>
      </c>
      <c r="J3461" s="1">
        <v>73.5908671586715</v>
      </c>
      <c r="K3461" s="1">
        <v>116.17649727767601</v>
      </c>
    </row>
    <row r="3462" spans="1:11" x14ac:dyDescent="0.35">
      <c r="A3462" s="1">
        <v>114.45758826226501</v>
      </c>
      <c r="B3462" s="1">
        <v>71.787185354691005</v>
      </c>
      <c r="C3462" s="1">
        <v>106.916301489921</v>
      </c>
      <c r="D3462" s="1">
        <v>110.186808118081</v>
      </c>
      <c r="E3462" s="1">
        <v>111.695251267865</v>
      </c>
      <c r="F3462" s="1">
        <v>71.889818688981805</v>
      </c>
      <c r="G3462" s="1">
        <v>66.847785977859701</v>
      </c>
      <c r="H3462" s="1">
        <v>75.972209356183399</v>
      </c>
      <c r="I3462" s="1">
        <v>91.596540439457598</v>
      </c>
      <c r="J3462" s="1">
        <v>72.297970479704802</v>
      </c>
      <c r="K3462" s="1">
        <v>117.34074410163301</v>
      </c>
    </row>
    <row r="3463" spans="1:11" x14ac:dyDescent="0.35">
      <c r="A3463" s="1">
        <v>107.06877579092099</v>
      </c>
      <c r="B3463" s="1">
        <v>73.420594965674994</v>
      </c>
      <c r="C3463" s="1">
        <v>108.662138475021</v>
      </c>
      <c r="D3463" s="1">
        <v>108.94880073800699</v>
      </c>
      <c r="E3463" s="1">
        <v>112.298755186721</v>
      </c>
      <c r="F3463" s="1">
        <v>68.226871222687095</v>
      </c>
      <c r="G3463" s="1">
        <v>64.295664206642002</v>
      </c>
      <c r="H3463" s="1">
        <v>75.430754979157001</v>
      </c>
      <c r="I3463" s="1">
        <v>91.565217391304301</v>
      </c>
      <c r="J3463" s="1">
        <v>73.204335793357899</v>
      </c>
      <c r="K3463" s="1">
        <v>119.40426497277601</v>
      </c>
    </row>
    <row r="3464" spans="1:11" x14ac:dyDescent="0.35">
      <c r="A3464" s="1">
        <v>98.992205410362203</v>
      </c>
      <c r="B3464" s="1">
        <v>72.848054919908407</v>
      </c>
      <c r="C3464" s="1">
        <v>109.193689745836</v>
      </c>
      <c r="D3464" s="1">
        <v>107.02767527675201</v>
      </c>
      <c r="E3464" s="1">
        <v>112.29691101890199</v>
      </c>
      <c r="F3464" s="1">
        <v>67.590887959088704</v>
      </c>
      <c r="G3464" s="1">
        <v>64.275369003690003</v>
      </c>
      <c r="H3464" s="1">
        <v>76.479851783232903</v>
      </c>
      <c r="I3464" s="1">
        <v>92.068723702664698</v>
      </c>
      <c r="J3464" s="1">
        <v>75.335332103320994</v>
      </c>
      <c r="K3464" s="1">
        <v>115.953720508166</v>
      </c>
    </row>
    <row r="3465" spans="1:11" x14ac:dyDescent="0.35">
      <c r="A3465" s="1">
        <v>103.462173314993</v>
      </c>
      <c r="B3465" s="1">
        <v>71.312128146453006</v>
      </c>
      <c r="C3465" s="1">
        <v>106.672655565293</v>
      </c>
      <c r="D3465" s="1">
        <v>108.408671586715</v>
      </c>
      <c r="E3465" s="1">
        <v>110.759336099585</v>
      </c>
      <c r="F3465" s="1">
        <v>70.695025569502505</v>
      </c>
      <c r="G3465" s="1">
        <v>66.836254612546099</v>
      </c>
      <c r="H3465" s="1">
        <v>76.489578508568698</v>
      </c>
      <c r="I3465" s="1">
        <v>92.310425432445001</v>
      </c>
      <c r="J3465" s="1">
        <v>74.191420664206603</v>
      </c>
      <c r="K3465" s="1">
        <v>113.02676950998099</v>
      </c>
    </row>
    <row r="3466" spans="1:11" x14ac:dyDescent="0.35">
      <c r="A3466" s="1">
        <v>111.09720311783499</v>
      </c>
      <c r="B3466" s="1">
        <v>72.038443935926693</v>
      </c>
      <c r="C3466" s="1">
        <v>104.510078878177</v>
      </c>
      <c r="D3466" s="1">
        <v>109.681734317343</v>
      </c>
      <c r="E3466" s="1">
        <v>110.485938220378</v>
      </c>
      <c r="F3466" s="1">
        <v>70.536494653649399</v>
      </c>
      <c r="G3466" s="1">
        <v>67.214022140221402</v>
      </c>
      <c r="H3466" s="1">
        <v>74.622047244094404</v>
      </c>
      <c r="I3466" s="1">
        <v>91.972417017297801</v>
      </c>
      <c r="J3466" s="1">
        <v>73.419280442804407</v>
      </c>
      <c r="K3466" s="1">
        <v>118.03947368420999</v>
      </c>
    </row>
    <row r="3467" spans="1:11" x14ac:dyDescent="0.35">
      <c r="A3467" s="1">
        <v>108.484181568088</v>
      </c>
      <c r="B3467" s="1">
        <v>73.466819221967896</v>
      </c>
      <c r="C3467" s="1">
        <v>105.97063978965799</v>
      </c>
      <c r="D3467" s="1">
        <v>106.684040590405</v>
      </c>
      <c r="E3467" s="1">
        <v>111.310281235592</v>
      </c>
      <c r="F3467" s="1">
        <v>67.184565318456507</v>
      </c>
      <c r="G3467" s="1">
        <v>63.687269372693699</v>
      </c>
      <c r="H3467" s="1">
        <v>73.535433070866105</v>
      </c>
      <c r="I3467" s="1">
        <v>90.910705937353896</v>
      </c>
      <c r="J3467" s="1">
        <v>73.916974169741593</v>
      </c>
      <c r="K3467" s="1">
        <v>122.281306715063</v>
      </c>
    </row>
    <row r="3468" spans="1:11" x14ac:dyDescent="0.35">
      <c r="A3468" s="1">
        <v>103.99449793672601</v>
      </c>
      <c r="B3468" s="1">
        <v>73.135011441647507</v>
      </c>
      <c r="C3468" s="1">
        <v>108.227870289219</v>
      </c>
      <c r="D3468" s="1">
        <v>105.578874538745</v>
      </c>
      <c r="E3468" s="1">
        <v>111.83955739972301</v>
      </c>
      <c r="F3468" s="1">
        <v>67.968851696885096</v>
      </c>
      <c r="G3468" s="1">
        <v>62.659594095940903</v>
      </c>
      <c r="H3468" s="1">
        <v>74.559518295507104</v>
      </c>
      <c r="I3468" s="1">
        <v>90.856942496493602</v>
      </c>
      <c r="J3468" s="1">
        <v>74.950645756457504</v>
      </c>
      <c r="K3468" s="1">
        <v>119.16424682395601</v>
      </c>
    </row>
    <row r="3469" spans="1:11" x14ac:dyDescent="0.35">
      <c r="A3469" s="1">
        <v>109.099954149472</v>
      </c>
      <c r="B3469" s="1">
        <v>70.949656750572004</v>
      </c>
      <c r="C3469" s="1">
        <v>107.49912357581</v>
      </c>
      <c r="D3469" s="1">
        <v>107.642527675276</v>
      </c>
      <c r="E3469" s="1">
        <v>112.840479483633</v>
      </c>
      <c r="F3469" s="1">
        <v>72.267317526731702</v>
      </c>
      <c r="G3469" s="1">
        <v>65.790129151291495</v>
      </c>
      <c r="H3469" s="1">
        <v>76.471977767484901</v>
      </c>
      <c r="I3469" s="1">
        <v>91.280972417017196</v>
      </c>
      <c r="J3469" s="1">
        <v>73.923892988929794</v>
      </c>
      <c r="K3469" s="1">
        <v>115.248185117967</v>
      </c>
    </row>
    <row r="3470" spans="1:11" x14ac:dyDescent="0.35">
      <c r="A3470" s="1">
        <v>115.296652911508</v>
      </c>
      <c r="B3470" s="1">
        <v>71.631578947368396</v>
      </c>
      <c r="C3470" s="1">
        <v>106.94478527607301</v>
      </c>
      <c r="D3470" s="1">
        <v>108.38929889298799</v>
      </c>
      <c r="E3470" s="1">
        <v>112.961272475795</v>
      </c>
      <c r="F3470" s="1">
        <v>72.038121803812103</v>
      </c>
      <c r="G3470" s="1">
        <v>66.416051660516601</v>
      </c>
      <c r="H3470" s="1">
        <v>76.377026401111607</v>
      </c>
      <c r="I3470" s="1">
        <v>91.834969611968205</v>
      </c>
      <c r="J3470" s="1">
        <v>72.730627306273007</v>
      </c>
      <c r="K3470" s="1">
        <v>115.998185117967</v>
      </c>
    </row>
    <row r="3471" spans="1:11" x14ac:dyDescent="0.35">
      <c r="A3471" s="1">
        <v>110.116918844566</v>
      </c>
      <c r="B3471" s="1">
        <v>74.567963386727598</v>
      </c>
      <c r="C3471" s="1">
        <v>108.647239263803</v>
      </c>
      <c r="D3471" s="1">
        <v>106.600092250922</v>
      </c>
      <c r="E3471" s="1">
        <v>112.772245274319</v>
      </c>
      <c r="F3471" s="1">
        <v>67.882380288237997</v>
      </c>
      <c r="G3471" s="1">
        <v>64.089944649446394</v>
      </c>
      <c r="H3471" s="1">
        <v>76.181565539601607</v>
      </c>
      <c r="I3471" s="1">
        <v>91.347826086956502</v>
      </c>
      <c r="J3471" s="1">
        <v>73.873616236162306</v>
      </c>
      <c r="K3471" s="1">
        <v>118.558076225045</v>
      </c>
    </row>
    <row r="3472" spans="1:11" x14ac:dyDescent="0.35">
      <c r="A3472" s="1">
        <v>102.28885832186999</v>
      </c>
      <c r="B3472" s="1">
        <v>74.187185354690996</v>
      </c>
      <c r="C3472" s="1">
        <v>110.396143733567</v>
      </c>
      <c r="D3472" s="1">
        <v>105.244926199261</v>
      </c>
      <c r="E3472" s="1">
        <v>111.54356846473</v>
      </c>
      <c r="F3472" s="1">
        <v>67.126452812645198</v>
      </c>
      <c r="G3472" s="1">
        <v>63.345940959409504</v>
      </c>
      <c r="H3472" s="1">
        <v>76.524316813339496</v>
      </c>
      <c r="I3472" s="1">
        <v>90.079008882655401</v>
      </c>
      <c r="J3472" s="1">
        <v>77.230627306273007</v>
      </c>
      <c r="K3472" s="1">
        <v>116.09891107078001</v>
      </c>
    </row>
    <row r="3473" spans="1:11" x14ac:dyDescent="0.35">
      <c r="A3473" s="1">
        <v>106.128839981659</v>
      </c>
      <c r="B3473" s="1">
        <v>72.043478260869506</v>
      </c>
      <c r="C3473" s="1">
        <v>108.32559158632699</v>
      </c>
      <c r="D3473" s="1">
        <v>107.466328413284</v>
      </c>
      <c r="E3473" s="1">
        <v>108.068695251267</v>
      </c>
      <c r="F3473" s="1">
        <v>69.959553695955293</v>
      </c>
      <c r="G3473" s="1">
        <v>65.241697416974105</v>
      </c>
      <c r="H3473" s="1">
        <v>76.314960629921202</v>
      </c>
      <c r="I3473" s="1">
        <v>89.537634408602102</v>
      </c>
      <c r="J3473" s="1">
        <v>77.079797047970402</v>
      </c>
      <c r="K3473" s="1">
        <v>113.620689655172</v>
      </c>
    </row>
    <row r="3474" spans="1:11" x14ac:dyDescent="0.35">
      <c r="A3474" s="1">
        <v>113.48876662081599</v>
      </c>
      <c r="B3474" s="1">
        <v>72.3601830663615</v>
      </c>
      <c r="C3474" s="1">
        <v>105.902278702892</v>
      </c>
      <c r="D3474" s="1">
        <v>110.05073800738001</v>
      </c>
      <c r="E3474" s="1">
        <v>107.298755186721</v>
      </c>
      <c r="F3474" s="1">
        <v>69.512784751278403</v>
      </c>
      <c r="G3474" s="1">
        <v>66.4340405904058</v>
      </c>
      <c r="H3474" s="1">
        <v>74.720240852246405</v>
      </c>
      <c r="I3474" s="1">
        <v>89.966806919120998</v>
      </c>
      <c r="J3474" s="1">
        <v>75.599630996309898</v>
      </c>
      <c r="K3474" s="1">
        <v>118.20598911070699</v>
      </c>
    </row>
    <row r="3475" spans="1:11" x14ac:dyDescent="0.35">
      <c r="A3475" s="1">
        <v>110.28427326914201</v>
      </c>
      <c r="B3475" s="1">
        <v>74.181235697940494</v>
      </c>
      <c r="C3475" s="1">
        <v>107.29666958807999</v>
      </c>
      <c r="D3475" s="1">
        <v>107.661439114391</v>
      </c>
      <c r="E3475" s="1">
        <v>110.54264638082</v>
      </c>
      <c r="F3475" s="1">
        <v>66.119944211994394</v>
      </c>
      <c r="G3475" s="1">
        <v>63.589483394833898</v>
      </c>
      <c r="H3475" s="1">
        <v>73.626679018063896</v>
      </c>
      <c r="I3475" s="1">
        <v>90.025712949976594</v>
      </c>
      <c r="J3475" s="1">
        <v>75.500922509225006</v>
      </c>
      <c r="K3475" s="1">
        <v>122.791742286751</v>
      </c>
    </row>
    <row r="3476" spans="1:11" x14ac:dyDescent="0.35">
      <c r="A3476" s="1">
        <v>103.78312700596</v>
      </c>
      <c r="B3476" s="1">
        <v>73.874141876430201</v>
      </c>
      <c r="C3476" s="1">
        <v>108.484662576687</v>
      </c>
      <c r="D3476" s="1">
        <v>104.736623616236</v>
      </c>
      <c r="E3476" s="1">
        <v>112.144306131858</v>
      </c>
      <c r="F3476" s="1">
        <v>66.870292887029194</v>
      </c>
      <c r="G3476" s="1">
        <v>61.7965867158671</v>
      </c>
      <c r="H3476" s="1">
        <v>74.586845761926796</v>
      </c>
      <c r="I3476" s="1">
        <v>90.282842449742802</v>
      </c>
      <c r="J3476" s="1">
        <v>77</v>
      </c>
      <c r="K3476" s="1">
        <v>120.357078039927</v>
      </c>
    </row>
    <row r="3477" spans="1:11" x14ac:dyDescent="0.35">
      <c r="A3477" s="1">
        <v>107.278312700596</v>
      </c>
      <c r="B3477" s="1">
        <v>71.638443935926702</v>
      </c>
      <c r="C3477" s="1">
        <v>107.35056967572299</v>
      </c>
      <c r="D3477" s="1">
        <v>106.392527675276</v>
      </c>
      <c r="E3477" s="1">
        <v>112.319041032733</v>
      </c>
      <c r="F3477" s="1">
        <v>71.156671315667097</v>
      </c>
      <c r="G3477" s="1">
        <v>64.582103321033202</v>
      </c>
      <c r="H3477" s="1">
        <v>76.459471977767393</v>
      </c>
      <c r="I3477" s="1">
        <v>90.667601683029403</v>
      </c>
      <c r="J3477" s="1">
        <v>75.569649446494395</v>
      </c>
      <c r="K3477" s="1">
        <v>116.65154264972701</v>
      </c>
    </row>
    <row r="3478" spans="1:11" x14ac:dyDescent="0.35">
      <c r="A3478" s="1">
        <v>114.252177900045</v>
      </c>
      <c r="B3478" s="1">
        <v>71.248054919908398</v>
      </c>
      <c r="C3478" s="1">
        <v>106.18930762489001</v>
      </c>
      <c r="D3478" s="1">
        <v>107.158671586715</v>
      </c>
      <c r="E3478" s="1">
        <v>112.693868142</v>
      </c>
      <c r="F3478" s="1">
        <v>71.360297536029705</v>
      </c>
      <c r="G3478" s="1">
        <v>65.695571955719501</v>
      </c>
      <c r="H3478" s="1">
        <v>76.426123205187494</v>
      </c>
      <c r="I3478" s="1">
        <v>90.619915848527299</v>
      </c>
      <c r="J3478" s="1">
        <v>74.329797047970402</v>
      </c>
      <c r="K3478" s="1">
        <v>117.17649727767601</v>
      </c>
    </row>
    <row r="3479" spans="1:11" x14ac:dyDescent="0.35">
      <c r="A3479" s="1">
        <v>110.186611646033</v>
      </c>
      <c r="B3479" s="1">
        <v>73.478260869565204</v>
      </c>
      <c r="C3479" s="1">
        <v>108.14504820333001</v>
      </c>
      <c r="D3479" s="1">
        <v>105.66420664206601</v>
      </c>
      <c r="E3479" s="1">
        <v>112.590133702166</v>
      </c>
      <c r="F3479" s="1">
        <v>67.833100883309996</v>
      </c>
      <c r="G3479" s="1">
        <v>63.5341328413284</v>
      </c>
      <c r="H3479" s="1">
        <v>75.483094025011496</v>
      </c>
      <c r="I3479" s="1">
        <v>89.617110799438905</v>
      </c>
      <c r="J3479" s="1">
        <v>73.559501845018403</v>
      </c>
      <c r="K3479" s="1">
        <v>118.990925589836</v>
      </c>
    </row>
    <row r="3480" spans="1:11" x14ac:dyDescent="0.35">
      <c r="A3480" s="1">
        <v>101.696928014672</v>
      </c>
      <c r="B3480" s="1">
        <v>73.451716247139501</v>
      </c>
      <c r="C3480" s="1">
        <v>110.897020157756</v>
      </c>
      <c r="D3480" s="1">
        <v>104.327029520295</v>
      </c>
      <c r="E3480" s="1">
        <v>112.08852005532501</v>
      </c>
      <c r="F3480" s="1">
        <v>66.325894932589406</v>
      </c>
      <c r="G3480" s="1">
        <v>62.962638376383701</v>
      </c>
      <c r="H3480" s="1">
        <v>75.662343677628499</v>
      </c>
      <c r="I3480" s="1">
        <v>89.959794296400105</v>
      </c>
      <c r="J3480" s="1">
        <v>74.655904059040495</v>
      </c>
      <c r="K3480" s="1">
        <v>115.85027223230399</v>
      </c>
    </row>
    <row r="3481" spans="1:11" x14ac:dyDescent="0.35">
      <c r="A3481" s="1">
        <v>103.579550664832</v>
      </c>
      <c r="B3481" s="1">
        <v>70.999542334096105</v>
      </c>
      <c r="C3481" s="1">
        <v>109.83435582822</v>
      </c>
      <c r="D3481" s="1">
        <v>106.994003690036</v>
      </c>
      <c r="E3481" s="1">
        <v>109.87275242046999</v>
      </c>
      <c r="F3481" s="1">
        <v>68.781496978149704</v>
      </c>
      <c r="G3481" s="1">
        <v>66.623616236162306</v>
      </c>
      <c r="H3481" s="1">
        <v>75.605372857804497</v>
      </c>
      <c r="I3481" s="1">
        <v>90.502103786816207</v>
      </c>
      <c r="J3481" s="1">
        <v>74.3113468634686</v>
      </c>
      <c r="K3481" s="1">
        <v>112.771324863883</v>
      </c>
    </row>
    <row r="3482" spans="1:11" x14ac:dyDescent="0.35">
      <c r="A3482" s="1">
        <v>111.44383310408</v>
      </c>
      <c r="B3482" s="1">
        <v>71.153318077803206</v>
      </c>
      <c r="C3482" s="1">
        <v>105.34092900964001</v>
      </c>
      <c r="D3482" s="1">
        <v>110.578874538745</v>
      </c>
      <c r="E3482" s="1">
        <v>108.77132319041</v>
      </c>
      <c r="F3482" s="1">
        <v>68.906555090655502</v>
      </c>
      <c r="G3482" s="1">
        <v>67.538745387453801</v>
      </c>
      <c r="H3482" s="1">
        <v>74.425660027790599</v>
      </c>
      <c r="I3482" s="1">
        <v>90.031323048153297</v>
      </c>
      <c r="J3482" s="1">
        <v>73.211715867158603</v>
      </c>
      <c r="K3482" s="1">
        <v>116.29355716878401</v>
      </c>
    </row>
    <row r="3483" spans="1:11" x14ac:dyDescent="0.35">
      <c r="A3483" s="1">
        <v>109.82347546996699</v>
      </c>
      <c r="B3483" s="1">
        <v>73.159267734553694</v>
      </c>
      <c r="C3483" s="1">
        <v>104.868098159509</v>
      </c>
      <c r="D3483" s="1">
        <v>109.216328413284</v>
      </c>
      <c r="E3483" s="1">
        <v>110.542185338865</v>
      </c>
      <c r="F3483" s="1">
        <v>66.264063226406293</v>
      </c>
      <c r="G3483" s="1">
        <v>63.801660516605097</v>
      </c>
      <c r="H3483" s="1">
        <v>74.132931912922601</v>
      </c>
      <c r="I3483" s="1">
        <v>89.248246844319695</v>
      </c>
      <c r="J3483" s="1">
        <v>72.537361623616206</v>
      </c>
      <c r="K3483" s="1">
        <v>120.641107078039</v>
      </c>
    </row>
    <row r="3484" spans="1:11" x14ac:dyDescent="0.35">
      <c r="A3484" s="1">
        <v>102.633654287024</v>
      </c>
      <c r="B3484" s="1">
        <v>73.465446224256198</v>
      </c>
      <c r="C3484" s="1">
        <v>108.498247151621</v>
      </c>
      <c r="D3484" s="1">
        <v>107.567804428044</v>
      </c>
      <c r="E3484" s="1">
        <v>111.907791609036</v>
      </c>
      <c r="F3484" s="1">
        <v>67.542538354253793</v>
      </c>
      <c r="G3484" s="1">
        <v>61.636070110701098</v>
      </c>
      <c r="H3484" s="1">
        <v>75.752200092635405</v>
      </c>
      <c r="I3484" s="1">
        <v>88.966339410939597</v>
      </c>
      <c r="J3484" s="1">
        <v>73.914206642066404</v>
      </c>
      <c r="K3484" s="1">
        <v>118.953720508166</v>
      </c>
    </row>
    <row r="3485" spans="1:11" x14ac:dyDescent="0.35">
      <c r="A3485" s="1">
        <v>105.93901879871601</v>
      </c>
      <c r="B3485" s="1">
        <v>71.977116704805397</v>
      </c>
      <c r="C3485" s="1">
        <v>108.79141104294401</v>
      </c>
      <c r="D3485" s="1">
        <v>109.12592250922501</v>
      </c>
      <c r="E3485" s="1">
        <v>111.79207007837699</v>
      </c>
      <c r="F3485" s="1">
        <v>71.738261273826097</v>
      </c>
      <c r="G3485" s="1">
        <v>64.078874538745296</v>
      </c>
      <c r="H3485" s="1">
        <v>77.096804075961003</v>
      </c>
      <c r="I3485" s="1">
        <v>89.529219261337005</v>
      </c>
      <c r="J3485" s="1">
        <v>72.5590405904058</v>
      </c>
      <c r="K3485" s="1">
        <v>115.51225045372</v>
      </c>
    </row>
    <row r="3486" spans="1:11" x14ac:dyDescent="0.35">
      <c r="A3486" s="1">
        <v>112.47409445208601</v>
      </c>
      <c r="B3486" s="1">
        <v>72.440732265446201</v>
      </c>
      <c r="C3486" s="1">
        <v>106.992988606485</v>
      </c>
      <c r="D3486" s="1">
        <v>109.94003690036899</v>
      </c>
      <c r="E3486" s="1">
        <v>111.16828031350801</v>
      </c>
      <c r="F3486" s="1">
        <v>71.496513249651301</v>
      </c>
      <c r="G3486" s="1">
        <v>65.685885608855997</v>
      </c>
      <c r="H3486" s="1">
        <v>76.823529411764696</v>
      </c>
      <c r="I3486" s="1">
        <v>90.143057503506299</v>
      </c>
      <c r="J3486" s="1">
        <v>71.150830258302506</v>
      </c>
      <c r="K3486" s="1">
        <v>115.568058076225</v>
      </c>
    </row>
    <row r="3487" spans="1:11" x14ac:dyDescent="0.35">
      <c r="A3487" s="1">
        <v>109.40806969280101</v>
      </c>
      <c r="B3487" s="1">
        <v>74.674599542333993</v>
      </c>
      <c r="C3487" s="1">
        <v>107.98159509202399</v>
      </c>
      <c r="D3487" s="1">
        <v>106.456180811808</v>
      </c>
      <c r="E3487" s="1">
        <v>111.698017519594</v>
      </c>
      <c r="F3487" s="1">
        <v>67.483031148303098</v>
      </c>
      <c r="G3487" s="1">
        <v>63.0714944649446</v>
      </c>
      <c r="H3487" s="1">
        <v>76.153311718388096</v>
      </c>
      <c r="I3487" s="1">
        <v>90.862552594670404</v>
      </c>
      <c r="J3487" s="1">
        <v>71.890221402213996</v>
      </c>
      <c r="K3487" s="1">
        <v>117.780399274047</v>
      </c>
    </row>
    <row r="3488" spans="1:11" x14ac:dyDescent="0.35">
      <c r="A3488" s="1">
        <v>100.077487391104</v>
      </c>
      <c r="B3488" s="1">
        <v>74.659038901601804</v>
      </c>
      <c r="C3488" s="1">
        <v>109.869412795793</v>
      </c>
      <c r="D3488" s="1">
        <v>105.174354243542</v>
      </c>
      <c r="E3488" s="1">
        <v>111.25633932687801</v>
      </c>
      <c r="F3488" s="1">
        <v>66.213854021385401</v>
      </c>
      <c r="G3488" s="1">
        <v>61.847785977859701</v>
      </c>
      <c r="H3488" s="1">
        <v>76.608151922186096</v>
      </c>
      <c r="I3488" s="1">
        <v>92.5231416549789</v>
      </c>
      <c r="J3488" s="1">
        <v>74.451568265682596</v>
      </c>
      <c r="K3488" s="1">
        <v>115.613883847549</v>
      </c>
    </row>
    <row r="3489" spans="1:11" x14ac:dyDescent="0.35">
      <c r="A3489" s="1">
        <v>101.78908757450699</v>
      </c>
      <c r="B3489" s="1">
        <v>73.285583524027402</v>
      </c>
      <c r="C3489" s="1">
        <v>107.87160385626601</v>
      </c>
      <c r="D3489" s="1">
        <v>108.813653136531</v>
      </c>
      <c r="E3489" s="1">
        <v>109.330567081604</v>
      </c>
      <c r="F3489" s="1">
        <v>69.068340306834003</v>
      </c>
      <c r="G3489" s="1">
        <v>64.961254612546099</v>
      </c>
      <c r="H3489" s="1">
        <v>76.751273737841501</v>
      </c>
      <c r="I3489" s="1">
        <v>90.976157082748898</v>
      </c>
      <c r="J3489" s="1">
        <v>73.692343173431695</v>
      </c>
      <c r="K3489" s="1">
        <v>113.266787658802</v>
      </c>
    </row>
    <row r="3490" spans="1:11" x14ac:dyDescent="0.35">
      <c r="A3490" s="1">
        <v>109.649701971572</v>
      </c>
      <c r="B3490" s="1">
        <v>73.9377574370709</v>
      </c>
      <c r="C3490" s="1">
        <v>103.88255915863201</v>
      </c>
      <c r="D3490" s="1">
        <v>112.78505535055299</v>
      </c>
      <c r="E3490" s="1">
        <v>108.55878284923899</v>
      </c>
      <c r="F3490" s="1">
        <v>69.326359832635902</v>
      </c>
      <c r="G3490" s="1">
        <v>66.794280442804407</v>
      </c>
      <c r="H3490" s="1">
        <v>75.281148679944394</v>
      </c>
      <c r="I3490" s="1">
        <v>89.826554464703094</v>
      </c>
      <c r="J3490" s="1">
        <v>73.940036900368995</v>
      </c>
      <c r="K3490" s="1">
        <v>116.971869328493</v>
      </c>
    </row>
    <row r="3491" spans="1:11" x14ac:dyDescent="0.35">
      <c r="A3491" s="1">
        <v>109.83172856487801</v>
      </c>
      <c r="B3491" s="1">
        <v>75.306178489702503</v>
      </c>
      <c r="C3491" s="1">
        <v>104.43295354951699</v>
      </c>
      <c r="D3491" s="1">
        <v>110.83671586715801</v>
      </c>
      <c r="E3491" s="1">
        <v>111.363301060396</v>
      </c>
      <c r="F3491" s="1">
        <v>66.093909809390894</v>
      </c>
      <c r="G3491" s="1">
        <v>63.9169741697416</v>
      </c>
      <c r="H3491" s="1">
        <v>74.577119036591</v>
      </c>
      <c r="I3491" s="1">
        <v>89.597942964001803</v>
      </c>
      <c r="J3491" s="1">
        <v>73.805811808117994</v>
      </c>
      <c r="K3491" s="1">
        <v>121.27994555353899</v>
      </c>
    </row>
    <row r="3492" spans="1:11" x14ac:dyDescent="0.35">
      <c r="A3492" s="1">
        <v>102.779000458505</v>
      </c>
      <c r="B3492" s="1">
        <v>74.261784897025095</v>
      </c>
      <c r="C3492" s="1">
        <v>108.688431200701</v>
      </c>
      <c r="D3492" s="1">
        <v>107.88514760147601</v>
      </c>
      <c r="E3492" s="1">
        <v>113.259566620562</v>
      </c>
      <c r="F3492" s="1">
        <v>66.720130172013</v>
      </c>
      <c r="G3492" s="1">
        <v>60.697878228782201</v>
      </c>
      <c r="H3492" s="1">
        <v>75.632237146827194</v>
      </c>
      <c r="I3492" s="1">
        <v>89.892940626460899</v>
      </c>
      <c r="J3492" s="1">
        <v>73.970940959409504</v>
      </c>
      <c r="K3492" s="1">
        <v>119.144283121597</v>
      </c>
    </row>
    <row r="3493" spans="1:11" x14ac:dyDescent="0.35">
      <c r="A3493" s="1">
        <v>104.56946354883</v>
      </c>
      <c r="B3493" s="1">
        <v>71.245766590388996</v>
      </c>
      <c r="C3493" s="1">
        <v>110.354951796669</v>
      </c>
      <c r="D3493" s="1">
        <v>108.168357933579</v>
      </c>
      <c r="E3493" s="1">
        <v>112.68418626094901</v>
      </c>
      <c r="F3493" s="1">
        <v>70.730357973035694</v>
      </c>
      <c r="G3493" s="1">
        <v>63.048892988929801</v>
      </c>
      <c r="H3493" s="1">
        <v>77.1662806855025</v>
      </c>
      <c r="I3493" s="1">
        <v>89.812061711079906</v>
      </c>
      <c r="J3493" s="1">
        <v>70.630996309962995</v>
      </c>
      <c r="K3493" s="1">
        <v>115.116606170598</v>
      </c>
    </row>
    <row r="3494" spans="1:11" x14ac:dyDescent="0.35">
      <c r="A3494" s="1">
        <v>112.172856487849</v>
      </c>
      <c r="B3494" s="1">
        <v>70.826544622425601</v>
      </c>
      <c r="C3494" s="1">
        <v>108.11174408413601</v>
      </c>
      <c r="D3494" s="1">
        <v>109.023523985239</v>
      </c>
      <c r="E3494" s="1">
        <v>111.409405255878</v>
      </c>
      <c r="F3494" s="1">
        <v>71.135285913528506</v>
      </c>
      <c r="G3494" s="1">
        <v>64.583487084870796</v>
      </c>
      <c r="H3494" s="1">
        <v>76.505789717461695</v>
      </c>
      <c r="I3494" s="1">
        <v>90.028985507246304</v>
      </c>
      <c r="J3494" s="1">
        <v>69.043819188191804</v>
      </c>
      <c r="K3494" s="1">
        <v>114.895190562613</v>
      </c>
    </row>
    <row r="3495" spans="1:11" x14ac:dyDescent="0.35">
      <c r="A3495" s="1">
        <v>110.06419073819301</v>
      </c>
      <c r="B3495" s="1">
        <v>73.255377574370698</v>
      </c>
      <c r="C3495" s="1">
        <v>107.916301489921</v>
      </c>
      <c r="D3495" s="1">
        <v>106.915129151291</v>
      </c>
      <c r="E3495" s="1">
        <v>110.793453204241</v>
      </c>
      <c r="F3495" s="1">
        <v>67.245002324500206</v>
      </c>
      <c r="G3495" s="1">
        <v>63.060885608855997</v>
      </c>
      <c r="H3495" s="1">
        <v>74.986567855488602</v>
      </c>
      <c r="I3495" s="1">
        <v>90.327255726975196</v>
      </c>
      <c r="J3495" s="1">
        <v>70.6273062730627</v>
      </c>
      <c r="K3495" s="1">
        <v>117.369328493647</v>
      </c>
    </row>
    <row r="3496" spans="1:11" x14ac:dyDescent="0.35">
      <c r="A3496" s="1">
        <v>100.361302154974</v>
      </c>
      <c r="B3496" s="1">
        <v>73.387643020594894</v>
      </c>
      <c r="C3496" s="1">
        <v>111.106923751095</v>
      </c>
      <c r="D3496" s="1">
        <v>106.17573800738001</v>
      </c>
      <c r="E3496" s="1">
        <v>109.56708160442599</v>
      </c>
      <c r="F3496" s="1">
        <v>65.675964667596404</v>
      </c>
      <c r="G3496" s="1">
        <v>62.383763837638298</v>
      </c>
      <c r="H3496" s="1">
        <v>74.805002315886895</v>
      </c>
      <c r="I3496" s="1">
        <v>90.562412342215893</v>
      </c>
      <c r="J3496" s="1">
        <v>72.834870848708405</v>
      </c>
      <c r="K3496" s="1">
        <v>115.0222323049</v>
      </c>
    </row>
    <row r="3497" spans="1:11" x14ac:dyDescent="0.35">
      <c r="A3497" s="1">
        <v>100.824392480513</v>
      </c>
      <c r="B3497" s="1">
        <v>71.958810068649797</v>
      </c>
      <c r="C3497" s="1">
        <v>110.65162138475</v>
      </c>
      <c r="D3497" s="1">
        <v>108.854243542435</v>
      </c>
      <c r="E3497" s="1">
        <v>108.143384047948</v>
      </c>
      <c r="F3497" s="1">
        <v>68.210599721059907</v>
      </c>
      <c r="G3497" s="1">
        <v>64.999077490774894</v>
      </c>
      <c r="H3497" s="1">
        <v>75.068087077350597</v>
      </c>
      <c r="I3497" s="1">
        <v>89.461898083216397</v>
      </c>
      <c r="J3497" s="1">
        <v>72.279981549815503</v>
      </c>
      <c r="K3497" s="1">
        <v>112.27404718693199</v>
      </c>
    </row>
    <row r="3498" spans="1:11" x14ac:dyDescent="0.35">
      <c r="A3498" s="1">
        <v>109.44750114626299</v>
      </c>
      <c r="B3498" s="1">
        <v>72.041647597253899</v>
      </c>
      <c r="C3498" s="1">
        <v>108.000438212094</v>
      </c>
      <c r="D3498" s="1">
        <v>109.622232472324</v>
      </c>
      <c r="E3498" s="1">
        <v>108.022130013831</v>
      </c>
      <c r="F3498" s="1">
        <v>68.685727568572702</v>
      </c>
      <c r="G3498" s="1">
        <v>66.955258302583005</v>
      </c>
      <c r="H3498" s="1">
        <v>74.341361741547004</v>
      </c>
      <c r="I3498" s="1">
        <v>89.617110799438905</v>
      </c>
      <c r="J3498" s="1">
        <v>71.910516605165995</v>
      </c>
      <c r="K3498" s="1">
        <v>115.56034482758599</v>
      </c>
    </row>
    <row r="3499" spans="1:11" x14ac:dyDescent="0.35">
      <c r="A3499" s="1">
        <v>111.197615772581</v>
      </c>
      <c r="B3499" s="1">
        <v>73.973455377574297</v>
      </c>
      <c r="C3499" s="1">
        <v>108.521034180543</v>
      </c>
      <c r="D3499" s="1">
        <v>108.27998154981501</v>
      </c>
      <c r="E3499" s="1">
        <v>110.740894421392</v>
      </c>
      <c r="F3499" s="1">
        <v>65.560669456066904</v>
      </c>
      <c r="G3499" s="1">
        <v>63.911900369003597</v>
      </c>
      <c r="H3499" s="1">
        <v>73.979157017137496</v>
      </c>
      <c r="I3499" s="1">
        <v>89.323515661523999</v>
      </c>
      <c r="J3499" s="1">
        <v>71.845479704797</v>
      </c>
      <c r="K3499" s="1">
        <v>120.42059891107</v>
      </c>
    </row>
    <row r="3500" spans="1:11" x14ac:dyDescent="0.35">
      <c r="A3500" s="1">
        <v>104.07702888583199</v>
      </c>
      <c r="B3500" s="1">
        <v>73.828375286041094</v>
      </c>
      <c r="C3500" s="1">
        <v>110.198510078878</v>
      </c>
      <c r="D3500" s="1">
        <v>107.86439114391101</v>
      </c>
      <c r="E3500" s="1">
        <v>112.89764868603</v>
      </c>
      <c r="F3500" s="1">
        <v>65.977219897721895</v>
      </c>
      <c r="G3500" s="1">
        <v>61.732472324723197</v>
      </c>
      <c r="H3500" s="1">
        <v>75.807781380268594</v>
      </c>
      <c r="I3500" s="1">
        <v>88.459560542309404</v>
      </c>
      <c r="J3500" s="1">
        <v>72.830719557195494</v>
      </c>
      <c r="K3500" s="1">
        <v>118.806261343012</v>
      </c>
    </row>
    <row r="3501" spans="1:11" x14ac:dyDescent="0.35">
      <c r="A3501" s="1">
        <v>104.656121045392</v>
      </c>
      <c r="B3501" s="1">
        <v>71.296567505720802</v>
      </c>
      <c r="C3501" s="1">
        <v>109.573181419807</v>
      </c>
      <c r="D3501" s="1">
        <v>109.270295202952</v>
      </c>
      <c r="E3501" s="1">
        <v>112.15813739050201</v>
      </c>
      <c r="F3501" s="1">
        <v>70.335192933519195</v>
      </c>
      <c r="G3501" s="1">
        <v>63.804428044280399</v>
      </c>
      <c r="H3501" s="1">
        <v>77.411301528485396</v>
      </c>
      <c r="I3501" s="1">
        <v>89.141654978962094</v>
      </c>
      <c r="J3501" s="1">
        <v>70.740774907749</v>
      </c>
      <c r="K3501" s="1">
        <v>115.30580762250401</v>
      </c>
    </row>
    <row r="3502" spans="1:11" x14ac:dyDescent="0.35">
      <c r="A3502" s="1">
        <v>112.316827143512</v>
      </c>
      <c r="B3502" s="1">
        <v>71.052631578947299</v>
      </c>
      <c r="C3502" s="1">
        <v>107.59815950920201</v>
      </c>
      <c r="D3502" s="1">
        <v>110.533210332103</v>
      </c>
      <c r="E3502" s="1">
        <v>112.442600276625</v>
      </c>
      <c r="F3502" s="1">
        <v>71.465364946536397</v>
      </c>
      <c r="G3502" s="1">
        <v>64.854704797047901</v>
      </c>
      <c r="H3502" s="1">
        <v>76.787401574803098</v>
      </c>
      <c r="I3502" s="1">
        <v>90.729312762973294</v>
      </c>
      <c r="J3502" s="1">
        <v>69.342712177121697</v>
      </c>
      <c r="K3502" s="1">
        <v>114.30444646098</v>
      </c>
    </row>
    <row r="3503" spans="1:11" x14ac:dyDescent="0.35">
      <c r="A3503" s="1">
        <v>111.164603392939</v>
      </c>
      <c r="B3503" s="1">
        <v>73.431578947368394</v>
      </c>
      <c r="C3503" s="1">
        <v>108.39789658194501</v>
      </c>
      <c r="D3503" s="1">
        <v>108.029520295202</v>
      </c>
      <c r="E3503" s="1">
        <v>112.106500691562</v>
      </c>
      <c r="F3503" s="1">
        <v>67.719665271966505</v>
      </c>
      <c r="G3503" s="1">
        <v>61.687269372693699</v>
      </c>
      <c r="H3503" s="1">
        <v>75.169059749884198</v>
      </c>
      <c r="I3503" s="1">
        <v>90.681626928471204</v>
      </c>
      <c r="J3503" s="1">
        <v>72.456180811808096</v>
      </c>
      <c r="K3503" s="1">
        <v>116.66152450090701</v>
      </c>
    </row>
    <row r="3504" spans="1:11" x14ac:dyDescent="0.35">
      <c r="A3504" s="1">
        <v>101.911508482347</v>
      </c>
      <c r="B3504" s="1">
        <v>73.7093821510297</v>
      </c>
      <c r="C3504" s="1">
        <v>109.37510955302299</v>
      </c>
      <c r="D3504" s="1">
        <v>105.56457564575599</v>
      </c>
      <c r="E3504" s="1">
        <v>109.607192254495</v>
      </c>
      <c r="F3504" s="1">
        <v>65.969781496978101</v>
      </c>
      <c r="G3504" s="1">
        <v>60.874538745387397</v>
      </c>
      <c r="H3504" s="1">
        <v>74.678091709124601</v>
      </c>
      <c r="I3504" s="1">
        <v>90.516596540439394</v>
      </c>
      <c r="J3504" s="1">
        <v>75.386992619926204</v>
      </c>
      <c r="K3504" s="1">
        <v>114.288566243194</v>
      </c>
    </row>
    <row r="3505" spans="1:11" x14ac:dyDescent="0.35">
      <c r="A3505" s="1">
        <v>100.867033470884</v>
      </c>
      <c r="B3505" s="1">
        <v>71.484668192219601</v>
      </c>
      <c r="C3505" s="1">
        <v>109.092900964066</v>
      </c>
      <c r="D3505" s="1">
        <v>108.226014760147</v>
      </c>
      <c r="E3505" s="1">
        <v>108.597049331489</v>
      </c>
      <c r="F3505" s="1">
        <v>68.331008833100796</v>
      </c>
      <c r="G3505" s="1">
        <v>63.9635608856088</v>
      </c>
      <c r="H3505" s="1">
        <v>75.329319129226405</v>
      </c>
      <c r="I3505" s="1">
        <v>89.886863020102794</v>
      </c>
      <c r="J3505" s="1">
        <v>74.492158671586694</v>
      </c>
      <c r="K3505" s="1">
        <v>111.513157894736</v>
      </c>
    </row>
    <row r="3506" spans="1:11" x14ac:dyDescent="0.35">
      <c r="A3506" s="1">
        <v>109.394314534617</v>
      </c>
      <c r="B3506" s="1">
        <v>71.077803203661304</v>
      </c>
      <c r="C3506" s="1">
        <v>107.443032427695</v>
      </c>
      <c r="D3506" s="1">
        <v>110.754151291512</v>
      </c>
      <c r="E3506" s="1">
        <v>108.857538035961</v>
      </c>
      <c r="F3506" s="1">
        <v>69.260808926080799</v>
      </c>
      <c r="G3506" s="1">
        <v>65.444649446494395</v>
      </c>
      <c r="H3506" s="1">
        <v>74.956461324687297</v>
      </c>
      <c r="I3506" s="1">
        <v>88.663394109396904</v>
      </c>
      <c r="J3506" s="1">
        <v>73.429889298892903</v>
      </c>
      <c r="K3506" s="1">
        <v>114.475499092558</v>
      </c>
    </row>
    <row r="3507" spans="1:11" x14ac:dyDescent="0.35">
      <c r="A3507" s="1">
        <v>110.870701513067</v>
      </c>
      <c r="B3507" s="1">
        <v>73.477803203661296</v>
      </c>
      <c r="C3507" s="1">
        <v>106.166958808063</v>
      </c>
      <c r="D3507" s="1">
        <v>108.14160516605099</v>
      </c>
      <c r="E3507" s="1">
        <v>108.727985246657</v>
      </c>
      <c r="F3507" s="1">
        <v>66.016271501627102</v>
      </c>
      <c r="G3507" s="1">
        <v>62.498616236162299</v>
      </c>
      <c r="H3507" s="1">
        <v>74.660027790643795</v>
      </c>
      <c r="I3507" s="1">
        <v>88.217858812529201</v>
      </c>
      <c r="J3507" s="1">
        <v>73.409594095940903</v>
      </c>
      <c r="K3507" s="1">
        <v>120.157441016333</v>
      </c>
    </row>
    <row r="3508" spans="1:11" x14ac:dyDescent="0.35">
      <c r="A3508" s="1">
        <v>103.275103163686</v>
      </c>
      <c r="B3508" s="1">
        <v>73.844851258581201</v>
      </c>
      <c r="C3508" s="1">
        <v>108.20990359333901</v>
      </c>
      <c r="D3508" s="1">
        <v>106.611162361623</v>
      </c>
      <c r="E3508" s="1">
        <v>109.320424158598</v>
      </c>
      <c r="F3508" s="1">
        <v>65.840539284053904</v>
      </c>
      <c r="G3508" s="1">
        <v>61.093634686346803</v>
      </c>
      <c r="H3508" s="1">
        <v>75.922649374710502</v>
      </c>
      <c r="I3508" s="1">
        <v>88.453950444132701</v>
      </c>
      <c r="J3508" s="1">
        <v>74.905442804428006</v>
      </c>
      <c r="K3508" s="1">
        <v>118.195553539019</v>
      </c>
    </row>
    <row r="3509" spans="1:11" x14ac:dyDescent="0.35">
      <c r="A3509" s="1">
        <v>103.254470426409</v>
      </c>
      <c r="B3509" s="1">
        <v>71.091075514874106</v>
      </c>
      <c r="C3509" s="1">
        <v>108.115249780893</v>
      </c>
      <c r="D3509" s="1">
        <v>107.197416974169</v>
      </c>
      <c r="E3509" s="1">
        <v>110.73305670816001</v>
      </c>
      <c r="F3509" s="1">
        <v>69.950255695025504</v>
      </c>
      <c r="G3509" s="1">
        <v>63.161900369003597</v>
      </c>
      <c r="H3509" s="1">
        <v>77.231125521074503</v>
      </c>
      <c r="I3509" s="1">
        <v>89.307620383356706</v>
      </c>
      <c r="J3509" s="1">
        <v>73.332103321033202</v>
      </c>
      <c r="K3509" s="1">
        <v>114.130217785843</v>
      </c>
    </row>
    <row r="3510" spans="1:11" x14ac:dyDescent="0.35">
      <c r="A3510" s="1">
        <v>110.651994497936</v>
      </c>
      <c r="B3510" s="1">
        <v>70.358352402745894</v>
      </c>
      <c r="C3510" s="1">
        <v>106.43908851884299</v>
      </c>
      <c r="D3510" s="1">
        <v>107.80073800738001</v>
      </c>
      <c r="E3510" s="1">
        <v>111.45504840940499</v>
      </c>
      <c r="F3510" s="1">
        <v>71.165504416550405</v>
      </c>
      <c r="G3510" s="1">
        <v>64.269372693726893</v>
      </c>
      <c r="H3510" s="1">
        <v>76.724872626215799</v>
      </c>
      <c r="I3510" s="1">
        <v>90.2220663861617</v>
      </c>
      <c r="J3510" s="1">
        <v>71.564575645756406</v>
      </c>
      <c r="K3510" s="1">
        <v>113.93375680580699</v>
      </c>
    </row>
    <row r="3511" spans="1:11" x14ac:dyDescent="0.35">
      <c r="A3511" s="1">
        <v>110.47822099954099</v>
      </c>
      <c r="B3511" s="1">
        <v>73.037986270022799</v>
      </c>
      <c r="C3511" s="1">
        <v>105.277388255915</v>
      </c>
      <c r="D3511" s="1">
        <v>106.05765682656801</v>
      </c>
      <c r="E3511" s="1">
        <v>111.820654679575</v>
      </c>
      <c r="F3511" s="1">
        <v>66.999535099953505</v>
      </c>
      <c r="G3511" s="1">
        <v>61.131918819188101</v>
      </c>
      <c r="H3511" s="1">
        <v>75.366373320981893</v>
      </c>
      <c r="I3511" s="1">
        <v>90.409069658719005</v>
      </c>
      <c r="J3511" s="1">
        <v>71.890682656826499</v>
      </c>
      <c r="K3511" s="1">
        <v>116.72504537205</v>
      </c>
    </row>
    <row r="3512" spans="1:11" x14ac:dyDescent="0.35">
      <c r="A3512" s="1">
        <v>101.127005960568</v>
      </c>
      <c r="B3512" s="1">
        <v>73.983524027459893</v>
      </c>
      <c r="C3512" s="1">
        <v>107.18273444347</v>
      </c>
      <c r="D3512" s="1">
        <v>105.293357933579</v>
      </c>
      <c r="E3512" s="1">
        <v>111.084370677731</v>
      </c>
      <c r="F3512" s="1">
        <v>65.043235704323493</v>
      </c>
      <c r="G3512" s="1">
        <v>59.811808118081103</v>
      </c>
      <c r="H3512" s="1">
        <v>75.450208429828606</v>
      </c>
      <c r="I3512" s="1">
        <v>90.361851332398302</v>
      </c>
      <c r="J3512" s="1">
        <v>73.461715867158603</v>
      </c>
      <c r="K3512" s="1">
        <v>114.44918330308499</v>
      </c>
    </row>
    <row r="3513" spans="1:11" x14ac:dyDescent="0.35">
      <c r="A3513" s="1">
        <v>98.586886749197603</v>
      </c>
      <c r="B3513" s="1">
        <v>72.555148741418705</v>
      </c>
      <c r="C3513" s="1">
        <v>108.173093777388</v>
      </c>
      <c r="D3513" s="1">
        <v>108.03044280442801</v>
      </c>
      <c r="E3513" s="1">
        <v>108.188105117565</v>
      </c>
      <c r="F3513" s="1">
        <v>67.616922361692204</v>
      </c>
      <c r="G3513" s="1">
        <v>63.558118081180801</v>
      </c>
      <c r="H3513" s="1">
        <v>76.141269106067597</v>
      </c>
      <c r="I3513" s="1">
        <v>89.759700794763901</v>
      </c>
      <c r="J3513" s="1">
        <v>73.384225092250901</v>
      </c>
      <c r="K3513" s="1">
        <v>111.47413793103399</v>
      </c>
    </row>
    <row r="3514" spans="1:11" x14ac:dyDescent="0.35">
      <c r="A3514" s="1">
        <v>106.65474552957301</v>
      </c>
      <c r="B3514" s="1">
        <v>72.207322654462203</v>
      </c>
      <c r="C3514" s="1">
        <v>106.025416301489</v>
      </c>
      <c r="D3514" s="1">
        <v>109.82564575645701</v>
      </c>
      <c r="E3514" s="1">
        <v>107.62932226832601</v>
      </c>
      <c r="F3514" s="1">
        <v>68.450953045095304</v>
      </c>
      <c r="G3514" s="1">
        <v>66.695110701106998</v>
      </c>
      <c r="H3514" s="1">
        <v>75.533117183881402</v>
      </c>
      <c r="I3514" s="1">
        <v>89.849929873772695</v>
      </c>
      <c r="J3514" s="1">
        <v>72.998154981549803</v>
      </c>
      <c r="K3514" s="1">
        <v>114.917876588021</v>
      </c>
    </row>
    <row r="3515" spans="1:11" x14ac:dyDescent="0.35">
      <c r="A3515" s="1">
        <v>110.14672168729901</v>
      </c>
      <c r="B3515" s="1">
        <v>74.170251716247094</v>
      </c>
      <c r="C3515" s="1">
        <v>105.877300613496</v>
      </c>
      <c r="D3515" s="1">
        <v>107.752306273062</v>
      </c>
      <c r="E3515" s="1">
        <v>109.545412632549</v>
      </c>
      <c r="F3515" s="1">
        <v>65.139470013947005</v>
      </c>
      <c r="G3515" s="1">
        <v>63.585332103321001</v>
      </c>
      <c r="H3515" s="1">
        <v>75.508105604446399</v>
      </c>
      <c r="I3515" s="1">
        <v>89.824684431977502</v>
      </c>
      <c r="J3515" s="1">
        <v>72.974169741697395</v>
      </c>
      <c r="K3515" s="1">
        <v>120.621597096188</v>
      </c>
    </row>
    <row r="3516" spans="1:11" x14ac:dyDescent="0.35">
      <c r="A3516" s="1">
        <v>103.789546079779</v>
      </c>
      <c r="B3516" s="1">
        <v>74.510297482837501</v>
      </c>
      <c r="C3516" s="1">
        <v>108.63277826468</v>
      </c>
      <c r="D3516" s="1">
        <v>106.627767527675</v>
      </c>
      <c r="E3516" s="1">
        <v>110.670355002305</v>
      </c>
      <c r="F3516" s="1">
        <v>64.889818688981805</v>
      </c>
      <c r="G3516" s="1">
        <v>60.532749077490699</v>
      </c>
      <c r="H3516" s="1">
        <v>76.918017600740995</v>
      </c>
      <c r="I3516" s="1">
        <v>89.7035998129967</v>
      </c>
      <c r="J3516" s="1">
        <v>74.792896678966699</v>
      </c>
      <c r="K3516" s="1">
        <v>118.341651542649</v>
      </c>
    </row>
    <row r="3517" spans="1:11" x14ac:dyDescent="0.35">
      <c r="A3517" s="1">
        <v>103.634112792297</v>
      </c>
      <c r="B3517" s="1">
        <v>71.708924485125806</v>
      </c>
      <c r="C3517" s="1">
        <v>109.787028921998</v>
      </c>
      <c r="D3517" s="1">
        <v>107.914667896678</v>
      </c>
      <c r="E3517" s="1">
        <v>109.261410788381</v>
      </c>
      <c r="F3517" s="1">
        <v>68.929800092980003</v>
      </c>
      <c r="G3517" s="1">
        <v>62.873154981549803</v>
      </c>
      <c r="H3517" s="1">
        <v>77.610467809170899</v>
      </c>
      <c r="I3517" s="1">
        <v>90.232351566152403</v>
      </c>
      <c r="J3517" s="1">
        <v>72.837638376383694</v>
      </c>
      <c r="K3517" s="1">
        <v>114.01542649727701</v>
      </c>
    </row>
    <row r="3518" spans="1:11" x14ac:dyDescent="0.35">
      <c r="A3518" s="1">
        <v>110.620816139385</v>
      </c>
      <c r="B3518" s="1">
        <v>70.767505720823706</v>
      </c>
      <c r="C3518" s="1">
        <v>107.769062226117</v>
      </c>
      <c r="D3518" s="1">
        <v>108.398523985239</v>
      </c>
      <c r="E3518" s="1">
        <v>108.80958967266</v>
      </c>
      <c r="F3518" s="1">
        <v>70.264528126452802</v>
      </c>
      <c r="G3518" s="1">
        <v>64.065036900368995</v>
      </c>
      <c r="H3518" s="1">
        <v>76.108383510884593</v>
      </c>
      <c r="I3518" s="1">
        <v>90.945769050958305</v>
      </c>
      <c r="J3518" s="1">
        <v>70.073800738007293</v>
      </c>
      <c r="K3518" s="1">
        <v>113.900181488203</v>
      </c>
    </row>
    <row r="3519" spans="1:11" x14ac:dyDescent="0.35">
      <c r="A3519" s="1">
        <v>111.938560293443</v>
      </c>
      <c r="B3519" s="1">
        <v>72.398627002288293</v>
      </c>
      <c r="C3519" s="1">
        <v>107.856704645048</v>
      </c>
      <c r="D3519" s="1">
        <v>106.15498154981501</v>
      </c>
      <c r="E3519" s="1">
        <v>109.54587367450399</v>
      </c>
      <c r="F3519" s="1">
        <v>66.992561599256106</v>
      </c>
      <c r="G3519" s="1">
        <v>61.724169741697402</v>
      </c>
      <c r="H3519" s="1">
        <v>74.145900880037004</v>
      </c>
      <c r="I3519" s="1">
        <v>90.382889200560996</v>
      </c>
      <c r="J3519" s="1">
        <v>71.021678966789594</v>
      </c>
      <c r="K3519" s="1">
        <v>116.760889292196</v>
      </c>
    </row>
    <row r="3520" spans="1:11" x14ac:dyDescent="0.35">
      <c r="A3520" s="1">
        <v>103.14672168729901</v>
      </c>
      <c r="B3520" s="1">
        <v>72.538672768878698</v>
      </c>
      <c r="C3520" s="1">
        <v>108.191498685363</v>
      </c>
      <c r="D3520" s="1">
        <v>104.049815498154</v>
      </c>
      <c r="E3520" s="1">
        <v>110.03550023052</v>
      </c>
      <c r="F3520" s="1">
        <v>64.688516968851701</v>
      </c>
      <c r="G3520" s="1">
        <v>59.879612546125401</v>
      </c>
      <c r="H3520" s="1">
        <v>74.321908290875299</v>
      </c>
      <c r="I3520" s="1">
        <v>91.1575502571295</v>
      </c>
      <c r="J3520" s="1">
        <v>73.860239852398493</v>
      </c>
      <c r="K3520" s="1">
        <v>114.402450090744</v>
      </c>
    </row>
    <row r="3521" spans="1:11" x14ac:dyDescent="0.35">
      <c r="A3521" s="1">
        <v>100.349839523154</v>
      </c>
      <c r="B3521" s="1">
        <v>70.180320366132705</v>
      </c>
      <c r="C3521" s="1">
        <v>107.59640666082301</v>
      </c>
      <c r="D3521" s="1">
        <v>105.817804428044</v>
      </c>
      <c r="E3521" s="1">
        <v>108.014292300599</v>
      </c>
      <c r="F3521" s="1">
        <v>67.281729428172895</v>
      </c>
      <c r="G3521" s="1">
        <v>63.0714944649446</v>
      </c>
      <c r="H3521" s="1">
        <v>75.421028253821206</v>
      </c>
      <c r="I3521" s="1">
        <v>90.683029453015394</v>
      </c>
      <c r="J3521" s="1">
        <v>73.0908671586715</v>
      </c>
      <c r="K3521" s="1">
        <v>111.379310344827</v>
      </c>
    </row>
    <row r="3522" spans="1:11" x14ac:dyDescent="0.35">
      <c r="A3522" s="1">
        <v>107.31178358551099</v>
      </c>
      <c r="B3522" s="1">
        <v>69.335926773455299</v>
      </c>
      <c r="C3522" s="1">
        <v>106.592900964066</v>
      </c>
      <c r="D3522" s="1">
        <v>109.071033210332</v>
      </c>
      <c r="E3522" s="1">
        <v>107.758414015675</v>
      </c>
      <c r="F3522" s="1">
        <v>68.758251975825203</v>
      </c>
      <c r="G3522" s="1">
        <v>66.658671586715798</v>
      </c>
      <c r="H3522" s="1">
        <v>75.338119499768396</v>
      </c>
      <c r="I3522" s="1">
        <v>89.593267882187902</v>
      </c>
      <c r="J3522" s="1">
        <v>74.061808118081103</v>
      </c>
      <c r="K3522" s="1">
        <v>114.699637023593</v>
      </c>
    </row>
    <row r="3523" spans="1:11" x14ac:dyDescent="0.35">
      <c r="A3523" s="1">
        <v>111.796423658872</v>
      </c>
      <c r="B3523" s="1">
        <v>71.892448512585801</v>
      </c>
      <c r="C3523" s="1">
        <v>107.617440841367</v>
      </c>
      <c r="D3523" s="1">
        <v>107.953874538745</v>
      </c>
      <c r="E3523" s="1">
        <v>108.30797602581799</v>
      </c>
      <c r="F3523" s="1">
        <v>66.085541608554095</v>
      </c>
      <c r="G3523" s="1">
        <v>63.964483394833898</v>
      </c>
      <c r="H3523" s="1">
        <v>75.069476609541397</v>
      </c>
      <c r="I3523" s="1">
        <v>89.814399251986899</v>
      </c>
      <c r="J3523" s="1">
        <v>74.486162361623599</v>
      </c>
      <c r="K3523" s="1">
        <v>120.83076225045301</v>
      </c>
    </row>
    <row r="3524" spans="1:11" x14ac:dyDescent="0.35">
      <c r="A3524" s="1">
        <v>105.886290692342</v>
      </c>
      <c r="B3524" s="1">
        <v>73.0695652173913</v>
      </c>
      <c r="C3524" s="1">
        <v>108.380368098159</v>
      </c>
      <c r="D3524" s="1">
        <v>105.933579335793</v>
      </c>
      <c r="E3524" s="1">
        <v>109.677731673582</v>
      </c>
      <c r="F3524" s="1">
        <v>65.752673175267304</v>
      </c>
      <c r="G3524" s="1">
        <v>60.768911439114298</v>
      </c>
      <c r="H3524" s="1">
        <v>75.792959703566396</v>
      </c>
      <c r="I3524" s="1">
        <v>89.724637681159393</v>
      </c>
      <c r="J3524" s="1">
        <v>75.014760147601393</v>
      </c>
      <c r="K3524" s="1">
        <v>119.037205081669</v>
      </c>
    </row>
    <row r="3525" spans="1:11" x14ac:dyDescent="0.35">
      <c r="A3525" s="1">
        <v>104.700596056854</v>
      </c>
      <c r="B3525" s="1">
        <v>70.689702517162402</v>
      </c>
      <c r="C3525" s="1">
        <v>108.36897458369801</v>
      </c>
      <c r="D3525" s="1">
        <v>107.137915129151</v>
      </c>
      <c r="E3525" s="1">
        <v>111.04702627939101</v>
      </c>
      <c r="F3525" s="1">
        <v>70.002324500232405</v>
      </c>
      <c r="G3525" s="1">
        <v>63.097785977859701</v>
      </c>
      <c r="H3525" s="1">
        <v>76.522927281148597</v>
      </c>
      <c r="I3525" s="1">
        <v>89.011687704534793</v>
      </c>
      <c r="J3525" s="1">
        <v>73.380073800738003</v>
      </c>
      <c r="K3525" s="1">
        <v>115.068058076225</v>
      </c>
    </row>
    <row r="3526" spans="1:11" x14ac:dyDescent="0.35">
      <c r="A3526" s="1">
        <v>110.903255387436</v>
      </c>
      <c r="B3526" s="1">
        <v>69.470938215102905</v>
      </c>
      <c r="C3526" s="1">
        <v>107.242331288343</v>
      </c>
      <c r="D3526" s="1">
        <v>108.486623616236</v>
      </c>
      <c r="E3526" s="1">
        <v>110.30336560627001</v>
      </c>
      <c r="F3526" s="1">
        <v>71.536959553695894</v>
      </c>
      <c r="G3526" s="1">
        <v>64.910055350553506</v>
      </c>
      <c r="H3526" s="1">
        <v>75.003242241778594</v>
      </c>
      <c r="I3526" s="1">
        <v>89.257597007947595</v>
      </c>
      <c r="J3526" s="1">
        <v>72.640221402213996</v>
      </c>
      <c r="K3526" s="1">
        <v>114.879310344827</v>
      </c>
    </row>
    <row r="3527" spans="1:11" x14ac:dyDescent="0.35">
      <c r="A3527" s="1">
        <v>112.76249426868399</v>
      </c>
      <c r="B3527" s="1">
        <v>71.320366132723095</v>
      </c>
      <c r="C3527" s="1">
        <v>107.45004382120899</v>
      </c>
      <c r="D3527" s="1">
        <v>106.81642066420601</v>
      </c>
      <c r="E3527" s="1">
        <v>109.780544029506</v>
      </c>
      <c r="F3527" s="1">
        <v>67.733612273361203</v>
      </c>
      <c r="G3527" s="1">
        <v>61.944649446494402</v>
      </c>
      <c r="H3527" s="1">
        <v>73.457619268179698</v>
      </c>
      <c r="I3527" s="1">
        <v>90.024310425432404</v>
      </c>
      <c r="J3527" s="1">
        <v>73.264298892988904</v>
      </c>
      <c r="K3527" s="1">
        <v>119.09210526315699</v>
      </c>
    </row>
    <row r="3528" spans="1:11" x14ac:dyDescent="0.35">
      <c r="A3528" s="1">
        <v>104.129298486932</v>
      </c>
      <c r="B3528" s="1">
        <v>73.216933638443905</v>
      </c>
      <c r="C3528" s="1">
        <v>109.224802804557</v>
      </c>
      <c r="D3528" s="1">
        <v>105.188653136531</v>
      </c>
      <c r="E3528" s="1">
        <v>109.524204702627</v>
      </c>
      <c r="F3528" s="1">
        <v>65.224081822408095</v>
      </c>
      <c r="G3528" s="1">
        <v>59.830719557195501</v>
      </c>
      <c r="H3528" s="1">
        <v>73.775358962482599</v>
      </c>
      <c r="I3528" s="1">
        <v>91.158017765310802</v>
      </c>
      <c r="J3528" s="1">
        <v>74.251845018450098</v>
      </c>
      <c r="K3528" s="1">
        <v>116.827132486388</v>
      </c>
    </row>
    <row r="3529" spans="1:11" x14ac:dyDescent="0.35">
      <c r="A3529" s="1">
        <v>100.579092159559</v>
      </c>
      <c r="B3529" s="1">
        <v>72.035240274599502</v>
      </c>
      <c r="C3529" s="1">
        <v>108.65600350569601</v>
      </c>
      <c r="D3529" s="1">
        <v>105.928505535055</v>
      </c>
      <c r="E3529" s="1">
        <v>108.004610419548</v>
      </c>
      <c r="F3529" s="1">
        <v>67.635518363551796</v>
      </c>
      <c r="G3529" s="1">
        <v>63.6522140221402</v>
      </c>
      <c r="H3529" s="1">
        <v>75.462251042149106</v>
      </c>
      <c r="I3529" s="1">
        <v>89.988779803646494</v>
      </c>
      <c r="J3529" s="1">
        <v>73.382380073800704</v>
      </c>
      <c r="K3529" s="1">
        <v>112.711887477313</v>
      </c>
    </row>
    <row r="3530" spans="1:11" x14ac:dyDescent="0.35">
      <c r="A3530" s="1">
        <v>106.815222375057</v>
      </c>
      <c r="B3530" s="1">
        <v>71.715331807780302</v>
      </c>
      <c r="C3530" s="1">
        <v>105.94171779141099</v>
      </c>
      <c r="D3530" s="1">
        <v>107.763837638376</v>
      </c>
      <c r="E3530" s="1">
        <v>106.16366989396001</v>
      </c>
      <c r="F3530" s="1">
        <v>68.910739191073901</v>
      </c>
      <c r="G3530" s="1">
        <v>66.6203874538745</v>
      </c>
      <c r="H3530" s="1">
        <v>75.803149606299201</v>
      </c>
      <c r="I3530" s="1">
        <v>89.814399251986899</v>
      </c>
      <c r="J3530" s="1">
        <v>73.012453874538707</v>
      </c>
      <c r="K3530" s="1">
        <v>115.34800362976399</v>
      </c>
    </row>
    <row r="3531" spans="1:11" x14ac:dyDescent="0.35">
      <c r="A3531" s="1">
        <v>111.76616231086599</v>
      </c>
      <c r="B3531" s="1">
        <v>74.528146453089207</v>
      </c>
      <c r="C3531" s="1">
        <v>105.476774758983</v>
      </c>
      <c r="D3531" s="1">
        <v>107.01014760147601</v>
      </c>
      <c r="E3531" s="1">
        <v>107.418165053019</v>
      </c>
      <c r="F3531" s="1">
        <v>66.133426313342596</v>
      </c>
      <c r="G3531" s="1">
        <v>63.348708487084799</v>
      </c>
      <c r="H3531" s="1">
        <v>75.761463640574306</v>
      </c>
      <c r="I3531" s="1">
        <v>90.176250584385201</v>
      </c>
      <c r="J3531" s="1">
        <v>73.437730627306195</v>
      </c>
      <c r="K3531" s="1">
        <v>121.519509981851</v>
      </c>
    </row>
    <row r="3532" spans="1:11" x14ac:dyDescent="0.35">
      <c r="A3532" s="1">
        <v>105.82164144887599</v>
      </c>
      <c r="B3532" s="1">
        <v>74.9926773455377</v>
      </c>
      <c r="C3532" s="1">
        <v>106.554338299737</v>
      </c>
      <c r="D3532" s="1">
        <v>104.75738007379999</v>
      </c>
      <c r="E3532" s="1">
        <v>109.690640848317</v>
      </c>
      <c r="F3532" s="1">
        <v>65.548582054858201</v>
      </c>
      <c r="G3532" s="1">
        <v>60.523985239852401</v>
      </c>
      <c r="H3532" s="1">
        <v>76.616489115331106</v>
      </c>
      <c r="I3532" s="1">
        <v>90.200561009817605</v>
      </c>
      <c r="J3532" s="1">
        <v>74.584870848708405</v>
      </c>
      <c r="K3532" s="1">
        <v>120.109346642468</v>
      </c>
    </row>
    <row r="3533" spans="1:11" x14ac:dyDescent="0.35">
      <c r="A3533" s="1">
        <v>103.37368179734</v>
      </c>
      <c r="B3533" s="1">
        <v>71.852173913043401</v>
      </c>
      <c r="C3533" s="1">
        <v>106.63234005258499</v>
      </c>
      <c r="D3533" s="1">
        <v>105.86392988929801</v>
      </c>
      <c r="E3533" s="1">
        <v>109.93591516828</v>
      </c>
      <c r="F3533" s="1">
        <v>69.256159925615904</v>
      </c>
      <c r="G3533" s="1">
        <v>62.212638376383701</v>
      </c>
      <c r="H3533" s="1">
        <v>77.451597962019406</v>
      </c>
      <c r="I3533" s="1">
        <v>89.662926601215503</v>
      </c>
      <c r="J3533" s="1">
        <v>72.826107011070107</v>
      </c>
      <c r="K3533" s="1">
        <v>116.01179673321199</v>
      </c>
    </row>
    <row r="3534" spans="1:11" x14ac:dyDescent="0.35">
      <c r="A3534" s="1">
        <v>109.22741861531399</v>
      </c>
      <c r="B3534" s="1">
        <v>69.922196796338596</v>
      </c>
      <c r="C3534" s="1">
        <v>105.30631025416299</v>
      </c>
      <c r="D3534" s="1">
        <v>107.061808118081</v>
      </c>
      <c r="E3534" s="1">
        <v>109.664822498847</v>
      </c>
      <c r="F3534" s="1">
        <v>70.7791724779172</v>
      </c>
      <c r="G3534" s="1">
        <v>64.070571955719501</v>
      </c>
      <c r="H3534" s="1">
        <v>76.037054191755402</v>
      </c>
      <c r="I3534" s="1">
        <v>90.680691912108401</v>
      </c>
      <c r="J3534" s="1">
        <v>69.571955719557096</v>
      </c>
      <c r="K3534" s="1">
        <v>115.579401088929</v>
      </c>
    </row>
    <row r="3535" spans="1:11" x14ac:dyDescent="0.35">
      <c r="A3535" s="1">
        <v>112.125171939477</v>
      </c>
      <c r="B3535" s="1">
        <v>72.050800915331806</v>
      </c>
      <c r="C3535" s="1">
        <v>105.913672217353</v>
      </c>
      <c r="D3535" s="1">
        <v>105.73247232472301</v>
      </c>
      <c r="E3535" s="1">
        <v>109.19870908252599</v>
      </c>
      <c r="F3535" s="1">
        <v>67.181775918177493</v>
      </c>
      <c r="G3535" s="1">
        <v>62.3261070110701</v>
      </c>
      <c r="H3535" s="1">
        <v>74.076887447892503</v>
      </c>
      <c r="I3535" s="1">
        <v>90.507246376811494</v>
      </c>
      <c r="J3535" s="1">
        <v>70.290590405903998</v>
      </c>
      <c r="K3535" s="1">
        <v>119.44918330308499</v>
      </c>
    </row>
    <row r="3536" spans="1:11" x14ac:dyDescent="0.35">
      <c r="A3536" s="1">
        <v>103.702888583218</v>
      </c>
      <c r="B3536" s="1">
        <v>74.112585812356897</v>
      </c>
      <c r="C3536" s="1">
        <v>108.17484662576599</v>
      </c>
      <c r="D3536" s="1">
        <v>105.51429889298799</v>
      </c>
      <c r="E3536" s="1">
        <v>108.22176118026699</v>
      </c>
      <c r="F3536" s="1">
        <v>64.778707577870705</v>
      </c>
      <c r="G3536" s="1">
        <v>60.440498154981498</v>
      </c>
      <c r="H3536" s="1">
        <v>74.149606299212493</v>
      </c>
      <c r="I3536" s="1">
        <v>90.408602150537604</v>
      </c>
      <c r="J3536" s="1">
        <v>73.722324723247198</v>
      </c>
      <c r="K3536" s="1">
        <v>117.618874773139</v>
      </c>
    </row>
    <row r="3537" spans="1:11" x14ac:dyDescent="0.35">
      <c r="A3537" s="1">
        <v>99.086198991288299</v>
      </c>
      <c r="B3537" s="1">
        <v>72.511212814645305</v>
      </c>
      <c r="C3537" s="1">
        <v>107.76774758983299</v>
      </c>
      <c r="D3537" s="1">
        <v>107.262453874538</v>
      </c>
      <c r="E3537" s="1">
        <v>106.705855232826</v>
      </c>
      <c r="F3537" s="1">
        <v>67.443514644351396</v>
      </c>
      <c r="G3537" s="1">
        <v>64.005535055350506</v>
      </c>
      <c r="H3537" s="1">
        <v>75.736915238536298</v>
      </c>
      <c r="I3537" s="1">
        <v>89.674146797568895</v>
      </c>
      <c r="J3537" s="1">
        <v>72.3136531365313</v>
      </c>
      <c r="K3537" s="1">
        <v>114.332123411978</v>
      </c>
    </row>
    <row r="3538" spans="1:11" x14ac:dyDescent="0.35">
      <c r="A3538" s="1">
        <v>104.89729481889</v>
      </c>
      <c r="B3538" s="1">
        <v>70.730434782608597</v>
      </c>
      <c r="C3538" s="1">
        <v>105.599912357581</v>
      </c>
      <c r="D3538" s="1">
        <v>108.47094095940901</v>
      </c>
      <c r="E3538" s="1">
        <v>106.44490548639899</v>
      </c>
      <c r="F3538" s="1">
        <v>69.174802417480194</v>
      </c>
      <c r="G3538" s="1">
        <v>67.6273062730627</v>
      </c>
      <c r="H3538" s="1">
        <v>76.296433534043501</v>
      </c>
      <c r="I3538" s="1">
        <v>90.073866292660099</v>
      </c>
      <c r="J3538" s="1">
        <v>70.5249077490774</v>
      </c>
      <c r="K3538" s="1">
        <v>117.387477313974</v>
      </c>
    </row>
    <row r="3539" spans="1:11" x14ac:dyDescent="0.35">
      <c r="A3539" s="1">
        <v>110.994039431453</v>
      </c>
      <c r="B3539" s="1">
        <v>72.635240274599497</v>
      </c>
      <c r="C3539" s="1">
        <v>105.58369851007799</v>
      </c>
      <c r="D3539" s="1">
        <v>107.186346863468</v>
      </c>
      <c r="E3539" s="1">
        <v>108.33379437528799</v>
      </c>
      <c r="F3539" s="1">
        <v>66.568107856810698</v>
      </c>
      <c r="G3539" s="1">
        <v>64.713099630996297</v>
      </c>
      <c r="H3539" s="1">
        <v>76.180639184807703</v>
      </c>
      <c r="I3539" s="1">
        <v>89.904160822814404</v>
      </c>
      <c r="J3539" s="1">
        <v>71.821033210332104</v>
      </c>
      <c r="K3539" s="1">
        <v>124.05671506352</v>
      </c>
    </row>
    <row r="3540" spans="1:11" x14ac:dyDescent="0.35">
      <c r="A3540" s="1">
        <v>105.058688674919</v>
      </c>
      <c r="B3540" s="1">
        <v>73.2393592677345</v>
      </c>
      <c r="C3540" s="1">
        <v>106.519281332164</v>
      </c>
      <c r="D3540" s="1">
        <v>105.851014760147</v>
      </c>
      <c r="E3540" s="1">
        <v>109.89857076993999</v>
      </c>
      <c r="F3540" s="1">
        <v>65.855880985588101</v>
      </c>
      <c r="G3540" s="1">
        <v>61.680350553505498</v>
      </c>
      <c r="H3540" s="1">
        <v>76.977767484946696</v>
      </c>
      <c r="I3540" s="1">
        <v>88.886395511921407</v>
      </c>
      <c r="J3540" s="1">
        <v>74.222785977859701</v>
      </c>
      <c r="K3540" s="1">
        <v>122.813974591651</v>
      </c>
    </row>
    <row r="3541" spans="1:11" x14ac:dyDescent="0.35">
      <c r="A3541" s="1">
        <v>102.16001834021</v>
      </c>
      <c r="B3541" s="1">
        <v>71.255835240274493</v>
      </c>
      <c r="C3541" s="1">
        <v>108.004820333041</v>
      </c>
      <c r="D3541" s="1">
        <v>107.494003690036</v>
      </c>
      <c r="E3541" s="1">
        <v>110.254034117104</v>
      </c>
      <c r="F3541" s="1">
        <v>69.588098558809804</v>
      </c>
      <c r="G3541" s="1">
        <v>63.413745387453801</v>
      </c>
      <c r="H3541" s="1">
        <v>77.488652153774794</v>
      </c>
      <c r="I3541" s="1">
        <v>89.355773726040198</v>
      </c>
      <c r="J3541" s="1">
        <v>72.466789667896606</v>
      </c>
      <c r="K3541" s="1">
        <v>119.004990925589</v>
      </c>
    </row>
    <row r="3542" spans="1:11" x14ac:dyDescent="0.35">
      <c r="A3542" s="1">
        <v>107.460339293901</v>
      </c>
      <c r="B3542" s="1">
        <v>69.744622425629203</v>
      </c>
      <c r="C3542" s="1">
        <v>107.092024539877</v>
      </c>
      <c r="D3542" s="1">
        <v>108.317804428044</v>
      </c>
      <c r="E3542" s="1">
        <v>109.329644997694</v>
      </c>
      <c r="F3542" s="1">
        <v>70.936773593677302</v>
      </c>
      <c r="G3542" s="1">
        <v>64.750922509225006</v>
      </c>
      <c r="H3542" s="1">
        <v>75.636868920796601</v>
      </c>
      <c r="I3542" s="1">
        <v>90.353903693314606</v>
      </c>
      <c r="J3542" s="1">
        <v>70.104243542435398</v>
      </c>
      <c r="K3542" s="1">
        <v>118.410617059891</v>
      </c>
    </row>
    <row r="3543" spans="1:11" x14ac:dyDescent="0.35">
      <c r="A3543" s="1">
        <v>112.073819348922</v>
      </c>
      <c r="B3543" s="1">
        <v>71.694279176201306</v>
      </c>
      <c r="C3543" s="1">
        <v>107.19588080631</v>
      </c>
      <c r="D3543" s="1">
        <v>106.18035055350499</v>
      </c>
      <c r="E3543" s="1">
        <v>109.173351775011</v>
      </c>
      <c r="F3543" s="1">
        <v>67.003254300325395</v>
      </c>
      <c r="G3543" s="1">
        <v>62.344557195571902</v>
      </c>
      <c r="H3543" s="1">
        <v>73.791570171375596</v>
      </c>
      <c r="I3543" s="1">
        <v>90.272089761570797</v>
      </c>
      <c r="J3543" s="1">
        <v>70.488007380073697</v>
      </c>
      <c r="K3543" s="1">
        <v>121.373411978221</v>
      </c>
    </row>
    <row r="3544" spans="1:11" x14ac:dyDescent="0.35">
      <c r="A3544" s="1">
        <v>104.65887207702799</v>
      </c>
      <c r="B3544" s="1">
        <v>73.556521739130403</v>
      </c>
      <c r="C3544" s="1">
        <v>109.053023663453</v>
      </c>
      <c r="D3544" s="1">
        <v>104.73016605166001</v>
      </c>
      <c r="E3544" s="1">
        <v>109.488243430152</v>
      </c>
      <c r="F3544" s="1">
        <v>64.182240818224003</v>
      </c>
      <c r="G3544" s="1">
        <v>61.258763837638298</v>
      </c>
      <c r="H3544" s="1">
        <v>73.956924502084206</v>
      </c>
      <c r="I3544" s="1">
        <v>90.161757830761999</v>
      </c>
      <c r="J3544" s="1">
        <v>72.434963099630906</v>
      </c>
      <c r="K3544" s="1">
        <v>119.363883847549</v>
      </c>
    </row>
    <row r="3545" spans="1:11" x14ac:dyDescent="0.35">
      <c r="A3545" s="1">
        <v>99.116001834021006</v>
      </c>
      <c r="B3545" s="1">
        <v>72.291075514874095</v>
      </c>
      <c r="C3545" s="1">
        <v>109.78571428571399</v>
      </c>
      <c r="D3545" s="1">
        <v>106.843173431734</v>
      </c>
      <c r="E3545" s="1">
        <v>108.639926233287</v>
      </c>
      <c r="F3545" s="1">
        <v>66.471408647140805</v>
      </c>
      <c r="G3545" s="1">
        <v>63.903597785977801</v>
      </c>
      <c r="H3545" s="1">
        <v>75.998610467809101</v>
      </c>
      <c r="I3545" s="1">
        <v>89.843384759233203</v>
      </c>
      <c r="J3545" s="1">
        <v>71.933118081180794</v>
      </c>
      <c r="K3545" s="1">
        <v>116.19101633393799</v>
      </c>
    </row>
    <row r="3546" spans="1:11" x14ac:dyDescent="0.35">
      <c r="A3546" s="1">
        <v>104.623108665749</v>
      </c>
      <c r="B3546" s="1">
        <v>71.587643020594896</v>
      </c>
      <c r="C3546" s="1">
        <v>107.396143733567</v>
      </c>
      <c r="D3546" s="1">
        <v>108.995848708487</v>
      </c>
      <c r="E3546" s="1">
        <v>106.917473490087</v>
      </c>
      <c r="F3546" s="1">
        <v>68.133426313342596</v>
      </c>
      <c r="G3546" s="1">
        <v>66.210332103320994</v>
      </c>
      <c r="H3546" s="1">
        <v>77.0213061602593</v>
      </c>
      <c r="I3546" s="1">
        <v>90.410939691444497</v>
      </c>
      <c r="J3546" s="1">
        <v>71.127767527675203</v>
      </c>
      <c r="K3546" s="1">
        <v>118.587568058076</v>
      </c>
    </row>
    <row r="3547" spans="1:11" x14ac:dyDescent="0.35">
      <c r="A3547" s="1">
        <v>111.785419532324</v>
      </c>
      <c r="B3547" s="1">
        <v>73.348741418764305</v>
      </c>
      <c r="C3547" s="1">
        <v>106.450482033304</v>
      </c>
      <c r="D3547" s="1">
        <v>107.725092250922</v>
      </c>
      <c r="E3547" s="1">
        <v>107.49193176579</v>
      </c>
      <c r="F3547" s="1">
        <v>65.844258484425794</v>
      </c>
      <c r="G3547" s="1">
        <v>64.571033210332104</v>
      </c>
      <c r="H3547" s="1">
        <v>76.749884205650702</v>
      </c>
      <c r="I3547" s="1">
        <v>90.940626460963003</v>
      </c>
      <c r="J3547" s="1">
        <v>71.833025830258293</v>
      </c>
      <c r="K3547" s="1">
        <v>124.579401088929</v>
      </c>
    </row>
    <row r="3548" spans="1:11" x14ac:dyDescent="0.35">
      <c r="A3548" s="1">
        <v>106.968821641448</v>
      </c>
      <c r="B3548" s="1">
        <v>74.608237986269998</v>
      </c>
      <c r="C3548" s="1">
        <v>109.257230499561</v>
      </c>
      <c r="D3548" s="1">
        <v>104.512453874538</v>
      </c>
      <c r="E3548" s="1">
        <v>110.84416781927099</v>
      </c>
      <c r="F3548" s="1">
        <v>64.880985588098497</v>
      </c>
      <c r="G3548" s="1">
        <v>62.200184501845001</v>
      </c>
      <c r="H3548" s="1">
        <v>76.5372857804539</v>
      </c>
      <c r="I3548" s="1">
        <v>90.164562879850294</v>
      </c>
      <c r="J3548" s="1">
        <v>74.163284132841298</v>
      </c>
      <c r="K3548" s="1">
        <v>123.495916515426</v>
      </c>
    </row>
    <row r="3549" spans="1:11" x14ac:dyDescent="0.35">
      <c r="A3549" s="1">
        <v>103.301696469509</v>
      </c>
      <c r="B3549" s="1">
        <v>71.912585812356895</v>
      </c>
      <c r="C3549" s="1">
        <v>110.73181419807101</v>
      </c>
      <c r="D3549" s="1">
        <v>103.056734317343</v>
      </c>
      <c r="E3549" s="1">
        <v>110.483633010603</v>
      </c>
      <c r="F3549" s="1">
        <v>68.404463040446302</v>
      </c>
      <c r="G3549" s="1">
        <v>62.797509225092199</v>
      </c>
      <c r="H3549" s="1">
        <v>76.496526169522895</v>
      </c>
      <c r="I3549" s="1">
        <v>89.6063581112669</v>
      </c>
      <c r="J3549" s="1">
        <v>73.433118081180794</v>
      </c>
      <c r="K3549" s="1">
        <v>119.60299455535301</v>
      </c>
    </row>
    <row r="3550" spans="1:11" x14ac:dyDescent="0.35">
      <c r="A3550" s="1">
        <v>108.30674002751</v>
      </c>
      <c r="B3550" s="1">
        <v>69.967963386727604</v>
      </c>
      <c r="C3550" s="1">
        <v>107.841367221735</v>
      </c>
      <c r="D3550" s="1">
        <v>105.38422509225001</v>
      </c>
      <c r="E3550" s="1">
        <v>108.891655140617</v>
      </c>
      <c r="F3550" s="1">
        <v>70.557880055788004</v>
      </c>
      <c r="G3550" s="1">
        <v>64.365774907749</v>
      </c>
      <c r="H3550" s="1">
        <v>74.503010653080096</v>
      </c>
      <c r="I3550" s="1">
        <v>89.315100514259001</v>
      </c>
      <c r="J3550" s="1">
        <v>70.4635608856088</v>
      </c>
      <c r="K3550" s="1">
        <v>118.493194192377</v>
      </c>
    </row>
    <row r="3551" spans="1:11" x14ac:dyDescent="0.35">
      <c r="A3551" s="1">
        <v>113.26822558459401</v>
      </c>
      <c r="B3551" s="1">
        <v>71.400915331807695</v>
      </c>
      <c r="C3551" s="1">
        <v>105.987291849255</v>
      </c>
      <c r="D3551" s="1">
        <v>104.761070110701</v>
      </c>
      <c r="E3551" s="1">
        <v>109.08575380359601</v>
      </c>
      <c r="F3551" s="1">
        <v>67.258019525801899</v>
      </c>
      <c r="G3551" s="1">
        <v>63.2135608856088</v>
      </c>
      <c r="H3551" s="1">
        <v>72.893006021306107</v>
      </c>
      <c r="I3551" s="1">
        <v>88.985507246376798</v>
      </c>
      <c r="J3551" s="1">
        <v>70.397140221402196</v>
      </c>
      <c r="K3551" s="1">
        <v>121.520871143375</v>
      </c>
    </row>
    <row r="3552" spans="1:11" x14ac:dyDescent="0.35">
      <c r="A3552" s="1">
        <v>105.78220999541399</v>
      </c>
      <c r="B3552" s="1">
        <v>72.659038901601804</v>
      </c>
      <c r="C3552" s="1">
        <v>108.111305872042</v>
      </c>
      <c r="D3552" s="1">
        <v>102.80996309963</v>
      </c>
      <c r="E3552" s="1">
        <v>108.979714153988</v>
      </c>
      <c r="F3552" s="1">
        <v>64.598326359832598</v>
      </c>
      <c r="G3552" s="1">
        <v>61.259686346863397</v>
      </c>
      <c r="H3552" s="1">
        <v>73.603056970819793</v>
      </c>
      <c r="I3552" s="1">
        <v>90.033660589060304</v>
      </c>
      <c r="J3552" s="1">
        <v>73.7089483394833</v>
      </c>
      <c r="K3552" s="1">
        <v>119.96778584392</v>
      </c>
    </row>
    <row r="3553" spans="1:11" x14ac:dyDescent="0.35">
      <c r="A3553" s="1">
        <v>99.727647867950395</v>
      </c>
      <c r="B3553" s="1">
        <v>71.240274599542303</v>
      </c>
      <c r="C3553" s="1">
        <v>109.99167397020101</v>
      </c>
      <c r="D3553" s="1">
        <v>104.516143911439</v>
      </c>
      <c r="E3553" s="1">
        <v>107.34163208852</v>
      </c>
      <c r="F3553" s="1">
        <v>66.827057182705701</v>
      </c>
      <c r="G3553" s="1">
        <v>63.557195571955702</v>
      </c>
      <c r="H3553" s="1">
        <v>75.847614636405694</v>
      </c>
      <c r="I3553" s="1">
        <v>90.145862552594593</v>
      </c>
      <c r="J3553" s="1">
        <v>73.285977859778498</v>
      </c>
      <c r="K3553" s="1">
        <v>116.630217785843</v>
      </c>
    </row>
    <row r="3554" spans="1:11" x14ac:dyDescent="0.35">
      <c r="A3554" s="1">
        <v>103.66895919303001</v>
      </c>
      <c r="B3554" s="1">
        <v>69.936842105263096</v>
      </c>
      <c r="C3554" s="1">
        <v>107.370289219982</v>
      </c>
      <c r="D3554" s="1">
        <v>106.96217712177101</v>
      </c>
      <c r="E3554" s="1">
        <v>106.19225449515901</v>
      </c>
      <c r="F3554" s="1">
        <v>68.479311947931095</v>
      </c>
      <c r="G3554" s="1">
        <v>66.699723247232399</v>
      </c>
      <c r="H3554" s="1">
        <v>76.4015748031496</v>
      </c>
      <c r="I3554" s="1">
        <v>90.670874240299099</v>
      </c>
      <c r="J3554" s="1">
        <v>71.705719557195494</v>
      </c>
      <c r="K3554" s="1">
        <v>117.57123411978201</v>
      </c>
    </row>
    <row r="3555" spans="1:11" x14ac:dyDescent="0.35">
      <c r="A3555" s="1">
        <v>111.158184319119</v>
      </c>
      <c r="B3555" s="1">
        <v>71.764759725400395</v>
      </c>
      <c r="C3555" s="1">
        <v>105.935582822085</v>
      </c>
      <c r="D3555" s="1">
        <v>106.494926199261</v>
      </c>
      <c r="E3555" s="1">
        <v>107.30982019363699</v>
      </c>
      <c r="F3555" s="1">
        <v>65.851231985123107</v>
      </c>
      <c r="G3555" s="1">
        <v>64.714022140221402</v>
      </c>
      <c r="H3555" s="1">
        <v>75.5572024085224</v>
      </c>
      <c r="I3555" s="1">
        <v>90.522206638616098</v>
      </c>
      <c r="J3555" s="1">
        <v>71.914667896678907</v>
      </c>
      <c r="K3555" s="1">
        <v>122.83348457350201</v>
      </c>
    </row>
    <row r="3556" spans="1:11" x14ac:dyDescent="0.35">
      <c r="A3556" s="1">
        <v>107.32141219624</v>
      </c>
      <c r="B3556" s="1">
        <v>73.426544622425595</v>
      </c>
      <c r="C3556" s="1">
        <v>108.15863277826401</v>
      </c>
      <c r="D3556" s="1">
        <v>103.695571955719</v>
      </c>
      <c r="E3556" s="1">
        <v>109.793914246196</v>
      </c>
      <c r="F3556" s="1">
        <v>64.827986982798606</v>
      </c>
      <c r="G3556" s="1">
        <v>61.631457564575598</v>
      </c>
      <c r="H3556" s="1">
        <v>74.999536822603005</v>
      </c>
      <c r="I3556" s="1">
        <v>88.948106591865297</v>
      </c>
      <c r="J3556" s="1">
        <v>74.327029520295099</v>
      </c>
      <c r="K3556" s="1">
        <v>121.871597096188</v>
      </c>
    </row>
    <row r="3557" spans="1:11" x14ac:dyDescent="0.35">
      <c r="A3557" s="1">
        <v>103.287482806052</v>
      </c>
      <c r="B3557" s="1">
        <v>71.461784897025098</v>
      </c>
      <c r="C3557" s="1">
        <v>108.209465381244</v>
      </c>
      <c r="D3557" s="1">
        <v>104.422047970479</v>
      </c>
      <c r="E3557" s="1">
        <v>109.096357768556</v>
      </c>
      <c r="F3557" s="1">
        <v>68.164574616457401</v>
      </c>
      <c r="G3557" s="1">
        <v>63.785516605166002</v>
      </c>
      <c r="H3557" s="1">
        <v>75.025937934228807</v>
      </c>
      <c r="I3557" s="1">
        <v>87.988312295465093</v>
      </c>
      <c r="J3557" s="1">
        <v>73.136531365313601</v>
      </c>
      <c r="K3557" s="1">
        <v>118.077132486388</v>
      </c>
    </row>
    <row r="3558" spans="1:11" x14ac:dyDescent="0.35">
      <c r="A3558" s="1">
        <v>106.677212287941</v>
      </c>
      <c r="B3558" s="1">
        <v>70.795881006864903</v>
      </c>
      <c r="C3558" s="1">
        <v>105.96275197195401</v>
      </c>
      <c r="D3558" s="1">
        <v>106.73708487084799</v>
      </c>
      <c r="E3558" s="1">
        <v>107.505763024435</v>
      </c>
      <c r="F3558" s="1">
        <v>70.043700604370002</v>
      </c>
      <c r="G3558" s="1">
        <v>65.455258302583005</v>
      </c>
      <c r="H3558" s="1">
        <v>74.224641037517301</v>
      </c>
      <c r="I3558" s="1">
        <v>87.617578307620306</v>
      </c>
      <c r="J3558" s="1">
        <v>70.286900369003604</v>
      </c>
      <c r="K3558" s="1">
        <v>116.687840290381</v>
      </c>
    </row>
    <row r="3559" spans="1:11" x14ac:dyDescent="0.35">
      <c r="A3559" s="1">
        <v>112.69005043558001</v>
      </c>
      <c r="B3559" s="1">
        <v>72.6508009153318</v>
      </c>
      <c r="C3559" s="1">
        <v>104.812445223488</v>
      </c>
      <c r="D3559" s="1">
        <v>105.31642066420601</v>
      </c>
      <c r="E3559" s="1">
        <v>107.64223144306099</v>
      </c>
      <c r="F3559" s="1">
        <v>67.055323105532295</v>
      </c>
      <c r="G3559" s="1">
        <v>62.320110701106998</v>
      </c>
      <c r="H3559" s="1">
        <v>73.199166280685503</v>
      </c>
      <c r="I3559" s="1">
        <v>88.188405797101396</v>
      </c>
      <c r="J3559" s="1">
        <v>70.945110701106998</v>
      </c>
      <c r="K3559" s="1">
        <v>120.05671506352</v>
      </c>
    </row>
    <row r="3560" spans="1:11" x14ac:dyDescent="0.35">
      <c r="A3560" s="1">
        <v>105.754241173773</v>
      </c>
      <c r="B3560" s="1">
        <v>74.0183066361556</v>
      </c>
      <c r="C3560" s="1">
        <v>105.815074496056</v>
      </c>
      <c r="D3560" s="1">
        <v>103.877767527675</v>
      </c>
      <c r="E3560" s="1">
        <v>107.824804057169</v>
      </c>
      <c r="F3560" s="1">
        <v>64.596001859600094</v>
      </c>
      <c r="G3560" s="1">
        <v>60.474630996309898</v>
      </c>
      <c r="H3560" s="1">
        <v>73.861509958314002</v>
      </c>
      <c r="I3560" s="1">
        <v>89.501168770453404</v>
      </c>
      <c r="J3560" s="1">
        <v>74.180350553505505</v>
      </c>
      <c r="K3560" s="1">
        <v>118.11116152450001</v>
      </c>
    </row>
    <row r="3561" spans="1:11" x14ac:dyDescent="0.35">
      <c r="A3561" s="1">
        <v>98.660247592847298</v>
      </c>
      <c r="B3561" s="1">
        <v>72.456750572082299</v>
      </c>
      <c r="C3561" s="1">
        <v>107.012708150744</v>
      </c>
      <c r="D3561" s="1">
        <v>105.943265682656</v>
      </c>
      <c r="E3561" s="1">
        <v>106.524204702627</v>
      </c>
      <c r="F3561" s="1">
        <v>66.795908879590797</v>
      </c>
      <c r="G3561" s="1">
        <v>63.6522140221402</v>
      </c>
      <c r="H3561" s="1">
        <v>75.584066697545097</v>
      </c>
      <c r="I3561" s="1">
        <v>88.994857410004599</v>
      </c>
      <c r="J3561" s="1">
        <v>72.976476014760095</v>
      </c>
      <c r="K3561" s="1">
        <v>114.84482758620599</v>
      </c>
    </row>
    <row r="3562" spans="1:11" x14ac:dyDescent="0.35">
      <c r="A3562" s="1">
        <v>102.633654287024</v>
      </c>
      <c r="B3562" s="1">
        <v>71.452631578947305</v>
      </c>
      <c r="C3562" s="1">
        <v>105.400087642418</v>
      </c>
      <c r="D3562" s="1">
        <v>109.021678966789</v>
      </c>
      <c r="E3562" s="1">
        <v>105.897187644075</v>
      </c>
      <c r="F3562" s="1">
        <v>68.229660622965994</v>
      </c>
      <c r="G3562" s="1">
        <v>66.565036900368995</v>
      </c>
      <c r="H3562" s="1">
        <v>76.151922186197297</v>
      </c>
      <c r="I3562" s="1">
        <v>89.183730715287496</v>
      </c>
      <c r="J3562" s="1">
        <v>70.4068265682656</v>
      </c>
      <c r="K3562" s="1">
        <v>116.649727767695</v>
      </c>
    </row>
    <row r="3563" spans="1:11" x14ac:dyDescent="0.35">
      <c r="A3563" s="1">
        <v>110.73360843649699</v>
      </c>
      <c r="B3563" s="1">
        <v>73.729977116704802</v>
      </c>
      <c r="C3563" s="1">
        <v>103.63496932515299</v>
      </c>
      <c r="D3563" s="1">
        <v>107.222324723247</v>
      </c>
      <c r="E3563" s="1">
        <v>106.784232365145</v>
      </c>
      <c r="F3563" s="1">
        <v>65.270571827057097</v>
      </c>
      <c r="G3563" s="1">
        <v>64.163284132841298</v>
      </c>
      <c r="H3563" s="1">
        <v>75.362667901806304</v>
      </c>
      <c r="I3563" s="1">
        <v>89.107994389901805</v>
      </c>
      <c r="J3563" s="1">
        <v>71.559501845018403</v>
      </c>
      <c r="K3563" s="1">
        <v>122.960526315789</v>
      </c>
    </row>
    <row r="3564" spans="1:11" x14ac:dyDescent="0.35">
      <c r="A3564" s="1">
        <v>107.083447959651</v>
      </c>
      <c r="B3564" s="1">
        <v>74.347368421052593</v>
      </c>
      <c r="C3564" s="1">
        <v>106.23444347063899</v>
      </c>
      <c r="D3564" s="1">
        <v>103.18496309963</v>
      </c>
      <c r="E3564" s="1">
        <v>108.51175656984699</v>
      </c>
      <c r="F3564" s="1">
        <v>63.965597396559701</v>
      </c>
      <c r="G3564" s="1">
        <v>60.500461254612503</v>
      </c>
      <c r="H3564" s="1">
        <v>75.054191755442304</v>
      </c>
      <c r="I3564" s="1">
        <v>88.438055165965395</v>
      </c>
      <c r="J3564" s="1">
        <v>74.128690036900295</v>
      </c>
      <c r="K3564" s="1">
        <v>121.73911070780299</v>
      </c>
    </row>
    <row r="3565" spans="1:11" x14ac:dyDescent="0.35">
      <c r="A3565" s="1">
        <v>101.542870243007</v>
      </c>
      <c r="B3565" s="1">
        <v>71.625629290617795</v>
      </c>
      <c r="C3565" s="1">
        <v>108.74978089395201</v>
      </c>
      <c r="D3565" s="1">
        <v>103.65498154981501</v>
      </c>
      <c r="E3565" s="1">
        <v>108.85707699400599</v>
      </c>
      <c r="F3565" s="1">
        <v>67.016271501627102</v>
      </c>
      <c r="G3565" s="1">
        <v>62.461254612546099</v>
      </c>
      <c r="H3565" s="1">
        <v>75.701250578971695</v>
      </c>
      <c r="I3565" s="1">
        <v>87.508648901355699</v>
      </c>
      <c r="J3565" s="1">
        <v>72.986623616236102</v>
      </c>
      <c r="K3565" s="1">
        <v>116.955081669691</v>
      </c>
    </row>
    <row r="3566" spans="1:11" x14ac:dyDescent="0.35">
      <c r="A3566" s="1">
        <v>105.795506648326</v>
      </c>
      <c r="B3566" s="1">
        <v>69.764759725400395</v>
      </c>
      <c r="C3566" s="1">
        <v>106.67397020157701</v>
      </c>
      <c r="D3566" s="1">
        <v>107.56457564575599</v>
      </c>
      <c r="E3566" s="1">
        <v>108.17473490087499</v>
      </c>
      <c r="F3566" s="1">
        <v>69.731752673175194</v>
      </c>
      <c r="G3566" s="1">
        <v>64.765221402213996</v>
      </c>
      <c r="H3566" s="1">
        <v>74.981009726725304</v>
      </c>
      <c r="I3566" s="1">
        <v>87.682561944834006</v>
      </c>
      <c r="J3566" s="1">
        <v>70.612546125461193</v>
      </c>
      <c r="K3566" s="1">
        <v>115.342558983666</v>
      </c>
    </row>
    <row r="3567" spans="1:11" x14ac:dyDescent="0.35">
      <c r="A3567" s="1">
        <v>113.05364511691801</v>
      </c>
      <c r="B3567" s="1">
        <v>71.520366132723098</v>
      </c>
      <c r="C3567" s="1">
        <v>104.994741454864</v>
      </c>
      <c r="D3567" s="1">
        <v>106.53690036900301</v>
      </c>
      <c r="E3567" s="1">
        <v>109.178884278469</v>
      </c>
      <c r="F3567" s="1">
        <v>67.097164109716402</v>
      </c>
      <c r="G3567" s="1">
        <v>62.802121771217699</v>
      </c>
      <c r="H3567" s="1">
        <v>73.573413617415397</v>
      </c>
      <c r="I3567" s="1">
        <v>88.378214118746996</v>
      </c>
      <c r="J3567" s="1">
        <v>71.440036900368995</v>
      </c>
      <c r="K3567" s="1">
        <v>118.66152450090701</v>
      </c>
    </row>
    <row r="3568" spans="1:11" x14ac:dyDescent="0.35">
      <c r="A3568" s="1">
        <v>107.39202200825299</v>
      </c>
      <c r="B3568" s="1">
        <v>73.100686498855794</v>
      </c>
      <c r="C3568" s="1">
        <v>107.258106923751</v>
      </c>
      <c r="D3568" s="1">
        <v>104.347324723247</v>
      </c>
      <c r="E3568" s="1">
        <v>109.613185799907</v>
      </c>
      <c r="F3568" s="1">
        <v>64.366806136680594</v>
      </c>
      <c r="G3568" s="1">
        <v>60.721402214022099</v>
      </c>
      <c r="H3568" s="1">
        <v>74.040759610930905</v>
      </c>
      <c r="I3568" s="1">
        <v>89.622253389434306</v>
      </c>
      <c r="J3568" s="1">
        <v>73.0613468634686</v>
      </c>
      <c r="K3568" s="1">
        <v>116.810798548094</v>
      </c>
    </row>
    <row r="3569" spans="1:11" x14ac:dyDescent="0.35">
      <c r="A3569" s="1">
        <v>98.524988537368102</v>
      </c>
      <c r="B3569" s="1">
        <v>71.544164759725405</v>
      </c>
      <c r="C3569" s="1">
        <v>109.26555652936</v>
      </c>
      <c r="D3569" s="1">
        <v>105.256457564575</v>
      </c>
      <c r="E3569" s="1">
        <v>107.613185799907</v>
      </c>
      <c r="F3569" s="1">
        <v>66.321710832170993</v>
      </c>
      <c r="G3569" s="1">
        <v>63.913284132841298</v>
      </c>
      <c r="H3569" s="1">
        <v>76.029643353404296</v>
      </c>
      <c r="I3569" s="1">
        <v>89.637681159420197</v>
      </c>
      <c r="J3569" s="1">
        <v>72.476476014760095</v>
      </c>
      <c r="K3569" s="1">
        <v>113.382940108892</v>
      </c>
    </row>
    <row r="3570" spans="1:11" x14ac:dyDescent="0.35">
      <c r="A3570" s="1">
        <v>101.08986703347</v>
      </c>
      <c r="B3570" s="1">
        <v>69.912128146453</v>
      </c>
      <c r="C3570" s="1">
        <v>107.368536371603</v>
      </c>
      <c r="D3570" s="1">
        <v>107.249077490774</v>
      </c>
      <c r="E3570" s="1">
        <v>105.658828953434</v>
      </c>
      <c r="F3570" s="1">
        <v>68.956764295676393</v>
      </c>
      <c r="G3570" s="1">
        <v>66.987546125461193</v>
      </c>
      <c r="H3570" s="1">
        <v>76.676702176933702</v>
      </c>
      <c r="I3570" s="1">
        <v>89.561944834034506</v>
      </c>
      <c r="J3570" s="1">
        <v>71.385608856088496</v>
      </c>
      <c r="K3570" s="1">
        <v>115.493647912885</v>
      </c>
    </row>
    <row r="3571" spans="1:11" x14ac:dyDescent="0.35">
      <c r="A3571" s="1">
        <v>110.02338376891301</v>
      </c>
      <c r="B3571" s="1">
        <v>71.648512585812298</v>
      </c>
      <c r="C3571" s="1">
        <v>105.08808063102499</v>
      </c>
      <c r="D3571" s="1">
        <v>105.990774907749</v>
      </c>
      <c r="E3571" s="1">
        <v>107.880590133702</v>
      </c>
      <c r="F3571" s="1">
        <v>67.045560204555997</v>
      </c>
      <c r="G3571" s="1">
        <v>64.815498154981498</v>
      </c>
      <c r="H3571" s="1">
        <v>75.732283464566905</v>
      </c>
      <c r="I3571" s="1">
        <v>88.748013090228994</v>
      </c>
      <c r="J3571" s="1">
        <v>72.203874538745296</v>
      </c>
      <c r="K3571" s="1">
        <v>122.691470054446</v>
      </c>
    </row>
    <row r="3572" spans="1:11" x14ac:dyDescent="0.35">
      <c r="A3572" s="1">
        <v>108.340669417698</v>
      </c>
      <c r="B3572" s="1">
        <v>72.166590389015994</v>
      </c>
      <c r="C3572" s="1">
        <v>107.293602103418</v>
      </c>
      <c r="D3572" s="1">
        <v>104.092712177121</v>
      </c>
      <c r="E3572" s="1">
        <v>110.95620101429201</v>
      </c>
      <c r="F3572" s="1">
        <v>65.726638772663804</v>
      </c>
      <c r="G3572" s="1">
        <v>60.254151291512898</v>
      </c>
      <c r="H3572" s="1">
        <v>74.617878647522005</v>
      </c>
      <c r="I3572" s="1">
        <v>88.002805049088295</v>
      </c>
      <c r="J3572" s="1">
        <v>73.951568265682596</v>
      </c>
      <c r="K3572" s="1">
        <v>122.23956442831199</v>
      </c>
    </row>
    <row r="3573" spans="1:11" x14ac:dyDescent="0.35">
      <c r="A3573" s="1">
        <v>103.651994497936</v>
      </c>
      <c r="B3573" s="1">
        <v>70.153775743707101</v>
      </c>
      <c r="C3573" s="1">
        <v>109.830411919368</v>
      </c>
      <c r="D3573" s="1">
        <v>103.26891143911401</v>
      </c>
      <c r="E3573" s="1">
        <v>110.867680958967</v>
      </c>
      <c r="F3573" s="1">
        <v>68.871222687122199</v>
      </c>
      <c r="G3573" s="1">
        <v>60.797970479704702</v>
      </c>
      <c r="H3573" s="1">
        <v>74.584529874942106</v>
      </c>
      <c r="I3573" s="1">
        <v>88.412809724170103</v>
      </c>
      <c r="J3573" s="1">
        <v>73.164667896678907</v>
      </c>
      <c r="K3573" s="1">
        <v>118.116606170598</v>
      </c>
    </row>
    <row r="3574" spans="1:11" x14ac:dyDescent="0.35">
      <c r="A3574" s="1">
        <v>106.817056396148</v>
      </c>
      <c r="B3574" s="1">
        <v>69.267276887871802</v>
      </c>
      <c r="C3574" s="1">
        <v>108.780893952673</v>
      </c>
      <c r="D3574" s="1">
        <v>106.348708487084</v>
      </c>
      <c r="E3574" s="1">
        <v>110.643614568925</v>
      </c>
      <c r="F3574" s="1">
        <v>70.997675499767496</v>
      </c>
      <c r="G3574" s="1">
        <v>64.161439114391101</v>
      </c>
      <c r="H3574" s="1">
        <v>73.821213524779907</v>
      </c>
      <c r="I3574" s="1">
        <v>88.526414212248696</v>
      </c>
      <c r="J3574" s="1">
        <v>71.507841328413207</v>
      </c>
      <c r="K3574" s="1">
        <v>116.836206896551</v>
      </c>
    </row>
    <row r="3575" spans="1:11" x14ac:dyDescent="0.35">
      <c r="A3575" s="1">
        <v>114.088033012379</v>
      </c>
      <c r="B3575" s="1">
        <v>71.365217391304299</v>
      </c>
      <c r="C3575" s="1">
        <v>106.279141104294</v>
      </c>
      <c r="D3575" s="1">
        <v>107.34640221402201</v>
      </c>
      <c r="E3575" s="1">
        <v>110.50899031811799</v>
      </c>
      <c r="F3575" s="1">
        <v>68.304974430497396</v>
      </c>
      <c r="G3575" s="1">
        <v>63.453874538745303</v>
      </c>
      <c r="H3575" s="1">
        <v>72.779527559055097</v>
      </c>
      <c r="I3575" s="1">
        <v>88.687237026647907</v>
      </c>
      <c r="J3575" s="1">
        <v>73.715405904058997</v>
      </c>
      <c r="K3575" s="1">
        <v>120.25453720508099</v>
      </c>
    </row>
    <row r="3576" spans="1:11" x14ac:dyDescent="0.35">
      <c r="A3576" s="1">
        <v>110.14030261348</v>
      </c>
      <c r="B3576" s="1">
        <v>73.713043478260801</v>
      </c>
      <c r="C3576" s="1">
        <v>106.47633654688801</v>
      </c>
      <c r="D3576" s="1">
        <v>106.31872693726901</v>
      </c>
      <c r="E3576" s="1">
        <v>110.260488704472</v>
      </c>
      <c r="F3576" s="1">
        <v>66.1933984193398</v>
      </c>
      <c r="G3576" s="1">
        <v>61.422970479704702</v>
      </c>
      <c r="H3576" s="1">
        <v>73.916164891153301</v>
      </c>
      <c r="I3576" s="1">
        <v>89.450677886863005</v>
      </c>
      <c r="J3576" s="1">
        <v>75.512453874538707</v>
      </c>
      <c r="K3576" s="1">
        <v>117.81306715063501</v>
      </c>
    </row>
    <row r="3577" spans="1:11" x14ac:dyDescent="0.35">
      <c r="A3577" s="1">
        <v>100.974782209995</v>
      </c>
      <c r="B3577" s="1">
        <v>72.132265446224196</v>
      </c>
      <c r="C3577" s="1">
        <v>107.896143733567</v>
      </c>
      <c r="D3577" s="1">
        <v>106.490774907749</v>
      </c>
      <c r="E3577" s="1">
        <v>108.41171046565201</v>
      </c>
      <c r="F3577" s="1">
        <v>67.871222687122199</v>
      </c>
      <c r="G3577" s="1">
        <v>62.956642066420599</v>
      </c>
      <c r="H3577" s="1">
        <v>76.017600741083797</v>
      </c>
      <c r="I3577" s="1">
        <v>89.095371669004194</v>
      </c>
      <c r="J3577" s="1">
        <v>74.393911439114305</v>
      </c>
      <c r="K3577" s="1">
        <v>112.993647912885</v>
      </c>
    </row>
    <row r="3578" spans="1:11" x14ac:dyDescent="0.35">
      <c r="A3578" s="1">
        <v>102.565795506648</v>
      </c>
      <c r="B3578" s="1">
        <v>70.641189931350098</v>
      </c>
      <c r="C3578" s="1">
        <v>107.07537248028</v>
      </c>
      <c r="D3578" s="1">
        <v>108.68081180811799</v>
      </c>
      <c r="E3578" s="1">
        <v>106.85707699400599</v>
      </c>
      <c r="F3578" s="1">
        <v>69.313342631334194</v>
      </c>
      <c r="G3578" s="1">
        <v>65.077029520295099</v>
      </c>
      <c r="H3578" s="1">
        <v>76.679481241315401</v>
      </c>
      <c r="I3578" s="1">
        <v>88.601683029453</v>
      </c>
      <c r="J3578" s="1">
        <v>73.011531365313601</v>
      </c>
      <c r="K3578" s="1">
        <v>114.064428312159</v>
      </c>
    </row>
    <row r="3579" spans="1:11" x14ac:dyDescent="0.35">
      <c r="A3579" s="1">
        <v>110.91838606143899</v>
      </c>
      <c r="B3579" s="1">
        <v>73.138215102974797</v>
      </c>
      <c r="C3579" s="1">
        <v>106.110867659947</v>
      </c>
      <c r="D3579" s="1">
        <v>108.64206642066399</v>
      </c>
      <c r="E3579" s="1">
        <v>107.63254956201</v>
      </c>
      <c r="F3579" s="1">
        <v>67.009298000929803</v>
      </c>
      <c r="G3579" s="1">
        <v>63.190959409594001</v>
      </c>
      <c r="H3579" s="1">
        <v>75.070402964335301</v>
      </c>
      <c r="I3579" s="1">
        <v>89.649836372136505</v>
      </c>
      <c r="J3579" s="1">
        <v>74.480627306273007</v>
      </c>
      <c r="K3579" s="1">
        <v>120.313974591651</v>
      </c>
    </row>
    <row r="3580" spans="1:11" x14ac:dyDescent="0.35">
      <c r="A3580" s="1">
        <v>109.68684089867</v>
      </c>
      <c r="B3580" s="1">
        <v>74.7093821510297</v>
      </c>
      <c r="C3580" s="1">
        <v>107.662138475021</v>
      </c>
      <c r="D3580" s="1">
        <v>107.273523985239</v>
      </c>
      <c r="E3580" s="1">
        <v>110.95066851083401</v>
      </c>
      <c r="F3580" s="1">
        <v>65.950255695025504</v>
      </c>
      <c r="G3580" s="1">
        <v>59.459409594095902</v>
      </c>
      <c r="H3580" s="1">
        <v>74.251042149143103</v>
      </c>
      <c r="I3580" s="1">
        <v>89.682094436652605</v>
      </c>
      <c r="J3580" s="1">
        <v>76.0272140221402</v>
      </c>
      <c r="K3580" s="1">
        <v>119.441470054446</v>
      </c>
    </row>
    <row r="3581" spans="1:11" x14ac:dyDescent="0.35">
      <c r="A3581" s="1">
        <v>103.84502521779</v>
      </c>
      <c r="B3581" s="1">
        <v>72.884210526315698</v>
      </c>
      <c r="C3581" s="1">
        <v>109.040753724802</v>
      </c>
      <c r="D3581" s="1">
        <v>105.647140221402</v>
      </c>
      <c r="E3581" s="1">
        <v>112.045182111572</v>
      </c>
      <c r="F3581" s="1">
        <v>69.1097164109716</v>
      </c>
      <c r="G3581" s="1">
        <v>60.785516605166002</v>
      </c>
      <c r="H3581" s="1">
        <v>74.118573413617398</v>
      </c>
      <c r="I3581" s="1">
        <v>88.984104721832594</v>
      </c>
      <c r="J3581" s="1">
        <v>74.537822878228695</v>
      </c>
      <c r="K3581" s="1">
        <v>115.69283121597</v>
      </c>
    </row>
    <row r="3582" spans="1:11" x14ac:dyDescent="0.35">
      <c r="A3582" s="1">
        <v>106.425951398441</v>
      </c>
      <c r="B3582" s="1">
        <v>71.142791762013701</v>
      </c>
      <c r="C3582" s="1">
        <v>107.54688869412701</v>
      </c>
      <c r="D3582" s="1">
        <v>107.40544280442801</v>
      </c>
      <c r="E3582" s="1">
        <v>111.764868603042</v>
      </c>
      <c r="F3582" s="1">
        <v>71.241748024174697</v>
      </c>
      <c r="G3582" s="1">
        <v>63.724630996309898</v>
      </c>
      <c r="H3582" s="1">
        <v>73.914312181565506</v>
      </c>
      <c r="I3582" s="1">
        <v>89.510051425899903</v>
      </c>
      <c r="J3582" s="1">
        <v>72.567343173431695</v>
      </c>
      <c r="K3582" s="1">
        <v>114.47232304900101</v>
      </c>
    </row>
    <row r="3583" spans="1:11" x14ac:dyDescent="0.35">
      <c r="A3583" s="1">
        <v>113.67767079321401</v>
      </c>
      <c r="B3583" s="1">
        <v>72.332265446224199</v>
      </c>
      <c r="C3583" s="1">
        <v>107.269938650306</v>
      </c>
      <c r="D3583" s="1">
        <v>107.03690036900301</v>
      </c>
      <c r="E3583" s="1">
        <v>110.576763485477</v>
      </c>
      <c r="F3583" s="1">
        <v>68.531380753137995</v>
      </c>
      <c r="G3583" s="1">
        <v>62.7647601476014</v>
      </c>
      <c r="H3583" s="1">
        <v>73.130152848540902</v>
      </c>
      <c r="I3583" s="1">
        <v>89.730247779336096</v>
      </c>
      <c r="J3583" s="1">
        <v>73.494926199261897</v>
      </c>
      <c r="K3583" s="1">
        <v>118.34618874773101</v>
      </c>
    </row>
    <row r="3584" spans="1:11" x14ac:dyDescent="0.35">
      <c r="A3584" s="1">
        <v>110.386061439706</v>
      </c>
      <c r="B3584" s="1">
        <v>74.495652173913001</v>
      </c>
      <c r="C3584" s="1">
        <v>108.514022787028</v>
      </c>
      <c r="D3584" s="1">
        <v>106.306734317343</v>
      </c>
      <c r="E3584" s="1">
        <v>109.944213923467</v>
      </c>
      <c r="F3584" s="1">
        <v>66.185960018596006</v>
      </c>
      <c r="G3584" s="1">
        <v>60.870848708487003</v>
      </c>
      <c r="H3584" s="1">
        <v>74.187123668364904</v>
      </c>
      <c r="I3584" s="1">
        <v>90.287517531556801</v>
      </c>
      <c r="J3584" s="1">
        <v>75.350092250922501</v>
      </c>
      <c r="K3584" s="1">
        <v>116.587568058076</v>
      </c>
    </row>
    <row r="3585" spans="1:11" x14ac:dyDescent="0.35">
      <c r="A3585" s="1">
        <v>100.72902338376799</v>
      </c>
      <c r="B3585" s="1">
        <v>73.025171624713906</v>
      </c>
      <c r="C3585" s="1">
        <v>108.281770376862</v>
      </c>
      <c r="D3585" s="1">
        <v>107.338560885608</v>
      </c>
      <c r="E3585" s="1">
        <v>108.626094974642</v>
      </c>
      <c r="F3585" s="1">
        <v>68.114365411436495</v>
      </c>
      <c r="G3585" s="1">
        <v>62.417896678966699</v>
      </c>
      <c r="H3585" s="1">
        <v>76.101435849930496</v>
      </c>
      <c r="I3585" s="1">
        <v>90.300607760635799</v>
      </c>
      <c r="J3585" s="1">
        <v>74.480627306273007</v>
      </c>
      <c r="K3585" s="1">
        <v>112.209618874773</v>
      </c>
    </row>
    <row r="3586" spans="1:11" x14ac:dyDescent="0.35">
      <c r="A3586" s="1">
        <v>100.968821641448</v>
      </c>
      <c r="B3586" s="1">
        <v>71.283295194508</v>
      </c>
      <c r="C3586" s="1">
        <v>105.76950043821201</v>
      </c>
      <c r="D3586" s="1">
        <v>110.12361623616199</v>
      </c>
      <c r="E3586" s="1">
        <v>108.106961733517</v>
      </c>
      <c r="F3586" s="1">
        <v>69.829381682938106</v>
      </c>
      <c r="G3586" s="1">
        <v>64.834870848708405</v>
      </c>
      <c r="H3586" s="1">
        <v>76.832792959703497</v>
      </c>
      <c r="I3586" s="1">
        <v>90.304815334268298</v>
      </c>
      <c r="J3586" s="1">
        <v>72.783210332103295</v>
      </c>
      <c r="K3586" s="1">
        <v>113.682849364791</v>
      </c>
    </row>
    <row r="3587" spans="1:11" x14ac:dyDescent="0.35">
      <c r="A3587" s="1">
        <v>109.148097203117</v>
      </c>
      <c r="B3587" s="1">
        <v>73.127688787185306</v>
      </c>
      <c r="C3587" s="1">
        <v>105.08808063102499</v>
      </c>
      <c r="D3587" s="1">
        <v>110.158210332103</v>
      </c>
      <c r="E3587" s="1">
        <v>109.85892116182499</v>
      </c>
      <c r="F3587" s="1">
        <v>67.326824732682397</v>
      </c>
      <c r="G3587" s="1">
        <v>62.988468634686299</v>
      </c>
      <c r="H3587" s="1">
        <v>75.343214451134699</v>
      </c>
      <c r="I3587" s="1">
        <v>89.762505843852196</v>
      </c>
      <c r="J3587" s="1">
        <v>73.3726937269372</v>
      </c>
      <c r="K3587" s="1">
        <v>120.202359346642</v>
      </c>
    </row>
    <row r="3588" spans="1:11" x14ac:dyDescent="0.35">
      <c r="A3588" s="1">
        <v>108.771205868867</v>
      </c>
      <c r="B3588" s="1">
        <v>74.659496567505698</v>
      </c>
      <c r="C3588" s="1">
        <v>107.900964066608</v>
      </c>
      <c r="D3588" s="1">
        <v>107.641143911439</v>
      </c>
      <c r="E3588" s="1">
        <v>112.568925772245</v>
      </c>
      <c r="F3588" s="1">
        <v>65.8902835890283</v>
      </c>
      <c r="G3588" s="1">
        <v>59.493542435424303</v>
      </c>
      <c r="H3588" s="1">
        <v>73.682260305697</v>
      </c>
      <c r="I3588" s="1">
        <v>88.818139317437996</v>
      </c>
      <c r="J3588" s="1">
        <v>75.205258302583005</v>
      </c>
      <c r="K3588" s="1">
        <v>120.056261343012</v>
      </c>
    </row>
    <row r="3589" spans="1:11" x14ac:dyDescent="0.35">
      <c r="A3589" s="1">
        <v>102.711141678129</v>
      </c>
      <c r="B3589" s="1">
        <v>72.023798627002193</v>
      </c>
      <c r="C3589" s="1">
        <v>110.37861524978</v>
      </c>
      <c r="D3589" s="1">
        <v>105.82564575645701</v>
      </c>
      <c r="E3589" s="1">
        <v>112.009220839096</v>
      </c>
      <c r="F3589" s="1">
        <v>69.097164109716402</v>
      </c>
      <c r="G3589" s="1">
        <v>60.742619926199197</v>
      </c>
      <c r="H3589" s="1">
        <v>73.9082908754052</v>
      </c>
      <c r="I3589" s="1">
        <v>89.582515194015798</v>
      </c>
      <c r="J3589" s="1">
        <v>74.768450184501802</v>
      </c>
      <c r="K3589" s="1">
        <v>116.109800362976</v>
      </c>
    </row>
    <row r="3590" spans="1:11" x14ac:dyDescent="0.35">
      <c r="A3590" s="1">
        <v>103.526364053186</v>
      </c>
      <c r="B3590" s="1">
        <v>68.923569794050294</v>
      </c>
      <c r="C3590" s="1">
        <v>109.62708150744901</v>
      </c>
      <c r="D3590" s="1">
        <v>108.05304428044199</v>
      </c>
      <c r="E3590" s="1">
        <v>111.236053480866</v>
      </c>
      <c r="F3590" s="1">
        <v>71.325430032542897</v>
      </c>
      <c r="G3590" s="1">
        <v>63.590405904058997</v>
      </c>
      <c r="H3590" s="1">
        <v>73.260305697081904</v>
      </c>
      <c r="I3590" s="1">
        <v>89.285647498831196</v>
      </c>
      <c r="J3590" s="1">
        <v>72.071494464944607</v>
      </c>
      <c r="K3590" s="1">
        <v>114.588475499092</v>
      </c>
    </row>
    <row r="3591" spans="1:11" x14ac:dyDescent="0.35">
      <c r="A3591" s="1">
        <v>111.06373223292</v>
      </c>
      <c r="B3591" s="1">
        <v>69.823340961098296</v>
      </c>
      <c r="C3591" s="1">
        <v>107.64329535495099</v>
      </c>
      <c r="D3591" s="1">
        <v>108.25738007379999</v>
      </c>
      <c r="E3591" s="1">
        <v>111.439834024896</v>
      </c>
      <c r="F3591" s="1">
        <v>68.671315667131495</v>
      </c>
      <c r="G3591" s="1">
        <v>62.615774907749</v>
      </c>
      <c r="H3591" s="1">
        <v>72.145437702640095</v>
      </c>
      <c r="I3591" s="1">
        <v>89.403459560542302</v>
      </c>
      <c r="J3591" s="1">
        <v>72.563191881918797</v>
      </c>
      <c r="K3591" s="1">
        <v>117.698729582577</v>
      </c>
    </row>
    <row r="3592" spans="1:11" x14ac:dyDescent="0.35">
      <c r="A3592" s="1">
        <v>109.09536909674399</v>
      </c>
      <c r="B3592" s="1">
        <v>72.059038901601795</v>
      </c>
      <c r="C3592" s="1">
        <v>107.911042944785</v>
      </c>
      <c r="D3592" s="1">
        <v>107.778597785977</v>
      </c>
      <c r="E3592" s="1">
        <v>111.138312586445</v>
      </c>
      <c r="F3592" s="1">
        <v>65.5871687587168</v>
      </c>
      <c r="G3592" s="1">
        <v>61.2919741697416</v>
      </c>
      <c r="H3592" s="1">
        <v>73.272348309402503</v>
      </c>
      <c r="I3592" s="1">
        <v>90.771388499298695</v>
      </c>
      <c r="J3592" s="1">
        <v>74.611162361623599</v>
      </c>
      <c r="K3592" s="1">
        <v>116.397912885662</v>
      </c>
    </row>
    <row r="3593" spans="1:11" x14ac:dyDescent="0.35">
      <c r="A3593" s="1">
        <v>99.613480055020602</v>
      </c>
      <c r="B3593" s="1">
        <v>70.851716247139507</v>
      </c>
      <c r="C3593" s="1">
        <v>109.14066608238301</v>
      </c>
      <c r="D3593" s="1">
        <v>108.412822878228</v>
      </c>
      <c r="E3593" s="1">
        <v>109.229598893499</v>
      </c>
      <c r="F3593" s="1">
        <v>67.809390980939</v>
      </c>
      <c r="G3593" s="1">
        <v>63.517527675276703</v>
      </c>
      <c r="H3593" s="1">
        <v>75.776748494673399</v>
      </c>
      <c r="I3593" s="1">
        <v>90.950444132772304</v>
      </c>
      <c r="J3593" s="1">
        <v>72.439114391143903</v>
      </c>
      <c r="K3593" s="1">
        <v>112.101179673321</v>
      </c>
    </row>
    <row r="3594" spans="1:11" x14ac:dyDescent="0.35">
      <c r="A3594" s="1">
        <v>100.003668042182</v>
      </c>
      <c r="B3594" s="1">
        <v>69.029748283752795</v>
      </c>
      <c r="C3594" s="1">
        <v>107.53680981594999</v>
      </c>
      <c r="D3594" s="1">
        <v>109.82610701106999</v>
      </c>
      <c r="E3594" s="1">
        <v>108.672199170124</v>
      </c>
      <c r="F3594" s="1">
        <v>70.103207810320697</v>
      </c>
      <c r="G3594" s="1">
        <v>65.770295202951999</v>
      </c>
      <c r="H3594" s="1">
        <v>76.5372857804539</v>
      </c>
      <c r="I3594" s="1">
        <v>90.920056100981697</v>
      </c>
      <c r="J3594" s="1">
        <v>70.094095940959406</v>
      </c>
      <c r="K3594" s="1">
        <v>113.182849364791</v>
      </c>
    </row>
    <row r="3595" spans="1:11" x14ac:dyDescent="0.35">
      <c r="A3595" s="1">
        <v>108.409445208619</v>
      </c>
      <c r="B3595" s="1">
        <v>70.8572082379862</v>
      </c>
      <c r="C3595" s="1">
        <v>105.65863277826401</v>
      </c>
      <c r="D3595" s="1">
        <v>108.594557195571</v>
      </c>
      <c r="E3595" s="1">
        <v>109.095435684647</v>
      </c>
      <c r="F3595" s="1">
        <v>67.793119479311898</v>
      </c>
      <c r="G3595" s="1">
        <v>63.438191881918797</v>
      </c>
      <c r="H3595" s="1">
        <v>75.158869847151394</v>
      </c>
      <c r="I3595" s="1">
        <v>91.476390836839599</v>
      </c>
      <c r="J3595" s="1">
        <v>71.134686346863404</v>
      </c>
      <c r="K3595" s="1">
        <v>119.88656987295801</v>
      </c>
    </row>
    <row r="3596" spans="1:11" x14ac:dyDescent="0.35">
      <c r="A3596" s="1">
        <v>109.32737276478601</v>
      </c>
      <c r="B3596" s="1">
        <v>72.802288329519399</v>
      </c>
      <c r="C3596" s="1">
        <v>106.53680981594999</v>
      </c>
      <c r="D3596" s="1">
        <v>106.912822878228</v>
      </c>
      <c r="E3596" s="1">
        <v>111.131396957123</v>
      </c>
      <c r="F3596" s="1">
        <v>65.991631799163102</v>
      </c>
      <c r="G3596" s="1">
        <v>60.007380073800697</v>
      </c>
      <c r="H3596" s="1">
        <v>73.764705882352899</v>
      </c>
      <c r="I3596" s="1">
        <v>90.208976157082702</v>
      </c>
      <c r="J3596" s="1">
        <v>73.001383763837595</v>
      </c>
      <c r="K3596" s="1">
        <v>120.69782214156</v>
      </c>
    </row>
    <row r="3597" spans="1:11" x14ac:dyDescent="0.35">
      <c r="A3597" s="1">
        <v>104.28473177441499</v>
      </c>
      <c r="B3597" s="1">
        <v>71.379862700228799</v>
      </c>
      <c r="C3597" s="1">
        <v>107.687992988606</v>
      </c>
      <c r="D3597" s="1">
        <v>106.744926199261</v>
      </c>
      <c r="E3597" s="1">
        <v>112.42784693407</v>
      </c>
      <c r="F3597" s="1">
        <v>69.323570432357002</v>
      </c>
      <c r="G3597" s="1">
        <v>61.814114391143903</v>
      </c>
      <c r="H3597" s="1">
        <v>74.377026401111607</v>
      </c>
      <c r="I3597" s="1">
        <v>89.679756895745598</v>
      </c>
      <c r="J3597" s="1">
        <v>71.677583025830202</v>
      </c>
      <c r="K3597" s="1">
        <v>116.59392014519</v>
      </c>
    </row>
    <row r="3598" spans="1:11" x14ac:dyDescent="0.35">
      <c r="A3598" s="1">
        <v>104.95965153599199</v>
      </c>
      <c r="B3598" s="1">
        <v>69.110755148741404</v>
      </c>
      <c r="C3598" s="1">
        <v>106.621822962313</v>
      </c>
      <c r="D3598" s="1">
        <v>107.38929889298799</v>
      </c>
      <c r="E3598" s="1">
        <v>112.30336560627001</v>
      </c>
      <c r="F3598" s="1">
        <v>72.490004649000397</v>
      </c>
      <c r="G3598" s="1">
        <v>65.268911439114305</v>
      </c>
      <c r="H3598" s="1">
        <v>74.436776285317194</v>
      </c>
      <c r="I3598" s="1">
        <v>89.691912108461807</v>
      </c>
      <c r="J3598" s="1">
        <v>69.717712177121697</v>
      </c>
      <c r="K3598" s="1">
        <v>114.53493647912801</v>
      </c>
    </row>
    <row r="3599" spans="1:11" x14ac:dyDescent="0.35">
      <c r="A3599" s="1">
        <v>112.36863823933901</v>
      </c>
      <c r="B3599" s="1">
        <v>70.604576659038798</v>
      </c>
      <c r="C3599" s="1">
        <v>106.128396143733</v>
      </c>
      <c r="D3599" s="1">
        <v>107.62684501845</v>
      </c>
      <c r="E3599" s="1">
        <v>111.08759797141499</v>
      </c>
      <c r="F3599" s="1">
        <v>69.776847977684696</v>
      </c>
      <c r="G3599" s="1">
        <v>63.6203874538745</v>
      </c>
      <c r="H3599" s="1">
        <v>73.506252894858704</v>
      </c>
      <c r="I3599" s="1">
        <v>89.386161757830706</v>
      </c>
      <c r="J3599" s="1">
        <v>70.916974169741593</v>
      </c>
      <c r="K3599" s="1">
        <v>117.46143375680499</v>
      </c>
    </row>
    <row r="3600" spans="1:11" x14ac:dyDescent="0.35">
      <c r="A3600" s="1">
        <v>110.948188904172</v>
      </c>
      <c r="B3600" s="1">
        <v>72.806407322654394</v>
      </c>
      <c r="C3600" s="1">
        <v>107.02234881682701</v>
      </c>
      <c r="D3600" s="1">
        <v>106.95479704797</v>
      </c>
      <c r="E3600" s="1">
        <v>109.901337021668</v>
      </c>
      <c r="F3600" s="1">
        <v>66.592747559274699</v>
      </c>
      <c r="G3600" s="1">
        <v>61.9783210332103</v>
      </c>
      <c r="H3600" s="1">
        <v>74.233904585456202</v>
      </c>
      <c r="I3600" s="1">
        <v>89.992519869097706</v>
      </c>
      <c r="J3600" s="1">
        <v>72.441420664206603</v>
      </c>
      <c r="K3600" s="1">
        <v>116.107078039927</v>
      </c>
    </row>
    <row r="3601" spans="1:11" x14ac:dyDescent="0.35">
      <c r="A3601" s="1">
        <v>100.581384685923</v>
      </c>
      <c r="B3601" s="1">
        <v>72.022425629290595</v>
      </c>
      <c r="C3601" s="1">
        <v>108.126643295354</v>
      </c>
      <c r="D3601" s="1">
        <v>107.949723247232</v>
      </c>
      <c r="E3601" s="1">
        <v>107.706316274781</v>
      </c>
      <c r="F3601" s="1">
        <v>68.058112505811195</v>
      </c>
      <c r="G3601" s="1">
        <v>63.341328413284103</v>
      </c>
      <c r="H3601" s="1">
        <v>76.505789717461695</v>
      </c>
      <c r="I3601" s="1">
        <v>90.597007947639</v>
      </c>
      <c r="J3601" s="1">
        <v>72.130073800738003</v>
      </c>
      <c r="K3601" s="1">
        <v>111.647459165154</v>
      </c>
    </row>
    <row r="3602" spans="1:11" x14ac:dyDescent="0.35">
      <c r="A3602" s="1">
        <v>99.692801467216796</v>
      </c>
      <c r="B3602" s="1">
        <v>69.867276887871796</v>
      </c>
      <c r="C3602" s="1">
        <v>106.774758983347</v>
      </c>
      <c r="D3602" s="1">
        <v>110.069649446494</v>
      </c>
      <c r="E3602" s="1">
        <v>107.09036422314399</v>
      </c>
      <c r="F3602" s="1">
        <v>69.736401673640103</v>
      </c>
      <c r="G3602" s="1">
        <v>64.594095940959406</v>
      </c>
      <c r="H3602" s="1">
        <v>76.846225104214895</v>
      </c>
      <c r="I3602" s="1">
        <v>89.614305750350596</v>
      </c>
      <c r="J3602" s="1">
        <v>70.446955719557096</v>
      </c>
      <c r="K3602" s="1">
        <v>112.349818511796</v>
      </c>
    </row>
    <row r="3603" spans="1:11" x14ac:dyDescent="0.35">
      <c r="A3603" s="1">
        <v>107.664374140302</v>
      </c>
      <c r="B3603" s="1">
        <v>71.459038901601801</v>
      </c>
      <c r="C3603" s="1">
        <v>104.95486415425</v>
      </c>
      <c r="D3603" s="1">
        <v>109.39621771217701</v>
      </c>
      <c r="E3603" s="1">
        <v>109.496081143384</v>
      </c>
      <c r="F3603" s="1">
        <v>67.218967921896706</v>
      </c>
      <c r="G3603" s="1">
        <v>63.408210332103302</v>
      </c>
      <c r="H3603" s="1">
        <v>74.846688281611804</v>
      </c>
      <c r="I3603" s="1">
        <v>89.705937353903593</v>
      </c>
      <c r="J3603" s="1">
        <v>69.887915129151196</v>
      </c>
      <c r="K3603" s="1">
        <v>119.132486388384</v>
      </c>
    </row>
    <row r="3604" spans="1:11" x14ac:dyDescent="0.35">
      <c r="A3604" s="1">
        <v>109.927556166895</v>
      </c>
      <c r="B3604" s="1">
        <v>73.390389016018304</v>
      </c>
      <c r="C3604" s="1">
        <v>107.256354075372</v>
      </c>
      <c r="D3604" s="1">
        <v>107.61208487084799</v>
      </c>
      <c r="E3604" s="1">
        <v>112.476256339326</v>
      </c>
      <c r="F3604" s="1">
        <v>65.425848442584794</v>
      </c>
      <c r="G3604" s="1">
        <v>60.885608856088503</v>
      </c>
      <c r="H3604" s="1">
        <v>74.177396943029095</v>
      </c>
      <c r="I3604" s="1">
        <v>89.522674146797499</v>
      </c>
      <c r="J3604" s="1">
        <v>71.330719557195494</v>
      </c>
      <c r="K3604" s="1">
        <v>119.11025408348399</v>
      </c>
    </row>
    <row r="3605" spans="1:11" x14ac:dyDescent="0.35">
      <c r="A3605" s="1">
        <v>103.35671710224599</v>
      </c>
      <c r="B3605" s="1">
        <v>72.583066361556007</v>
      </c>
      <c r="C3605" s="1">
        <v>108.947852760736</v>
      </c>
      <c r="D3605" s="1">
        <v>106.453413284132</v>
      </c>
      <c r="E3605" s="1">
        <v>112.6316274781</v>
      </c>
      <c r="F3605" s="1">
        <v>68.634123663412296</v>
      </c>
      <c r="G3605" s="1">
        <v>61.399446494464897</v>
      </c>
      <c r="H3605" s="1">
        <v>74.912459471977698</v>
      </c>
      <c r="I3605" s="1">
        <v>89.155212716222493</v>
      </c>
      <c r="J3605" s="1">
        <v>72.171125461254604</v>
      </c>
      <c r="K3605" s="1">
        <v>115.063974591651</v>
      </c>
    </row>
    <row r="3606" spans="1:11" x14ac:dyDescent="0.35">
      <c r="A3606" s="1">
        <v>103.750573131591</v>
      </c>
      <c r="B3606" s="1">
        <v>70.612814645308902</v>
      </c>
      <c r="C3606" s="1">
        <v>107.407975460122</v>
      </c>
      <c r="D3606" s="1">
        <v>107.440498154981</v>
      </c>
      <c r="E3606" s="1">
        <v>111.519133241124</v>
      </c>
      <c r="F3606" s="1">
        <v>71.905160390516002</v>
      </c>
      <c r="G3606" s="1">
        <v>63.633763837638298</v>
      </c>
      <c r="H3606" s="1">
        <v>74.507642427049504</v>
      </c>
      <c r="I3606" s="1">
        <v>88.173913043478194</v>
      </c>
      <c r="J3606" s="1">
        <v>70.573339483394804</v>
      </c>
      <c r="K3606" s="1">
        <v>112.62840290381099</v>
      </c>
    </row>
    <row r="3607" spans="1:11" x14ac:dyDescent="0.35">
      <c r="A3607" s="1">
        <v>111.310408069692</v>
      </c>
      <c r="B3607" s="1">
        <v>71.2576659038901</v>
      </c>
      <c r="C3607" s="1">
        <v>106.404469763365</v>
      </c>
      <c r="D3607" s="1">
        <v>107.269372693726</v>
      </c>
      <c r="E3607" s="1">
        <v>110.390041493775</v>
      </c>
      <c r="F3607" s="1">
        <v>69.750813575081295</v>
      </c>
      <c r="G3607" s="1">
        <v>62.665590405903998</v>
      </c>
      <c r="H3607" s="1">
        <v>73.408522464103697</v>
      </c>
      <c r="I3607" s="1">
        <v>88.091164095371596</v>
      </c>
      <c r="J3607" s="1">
        <v>70.151752767527597</v>
      </c>
      <c r="K3607" s="1">
        <v>115.96007259528101</v>
      </c>
    </row>
    <row r="3608" spans="1:11" x14ac:dyDescent="0.35">
      <c r="A3608" s="1">
        <v>111.27372764786701</v>
      </c>
      <c r="B3608" s="1">
        <v>73.329061784896993</v>
      </c>
      <c r="C3608" s="1">
        <v>106.277388255915</v>
      </c>
      <c r="D3608" s="1">
        <v>106.95110701106999</v>
      </c>
      <c r="E3608" s="1">
        <v>110.814200092208</v>
      </c>
      <c r="F3608" s="1">
        <v>66.446768944676805</v>
      </c>
      <c r="G3608" s="1">
        <v>60.489391143911398</v>
      </c>
      <c r="H3608" s="1">
        <v>74.445113478462204</v>
      </c>
      <c r="I3608" s="1">
        <v>88.519869097709204</v>
      </c>
      <c r="J3608" s="1">
        <v>72.657287822878203</v>
      </c>
      <c r="K3608" s="1">
        <v>115.234573502722</v>
      </c>
    </row>
    <row r="3609" spans="1:11" x14ac:dyDescent="0.35">
      <c r="A3609" s="1">
        <v>101.890875745071</v>
      </c>
      <c r="B3609" s="1">
        <v>72.746910755148704</v>
      </c>
      <c r="C3609" s="1">
        <v>108.42638036809799</v>
      </c>
      <c r="D3609" s="1">
        <v>107.607933579335</v>
      </c>
      <c r="E3609" s="1">
        <v>109.496542185338</v>
      </c>
      <c r="F3609" s="1">
        <v>67.544397954439802</v>
      </c>
      <c r="G3609" s="1">
        <v>62.408671586715798</v>
      </c>
      <c r="H3609" s="1">
        <v>76.679018063918406</v>
      </c>
      <c r="I3609" s="1">
        <v>89.313697989714797</v>
      </c>
      <c r="J3609" s="1">
        <v>72.908671586715798</v>
      </c>
      <c r="K3609" s="1">
        <v>110.96687840290301</v>
      </c>
    </row>
    <row r="3610" spans="1:11" x14ac:dyDescent="0.35">
      <c r="A3610" s="1">
        <v>100.353507565336</v>
      </c>
      <c r="B3610" s="1">
        <v>70.424256292906094</v>
      </c>
      <c r="C3610" s="1">
        <v>107.443470639789</v>
      </c>
      <c r="D3610" s="1">
        <v>109.721863468634</v>
      </c>
      <c r="E3610" s="1">
        <v>107.259566620562</v>
      </c>
      <c r="F3610" s="1">
        <v>69.563458856345804</v>
      </c>
      <c r="G3610" s="1">
        <v>64.605166051660504</v>
      </c>
      <c r="H3610" s="1">
        <v>76.440944881889706</v>
      </c>
      <c r="I3610" s="1">
        <v>89.043478260869506</v>
      </c>
      <c r="J3610" s="1">
        <v>70.969095940959406</v>
      </c>
      <c r="K3610" s="1">
        <v>110.945099818511</v>
      </c>
    </row>
    <row r="3611" spans="1:11" x14ac:dyDescent="0.35">
      <c r="A3611" s="1">
        <v>108.111875286565</v>
      </c>
      <c r="B3611" s="1">
        <v>71.734553775743706</v>
      </c>
      <c r="C3611" s="1">
        <v>105.05127081507401</v>
      </c>
      <c r="D3611" s="1">
        <v>109.378228782287</v>
      </c>
      <c r="E3611" s="1">
        <v>106.785615491009</v>
      </c>
      <c r="F3611" s="1">
        <v>67.520688052068806</v>
      </c>
      <c r="G3611" s="1">
        <v>62.6397601476014</v>
      </c>
      <c r="H3611" s="1">
        <v>74.126447429365399</v>
      </c>
      <c r="I3611" s="1">
        <v>88.774193548387103</v>
      </c>
      <c r="J3611" s="1">
        <v>70.801199261992593</v>
      </c>
      <c r="K3611" s="1">
        <v>116.742740471869</v>
      </c>
    </row>
    <row r="3612" spans="1:11" x14ac:dyDescent="0.35">
      <c r="A3612" s="1">
        <v>111.085281980742</v>
      </c>
      <c r="B3612" s="1">
        <v>73.075972540045697</v>
      </c>
      <c r="C3612" s="1">
        <v>106.98685363716</v>
      </c>
      <c r="D3612" s="1">
        <v>107.299354243542</v>
      </c>
      <c r="E3612" s="1">
        <v>109.573536191793</v>
      </c>
      <c r="F3612" s="1">
        <v>65.538354253835394</v>
      </c>
      <c r="G3612" s="1">
        <v>58.526291512915101</v>
      </c>
      <c r="H3612" s="1">
        <v>73.293191292264893</v>
      </c>
      <c r="I3612" s="1">
        <v>88.239364188873296</v>
      </c>
      <c r="J3612" s="1">
        <v>71.644833948339397</v>
      </c>
      <c r="K3612" s="1">
        <v>117.661070780399</v>
      </c>
    </row>
    <row r="3613" spans="1:11" x14ac:dyDescent="0.35">
      <c r="A3613" s="1">
        <v>105.359468133883</v>
      </c>
      <c r="B3613" s="1">
        <v>71.965675057208202</v>
      </c>
      <c r="C3613" s="1">
        <v>108.992112182296</v>
      </c>
      <c r="D3613" s="1">
        <v>106.744003690036</v>
      </c>
      <c r="E3613" s="1">
        <v>110.96818810511699</v>
      </c>
      <c r="F3613" s="1">
        <v>68.618781961878099</v>
      </c>
      <c r="G3613" s="1">
        <v>59.470940959409504</v>
      </c>
      <c r="H3613" s="1">
        <v>73.821213524779907</v>
      </c>
      <c r="I3613" s="1">
        <v>88.897615708274799</v>
      </c>
      <c r="J3613" s="1">
        <v>70.511992619926204</v>
      </c>
      <c r="K3613" s="1">
        <v>114</v>
      </c>
    </row>
    <row r="3614" spans="1:11" x14ac:dyDescent="0.35">
      <c r="A3614" s="1">
        <v>104.682255845942</v>
      </c>
      <c r="B3614" s="1">
        <v>70.147826086956499</v>
      </c>
      <c r="C3614" s="1">
        <v>108.502191060473</v>
      </c>
      <c r="D3614" s="1">
        <v>108.59178966789599</v>
      </c>
      <c r="E3614" s="1">
        <v>111.63946519133199</v>
      </c>
      <c r="F3614" s="1">
        <v>71.458856345885593</v>
      </c>
      <c r="G3614" s="1">
        <v>63.298892988929801</v>
      </c>
      <c r="H3614" s="1">
        <v>73.817508105604404</v>
      </c>
      <c r="I3614" s="1">
        <v>89.997194950911606</v>
      </c>
      <c r="J3614" s="1">
        <v>69.030904059040495</v>
      </c>
      <c r="K3614" s="1">
        <v>110.96415607985401</v>
      </c>
    </row>
    <row r="3615" spans="1:11" x14ac:dyDescent="0.35">
      <c r="A3615" s="1">
        <v>111.527281063732</v>
      </c>
      <c r="B3615" s="1">
        <v>71.064073226544593</v>
      </c>
      <c r="C3615" s="1">
        <v>107.691498685363</v>
      </c>
      <c r="D3615" s="1">
        <v>107.091328413284</v>
      </c>
      <c r="E3615" s="1">
        <v>110.349008759797</v>
      </c>
      <c r="F3615" s="1">
        <v>68.792654579265403</v>
      </c>
      <c r="G3615" s="1">
        <v>63.134686346863397</v>
      </c>
      <c r="H3615" s="1">
        <v>73.449745252431597</v>
      </c>
      <c r="I3615" s="1">
        <v>90.397381954184098</v>
      </c>
      <c r="J3615" s="1">
        <v>70.757380073800704</v>
      </c>
      <c r="K3615" s="1">
        <v>113.808529945553</v>
      </c>
    </row>
    <row r="3616" spans="1:11" x14ac:dyDescent="0.35">
      <c r="A3616" s="1">
        <v>112.353049060064</v>
      </c>
      <c r="B3616" s="1">
        <v>73.283295194508</v>
      </c>
      <c r="C3616" s="1">
        <v>108.531989482909</v>
      </c>
      <c r="D3616" s="1">
        <v>105.84409594095899</v>
      </c>
      <c r="E3616" s="1">
        <v>109.673582295988</v>
      </c>
      <c r="F3616" s="1">
        <v>65.649000464899999</v>
      </c>
      <c r="G3616" s="1">
        <v>60.638837638376302</v>
      </c>
      <c r="H3616" s="1">
        <v>74.802223251505296</v>
      </c>
      <c r="I3616" s="1">
        <v>90.690977092099104</v>
      </c>
      <c r="J3616" s="1">
        <v>73.292435424354196</v>
      </c>
      <c r="K3616" s="1">
        <v>113.83166969147</v>
      </c>
    </row>
    <row r="3617" spans="1:11" x14ac:dyDescent="0.35">
      <c r="A3617" s="1">
        <v>102.315910132966</v>
      </c>
      <c r="B3617" s="1">
        <v>72.159725400457603</v>
      </c>
      <c r="C3617" s="1">
        <v>109.555214723926</v>
      </c>
      <c r="D3617" s="1">
        <v>106.70110701106999</v>
      </c>
      <c r="E3617" s="1">
        <v>108.375288151221</v>
      </c>
      <c r="F3617" s="1">
        <v>67.012087401208703</v>
      </c>
      <c r="G3617" s="1">
        <v>61.819188191881899</v>
      </c>
      <c r="H3617" s="1">
        <v>77.192218619731307</v>
      </c>
      <c r="I3617" s="1">
        <v>90.841982234689098</v>
      </c>
      <c r="J3617" s="1">
        <v>72.562730627306195</v>
      </c>
      <c r="K3617" s="1">
        <v>110.383393829401</v>
      </c>
    </row>
    <row r="3618" spans="1:11" x14ac:dyDescent="0.35">
      <c r="A3618" s="1">
        <v>99.5144429160935</v>
      </c>
      <c r="B3618" s="1">
        <v>69.956521739130395</v>
      </c>
      <c r="C3618" s="1">
        <v>106.976774758983</v>
      </c>
      <c r="D3618" s="1">
        <v>108.916051660516</v>
      </c>
      <c r="E3618" s="1">
        <v>106.436145689257</v>
      </c>
      <c r="F3618" s="1">
        <v>69.097164109716402</v>
      </c>
      <c r="G3618" s="1">
        <v>65.004612546125401</v>
      </c>
      <c r="H3618" s="1">
        <v>76.432607688744696</v>
      </c>
      <c r="I3618" s="1">
        <v>89.968676951846604</v>
      </c>
      <c r="J3618" s="1">
        <v>70.601937269372598</v>
      </c>
      <c r="K3618" s="1">
        <v>110.049909255898</v>
      </c>
    </row>
    <row r="3619" spans="1:11" x14ac:dyDescent="0.35">
      <c r="A3619" s="1">
        <v>106.494727189362</v>
      </c>
      <c r="B3619" s="1">
        <v>71.0109839816933</v>
      </c>
      <c r="C3619" s="1">
        <v>104.47063978965799</v>
      </c>
      <c r="D3619" s="1">
        <v>109.273985239852</v>
      </c>
      <c r="E3619" s="1">
        <v>106.920700783771</v>
      </c>
      <c r="F3619" s="1">
        <v>66.938168293816801</v>
      </c>
      <c r="G3619" s="1">
        <v>62.554428044280399</v>
      </c>
      <c r="H3619" s="1">
        <v>74.043075497915694</v>
      </c>
      <c r="I3619" s="1">
        <v>89.687704534829294</v>
      </c>
      <c r="J3619" s="1">
        <v>71.754612546125401</v>
      </c>
      <c r="K3619" s="1">
        <v>116.454174228675</v>
      </c>
    </row>
    <row r="3620" spans="1:11" x14ac:dyDescent="0.35">
      <c r="A3620" s="1">
        <v>109.960110041265</v>
      </c>
      <c r="B3620" s="1">
        <v>72.795881006864903</v>
      </c>
      <c r="C3620" s="1">
        <v>106.830850131463</v>
      </c>
      <c r="D3620" s="1">
        <v>106.427121771217</v>
      </c>
      <c r="E3620" s="1">
        <v>111.068695251267</v>
      </c>
      <c r="F3620" s="1">
        <v>65.012087401208703</v>
      </c>
      <c r="G3620" s="1">
        <v>58.308579335793297</v>
      </c>
      <c r="H3620" s="1">
        <v>73.232515053265402</v>
      </c>
      <c r="I3620" s="1">
        <v>91.028050490883501</v>
      </c>
      <c r="J3620" s="1">
        <v>72.479243542435398</v>
      </c>
      <c r="K3620" s="1">
        <v>117.871597096188</v>
      </c>
    </row>
    <row r="3621" spans="1:11" x14ac:dyDescent="0.35">
      <c r="A3621" s="1">
        <v>104.243007794589</v>
      </c>
      <c r="B3621" s="1">
        <v>71.631121281464502</v>
      </c>
      <c r="C3621" s="1">
        <v>109.953111305872</v>
      </c>
      <c r="D3621" s="1">
        <v>104.516143911439</v>
      </c>
      <c r="E3621" s="1">
        <v>112.527893038266</v>
      </c>
      <c r="F3621" s="1">
        <v>67.960483496048298</v>
      </c>
      <c r="G3621" s="1">
        <v>59.888376383763799</v>
      </c>
      <c r="H3621" s="1">
        <v>73.903195924038897</v>
      </c>
      <c r="I3621" s="1">
        <v>91.763440860214999</v>
      </c>
      <c r="J3621" s="1">
        <v>70.952029520295099</v>
      </c>
      <c r="K3621" s="1">
        <v>113.911978221415</v>
      </c>
    </row>
    <row r="3622" spans="1:11" x14ac:dyDescent="0.35">
      <c r="A3622" s="1">
        <v>103.158184319119</v>
      </c>
      <c r="B3622" s="1">
        <v>69.633409610983904</v>
      </c>
      <c r="C3622" s="1">
        <v>108.72042068361</v>
      </c>
      <c r="D3622" s="1">
        <v>106.806734317343</v>
      </c>
      <c r="E3622" s="1">
        <v>112.533425541724</v>
      </c>
      <c r="F3622" s="1">
        <v>71.017201301720107</v>
      </c>
      <c r="G3622" s="1">
        <v>63.4068265682656</v>
      </c>
      <c r="H3622" s="1">
        <v>74.373320981936004</v>
      </c>
      <c r="I3622" s="1">
        <v>90.670406732117797</v>
      </c>
      <c r="J3622" s="1">
        <v>68.878690036900295</v>
      </c>
      <c r="K3622" s="1">
        <v>109.827132486388</v>
      </c>
    </row>
    <row r="3623" spans="1:11" x14ac:dyDescent="0.35">
      <c r="A3623" s="1">
        <v>110.01971572673</v>
      </c>
      <c r="B3623" s="1">
        <v>70.864530892448499</v>
      </c>
      <c r="C3623" s="1">
        <v>108.161700262927</v>
      </c>
      <c r="D3623" s="1">
        <v>106.531365313653</v>
      </c>
      <c r="E3623" s="1">
        <v>113.15122176118</v>
      </c>
      <c r="F3623" s="1">
        <v>68.4760576476057</v>
      </c>
      <c r="G3623" s="1">
        <v>62.519833948339397</v>
      </c>
      <c r="H3623" s="1">
        <v>73.736915238536298</v>
      </c>
      <c r="I3623" s="1">
        <v>91.6713417484806</v>
      </c>
      <c r="J3623" s="1">
        <v>70.714944649446394</v>
      </c>
      <c r="K3623" s="1">
        <v>111.55217785843899</v>
      </c>
    </row>
    <row r="3624" spans="1:11" x14ac:dyDescent="0.35">
      <c r="A3624" s="1">
        <v>112.182943603851</v>
      </c>
      <c r="B3624" s="1">
        <v>73.375286041189895</v>
      </c>
      <c r="C3624" s="1">
        <v>108.836546888694</v>
      </c>
      <c r="D3624" s="1">
        <v>104.754151291512</v>
      </c>
      <c r="E3624" s="1">
        <v>113.52558782849199</v>
      </c>
      <c r="F3624" s="1">
        <v>65.034402603440199</v>
      </c>
      <c r="G3624" s="1">
        <v>60.898985239852401</v>
      </c>
      <c r="H3624" s="1">
        <v>74.550717924965198</v>
      </c>
      <c r="I3624" s="1">
        <v>92.843384759233203</v>
      </c>
      <c r="J3624" s="1">
        <v>73.4317343173431</v>
      </c>
      <c r="K3624" s="1">
        <v>111.582123411978</v>
      </c>
    </row>
    <row r="3625" spans="1:11" x14ac:dyDescent="0.35">
      <c r="A3625" s="1">
        <v>103.229711141678</v>
      </c>
      <c r="B3625" s="1">
        <v>72.701144164759697</v>
      </c>
      <c r="C3625" s="1">
        <v>108.88255915863201</v>
      </c>
      <c r="D3625" s="1">
        <v>106.023523985239</v>
      </c>
      <c r="E3625" s="1">
        <v>110.13923467035499</v>
      </c>
      <c r="F3625" s="1">
        <v>66.156206415620602</v>
      </c>
      <c r="G3625" s="1">
        <v>62.043357933579301</v>
      </c>
      <c r="H3625" s="1">
        <v>75.703566465956399</v>
      </c>
      <c r="I3625" s="1">
        <v>92.838709677419303</v>
      </c>
      <c r="J3625" s="1">
        <v>73.494464944649394</v>
      </c>
      <c r="K3625" s="1">
        <v>108.063974591651</v>
      </c>
    </row>
    <row r="3626" spans="1:11" x14ac:dyDescent="0.35">
      <c r="A3626" s="1">
        <v>99.327372764786801</v>
      </c>
      <c r="B3626" s="1">
        <v>70.996796338672695</v>
      </c>
      <c r="C3626" s="1">
        <v>106.99605609114801</v>
      </c>
      <c r="D3626" s="1">
        <v>108.35701107011</v>
      </c>
      <c r="E3626" s="1">
        <v>107.18672199170101</v>
      </c>
      <c r="F3626" s="1">
        <v>68.2798698279869</v>
      </c>
      <c r="G3626" s="1">
        <v>65.156365313653097</v>
      </c>
      <c r="H3626" s="1">
        <v>75.403427512737295</v>
      </c>
      <c r="I3626" s="1">
        <v>92.188405797101396</v>
      </c>
      <c r="J3626" s="1">
        <v>71.869926199261897</v>
      </c>
      <c r="K3626" s="1">
        <v>107.81578947368401</v>
      </c>
    </row>
    <row r="3627" spans="1:11" x14ac:dyDescent="0.35">
      <c r="A3627" s="1">
        <v>105.98257679963299</v>
      </c>
      <c r="B3627" s="1">
        <v>72.428832951944997</v>
      </c>
      <c r="C3627" s="1">
        <v>105.508764241893</v>
      </c>
      <c r="D3627" s="1">
        <v>108.545202952029</v>
      </c>
      <c r="E3627" s="1">
        <v>108.008759797141</v>
      </c>
      <c r="F3627" s="1">
        <v>66.0864714086471</v>
      </c>
      <c r="G3627" s="1">
        <v>65.407749077490706</v>
      </c>
      <c r="H3627" s="1">
        <v>73.994441871236603</v>
      </c>
      <c r="I3627" s="1">
        <v>91.960729312762894</v>
      </c>
      <c r="J3627" s="1">
        <v>71.1909594095941</v>
      </c>
      <c r="K3627" s="1">
        <v>114.326225045372</v>
      </c>
    </row>
    <row r="3628" spans="1:11" x14ac:dyDescent="0.35">
      <c r="A3628" s="1">
        <v>110.762952773956</v>
      </c>
      <c r="B3628" s="1">
        <v>73.579862700228801</v>
      </c>
      <c r="C3628" s="1">
        <v>106.15819456617</v>
      </c>
      <c r="D3628" s="1">
        <v>106.488468634686</v>
      </c>
      <c r="E3628" s="1">
        <v>111.184877823881</v>
      </c>
      <c r="F3628" s="1">
        <v>63.938633193863303</v>
      </c>
      <c r="G3628" s="1">
        <v>61.425738007379998</v>
      </c>
      <c r="H3628" s="1">
        <v>73.150069476609502</v>
      </c>
      <c r="I3628" s="1">
        <v>91.951379149135093</v>
      </c>
      <c r="J3628" s="1">
        <v>71.855627306273007</v>
      </c>
      <c r="K3628" s="1">
        <v>116.815335753176</v>
      </c>
    </row>
    <row r="3629" spans="1:11" x14ac:dyDescent="0.35">
      <c r="A3629" s="1">
        <v>105.009628610729</v>
      </c>
      <c r="B3629" s="1">
        <v>71.907093821510301</v>
      </c>
      <c r="C3629" s="1">
        <v>108.066170026292</v>
      </c>
      <c r="D3629" s="1">
        <v>105.083948339483</v>
      </c>
      <c r="E3629" s="1">
        <v>111.536191793453</v>
      </c>
      <c r="F3629" s="1">
        <v>67.367271036727104</v>
      </c>
      <c r="G3629" s="1">
        <v>61.726937269372598</v>
      </c>
      <c r="H3629" s="1">
        <v>73.152848540991201</v>
      </c>
      <c r="I3629" s="1">
        <v>92.665264142122396</v>
      </c>
      <c r="J3629" s="1">
        <v>73.132380073800704</v>
      </c>
      <c r="K3629" s="1">
        <v>113.866606170598</v>
      </c>
    </row>
    <row r="3630" spans="1:11" x14ac:dyDescent="0.35">
      <c r="A3630" s="1">
        <v>103.546996790463</v>
      </c>
      <c r="B3630" s="1">
        <v>69.6434782608695</v>
      </c>
      <c r="C3630" s="1">
        <v>109.06879929886</v>
      </c>
      <c r="D3630" s="1">
        <v>106.78274907749</v>
      </c>
      <c r="E3630" s="1">
        <v>110.865836791147</v>
      </c>
      <c r="F3630" s="1">
        <v>70.889353788935296</v>
      </c>
      <c r="G3630" s="1">
        <v>65.373616236162306</v>
      </c>
      <c r="H3630" s="1">
        <v>72.688281611857306</v>
      </c>
      <c r="I3630" s="1">
        <v>92.3702664796633</v>
      </c>
      <c r="J3630" s="1">
        <v>71.742619926199197</v>
      </c>
      <c r="K3630" s="1">
        <v>110.91878402903799</v>
      </c>
    </row>
    <row r="3631" spans="1:11" x14ac:dyDescent="0.35">
      <c r="A3631" s="1">
        <v>110.307198532783</v>
      </c>
      <c r="B3631" s="1">
        <v>71.119450800915303</v>
      </c>
      <c r="C3631" s="1">
        <v>109.248904469763</v>
      </c>
      <c r="D3631" s="1">
        <v>107.440498154981</v>
      </c>
      <c r="E3631" s="1">
        <v>110.95343476256301</v>
      </c>
      <c r="F3631" s="1">
        <v>69.076708507670801</v>
      </c>
      <c r="G3631" s="1">
        <v>63.224169741697402</v>
      </c>
      <c r="H3631" s="1">
        <v>73.795738767948095</v>
      </c>
      <c r="I3631" s="1">
        <v>92.287517531556801</v>
      </c>
      <c r="J3631" s="1">
        <v>72.145756457564502</v>
      </c>
      <c r="K3631" s="1">
        <v>112.585753176043</v>
      </c>
    </row>
    <row r="3632" spans="1:11" x14ac:dyDescent="0.35">
      <c r="A3632" s="1">
        <v>113.31820265933</v>
      </c>
      <c r="B3632" s="1">
        <v>73.697940503432406</v>
      </c>
      <c r="C3632" s="1">
        <v>109.377738825591</v>
      </c>
      <c r="D3632" s="1">
        <v>106.349169741697</v>
      </c>
      <c r="E3632" s="1">
        <v>110.56431535269699</v>
      </c>
      <c r="F3632" s="1">
        <v>65.517898651789807</v>
      </c>
      <c r="G3632" s="1">
        <v>60.444188191881899</v>
      </c>
      <c r="H3632" s="1">
        <v>76.389995368225996</v>
      </c>
      <c r="I3632" s="1">
        <v>92.514258999532402</v>
      </c>
      <c r="J3632" s="1">
        <v>75.113929889298802</v>
      </c>
      <c r="K3632" s="1">
        <v>112.157441016333</v>
      </c>
    </row>
    <row r="3633" spans="1:11" x14ac:dyDescent="0.35">
      <c r="A3633" s="1">
        <v>105.55800091701001</v>
      </c>
      <c r="B3633" s="1">
        <v>72.549656750571998</v>
      </c>
      <c r="C3633" s="1">
        <v>109.578878177037</v>
      </c>
      <c r="D3633" s="1">
        <v>106.636992619926</v>
      </c>
      <c r="E3633" s="1">
        <v>107.510373443983</v>
      </c>
      <c r="F3633" s="1">
        <v>66.075313807531302</v>
      </c>
      <c r="G3633" s="1">
        <v>63.4511070110701</v>
      </c>
      <c r="H3633" s="1">
        <v>77.848540991199599</v>
      </c>
      <c r="I3633" s="1">
        <v>92.279102384291704</v>
      </c>
      <c r="J3633" s="1">
        <v>74.418819188191804</v>
      </c>
      <c r="K3633" s="1">
        <v>109.115245009074</v>
      </c>
    </row>
    <row r="3634" spans="1:11" x14ac:dyDescent="0.35">
      <c r="A3634" s="1">
        <v>100.4030261348</v>
      </c>
      <c r="B3634" s="1">
        <v>70.1734553775743</v>
      </c>
      <c r="C3634" s="1">
        <v>107.184049079754</v>
      </c>
      <c r="D3634" s="1">
        <v>109.466328413284</v>
      </c>
      <c r="E3634" s="1">
        <v>105.222222222222</v>
      </c>
      <c r="F3634" s="1">
        <v>68.348210134821002</v>
      </c>
      <c r="G3634" s="1">
        <v>66.596402214022106</v>
      </c>
      <c r="H3634" s="1">
        <v>76.126910606762294</v>
      </c>
      <c r="I3634" s="1">
        <v>95.332865825151899</v>
      </c>
      <c r="J3634" s="1">
        <v>71.860239852398493</v>
      </c>
      <c r="K3634" s="1">
        <v>109.791742286751</v>
      </c>
    </row>
    <row r="3635" spans="1:11" x14ac:dyDescent="0.35">
      <c r="A3635" s="1">
        <v>105.769371847776</v>
      </c>
      <c r="B3635" s="1">
        <v>71.950114416475898</v>
      </c>
      <c r="C3635" s="1">
        <v>105.748028045574</v>
      </c>
      <c r="D3635" s="1">
        <v>109.519372693726</v>
      </c>
      <c r="E3635" s="1">
        <v>105.487782388197</v>
      </c>
      <c r="F3635" s="1">
        <v>66.452812645281199</v>
      </c>
      <c r="G3635" s="1">
        <v>64.577029520295099</v>
      </c>
      <c r="H3635" s="1">
        <v>73.773043075497895</v>
      </c>
      <c r="I3635" s="1">
        <v>96.447872837774597</v>
      </c>
      <c r="J3635" s="1">
        <v>72.152675276752703</v>
      </c>
      <c r="K3635" s="1">
        <v>117.06987295825699</v>
      </c>
    </row>
    <row r="3636" spans="1:11" x14ac:dyDescent="0.35">
      <c r="A3636" s="1">
        <v>110.83539660706001</v>
      </c>
      <c r="B3636" s="1">
        <v>74.832951945079998</v>
      </c>
      <c r="C3636" s="1">
        <v>107.351007887817</v>
      </c>
      <c r="D3636" s="1">
        <v>107.01660516605099</v>
      </c>
      <c r="E3636" s="1">
        <v>107.913785154449</v>
      </c>
      <c r="F3636" s="1">
        <v>63.5871687587168</v>
      </c>
      <c r="G3636" s="1">
        <v>59.190036900369002</v>
      </c>
      <c r="H3636" s="1">
        <v>73.081519221861896</v>
      </c>
      <c r="I3636" s="1">
        <v>93.235156615240697</v>
      </c>
      <c r="J3636" s="1">
        <v>73.451568265682596</v>
      </c>
      <c r="K3636" s="1">
        <v>119.206442831215</v>
      </c>
    </row>
    <row r="3637" spans="1:11" x14ac:dyDescent="0.35">
      <c r="A3637" s="1">
        <v>105.682255845942</v>
      </c>
      <c r="B3637" s="1">
        <v>73.666819221967899</v>
      </c>
      <c r="C3637" s="1">
        <v>110.410166520595</v>
      </c>
      <c r="D3637" s="1">
        <v>104.981549815498</v>
      </c>
      <c r="E3637" s="1">
        <v>109.57445827570299</v>
      </c>
      <c r="F3637" s="1">
        <v>66.723384472338395</v>
      </c>
      <c r="G3637" s="1">
        <v>60.071955719557103</v>
      </c>
      <c r="H3637" s="1">
        <v>73.343214451134699</v>
      </c>
      <c r="I3637" s="1">
        <v>92.477793361383803</v>
      </c>
      <c r="J3637" s="1">
        <v>73.522140221402196</v>
      </c>
      <c r="K3637" s="1">
        <v>116.077132486388</v>
      </c>
    </row>
    <row r="3638" spans="1:11" x14ac:dyDescent="0.35">
      <c r="A3638" s="1">
        <v>102.510316368638</v>
      </c>
      <c r="B3638" s="1">
        <v>71.442105263157799</v>
      </c>
      <c r="C3638" s="1">
        <v>109.74671340929</v>
      </c>
      <c r="D3638" s="1">
        <v>105.70940959409501</v>
      </c>
      <c r="E3638" s="1">
        <v>109.48224988473901</v>
      </c>
      <c r="F3638" s="1">
        <v>70.439330543932996</v>
      </c>
      <c r="G3638" s="1">
        <v>63.736623616236102</v>
      </c>
      <c r="H3638" s="1">
        <v>73.467345993515494</v>
      </c>
      <c r="I3638" s="1">
        <v>92.042075736325302</v>
      </c>
      <c r="J3638" s="1">
        <v>71.731549815498099</v>
      </c>
      <c r="K3638" s="1">
        <v>113.577132486388</v>
      </c>
    </row>
    <row r="3639" spans="1:11" x14ac:dyDescent="0.35">
      <c r="A3639" s="1">
        <v>108.301696469509</v>
      </c>
      <c r="B3639" s="1">
        <v>71.705263157894706</v>
      </c>
      <c r="C3639" s="1">
        <v>108.507449605609</v>
      </c>
      <c r="D3639" s="1">
        <v>106.10332103320999</v>
      </c>
      <c r="E3639" s="1">
        <v>110.181650530198</v>
      </c>
      <c r="F3639" s="1">
        <v>68.769409576940902</v>
      </c>
      <c r="G3639" s="1">
        <v>62.385608856088503</v>
      </c>
      <c r="H3639" s="1">
        <v>74.642890226956894</v>
      </c>
      <c r="I3639" s="1">
        <v>91.258064516128997</v>
      </c>
      <c r="J3639" s="1">
        <v>71.614391143911405</v>
      </c>
      <c r="K3639" s="1">
        <v>115.859800362976</v>
      </c>
    </row>
    <row r="3640" spans="1:11" x14ac:dyDescent="0.35">
      <c r="A3640" s="1">
        <v>112.40806969280101</v>
      </c>
      <c r="B3640" s="1">
        <v>74.395881006864897</v>
      </c>
      <c r="C3640" s="1">
        <v>108.975898334794</v>
      </c>
      <c r="D3640" s="1">
        <v>105.781365313653</v>
      </c>
      <c r="E3640" s="1">
        <v>111.351313969571</v>
      </c>
      <c r="F3640" s="1">
        <v>65.134356113435601</v>
      </c>
      <c r="G3640" s="1">
        <v>58.979243542435398</v>
      </c>
      <c r="H3640" s="1">
        <v>77.049559981472896</v>
      </c>
      <c r="I3640" s="1">
        <v>91.170640486208498</v>
      </c>
      <c r="J3640" s="1">
        <v>73.489852398523894</v>
      </c>
      <c r="K3640" s="1">
        <v>115.541288566243</v>
      </c>
    </row>
    <row r="3641" spans="1:11" x14ac:dyDescent="0.35">
      <c r="A3641" s="1">
        <v>104.285648784961</v>
      </c>
      <c r="B3641" s="1">
        <v>73.743707093821499</v>
      </c>
      <c r="C3641" s="1">
        <v>109.336985100788</v>
      </c>
      <c r="D3641" s="1">
        <v>105.45848708487</v>
      </c>
      <c r="E3641" s="1">
        <v>108.84693407100001</v>
      </c>
      <c r="F3641" s="1">
        <v>65.598791259879107</v>
      </c>
      <c r="G3641" s="1">
        <v>61.047509225092199</v>
      </c>
      <c r="H3641" s="1">
        <v>77.392774432607595</v>
      </c>
      <c r="I3641" s="1">
        <v>91.7545582047685</v>
      </c>
      <c r="J3641" s="1">
        <v>73.910977859778498</v>
      </c>
      <c r="K3641" s="1">
        <v>111.30580762250401</v>
      </c>
    </row>
    <row r="3642" spans="1:11" x14ac:dyDescent="0.35">
      <c r="A3642" s="1">
        <v>97.659789087574495</v>
      </c>
      <c r="B3642" s="1">
        <v>71.258123569793995</v>
      </c>
      <c r="C3642" s="1">
        <v>107.82033304119101</v>
      </c>
      <c r="D3642" s="1">
        <v>107.798892988929</v>
      </c>
      <c r="E3642" s="1">
        <v>106.662978331028</v>
      </c>
      <c r="F3642" s="1">
        <v>67.828451882845101</v>
      </c>
      <c r="G3642" s="1">
        <v>66.086254612546099</v>
      </c>
      <c r="H3642" s="1">
        <v>75.097267253357998</v>
      </c>
      <c r="I3642" s="1">
        <v>92.628330995792396</v>
      </c>
      <c r="J3642" s="1">
        <v>72.824261992619896</v>
      </c>
      <c r="K3642" s="1">
        <v>111.069419237749</v>
      </c>
    </row>
    <row r="3643" spans="1:11" x14ac:dyDescent="0.35">
      <c r="A3643" s="1">
        <v>102.93901879871601</v>
      </c>
      <c r="B3643" s="1">
        <v>71.669565217391295</v>
      </c>
      <c r="C3643" s="1">
        <v>105.62620508326</v>
      </c>
      <c r="D3643" s="1">
        <v>107.801660516605</v>
      </c>
      <c r="E3643" s="1">
        <v>106.920239741816</v>
      </c>
      <c r="F3643" s="1">
        <v>66.3607624360762</v>
      </c>
      <c r="G3643" s="1">
        <v>65.682195571955702</v>
      </c>
      <c r="H3643" s="1">
        <v>72.3909217230199</v>
      </c>
      <c r="I3643" s="1">
        <v>91.237961664329106</v>
      </c>
      <c r="J3643" s="1">
        <v>73.263837638376302</v>
      </c>
      <c r="K3643" s="1">
        <v>117.78539019963701</v>
      </c>
    </row>
    <row r="3644" spans="1:11" x14ac:dyDescent="0.35">
      <c r="A3644" s="1">
        <v>109.469509399358</v>
      </c>
      <c r="B3644" s="1">
        <v>73.622883295194498</v>
      </c>
      <c r="C3644" s="1">
        <v>106.487291849255</v>
      </c>
      <c r="D3644" s="1">
        <v>105.590867158671</v>
      </c>
      <c r="E3644" s="1">
        <v>109.533425541724</v>
      </c>
      <c r="F3644" s="1">
        <v>64.208275220827502</v>
      </c>
      <c r="G3644" s="1">
        <v>61.265682656826499</v>
      </c>
      <c r="H3644" s="1">
        <v>72.658175081056001</v>
      </c>
      <c r="I3644" s="1">
        <v>89.661056568489897</v>
      </c>
      <c r="J3644" s="1">
        <v>74.467250922509194</v>
      </c>
      <c r="K3644" s="1">
        <v>119.19782214156</v>
      </c>
    </row>
    <row r="3645" spans="1:11" x14ac:dyDescent="0.35">
      <c r="A3645" s="1">
        <v>105.85648784961001</v>
      </c>
      <c r="B3645" s="1">
        <v>72.5885583524027</v>
      </c>
      <c r="C3645" s="1">
        <v>108.984662576687</v>
      </c>
      <c r="D3645" s="1">
        <v>103.736162361623</v>
      </c>
      <c r="E3645" s="1">
        <v>110.948824343015</v>
      </c>
      <c r="F3645" s="1">
        <v>67.788005578800494</v>
      </c>
      <c r="G3645" s="1">
        <v>60.5590405904059</v>
      </c>
      <c r="H3645" s="1">
        <v>74.582677165354298</v>
      </c>
      <c r="I3645" s="1">
        <v>89.700327255726904</v>
      </c>
      <c r="J3645" s="1">
        <v>73.647140221402196</v>
      </c>
      <c r="K3645" s="1">
        <v>115.16152450090701</v>
      </c>
    </row>
    <row r="3646" spans="1:11" x14ac:dyDescent="0.35">
      <c r="A3646" s="1">
        <v>103.158184319119</v>
      </c>
      <c r="B3646" s="1">
        <v>70.3528604118993</v>
      </c>
      <c r="C3646" s="1">
        <v>109.03023663453099</v>
      </c>
      <c r="D3646" s="1">
        <v>105.87361623616199</v>
      </c>
      <c r="E3646" s="1">
        <v>111.017058552328</v>
      </c>
      <c r="F3646" s="1">
        <v>71.536029753602904</v>
      </c>
      <c r="G3646" s="1">
        <v>64.235701107010996</v>
      </c>
      <c r="H3646" s="1">
        <v>75.659101435849905</v>
      </c>
      <c r="I3646" s="1">
        <v>91.106124357176199</v>
      </c>
      <c r="J3646" s="1">
        <v>70.639760147601393</v>
      </c>
      <c r="K3646" s="1">
        <v>111.409709618874</v>
      </c>
    </row>
    <row r="3647" spans="1:11" x14ac:dyDescent="0.35">
      <c r="A3647" s="1">
        <v>109.083906464924</v>
      </c>
      <c r="B3647" s="1">
        <v>71.242105263157796</v>
      </c>
      <c r="C3647" s="1">
        <v>108.635845749342</v>
      </c>
      <c r="D3647" s="1">
        <v>106.93219557195501</v>
      </c>
      <c r="E3647" s="1">
        <v>110.862148455509</v>
      </c>
      <c r="F3647" s="1">
        <v>69.693165969316496</v>
      </c>
      <c r="G3647" s="1">
        <v>64.7089483394833</v>
      </c>
      <c r="H3647" s="1">
        <v>75.588698471514505</v>
      </c>
      <c r="I3647" s="1">
        <v>91.330528284244906</v>
      </c>
      <c r="J3647" s="1">
        <v>69.911900369003604</v>
      </c>
      <c r="K3647" s="1">
        <v>113.249546279491</v>
      </c>
    </row>
    <row r="3648" spans="1:11" x14ac:dyDescent="0.35">
      <c r="A3648" s="1">
        <v>114.02292526364</v>
      </c>
      <c r="B3648" s="1">
        <v>73.100228832951899</v>
      </c>
      <c r="C3648" s="1">
        <v>110.30937773882501</v>
      </c>
      <c r="D3648" s="1">
        <v>106.140221402214</v>
      </c>
      <c r="E3648" s="1">
        <v>112.229137851544</v>
      </c>
      <c r="F3648" s="1">
        <v>66.378893537889297</v>
      </c>
      <c r="G3648" s="1">
        <v>61.770756457564502</v>
      </c>
      <c r="H3648" s="1">
        <v>76.798517832329694</v>
      </c>
      <c r="I3648" s="1">
        <v>90.306685366993904</v>
      </c>
      <c r="J3648" s="1">
        <v>73.226937269372598</v>
      </c>
      <c r="K3648" s="1">
        <v>113.215970961887</v>
      </c>
    </row>
    <row r="3649" spans="1:11" x14ac:dyDescent="0.35">
      <c r="A3649" s="1">
        <v>106.580467675378</v>
      </c>
      <c r="B3649" s="1">
        <v>71.718535469107493</v>
      </c>
      <c r="C3649" s="1">
        <v>111.20727432077101</v>
      </c>
      <c r="D3649" s="1">
        <v>106.73201107011</v>
      </c>
      <c r="E3649" s="1">
        <v>110.80958967266</v>
      </c>
      <c r="F3649" s="1">
        <v>66.8642491864249</v>
      </c>
      <c r="G3649" s="1">
        <v>62.194649446494402</v>
      </c>
      <c r="H3649" s="1">
        <v>77.434460398332504</v>
      </c>
      <c r="I3649" s="1">
        <v>89.545114539504397</v>
      </c>
      <c r="J3649" s="1">
        <v>74.111623616236102</v>
      </c>
      <c r="K3649" s="1">
        <v>109.35753176043499</v>
      </c>
    </row>
    <row r="3650" spans="1:11" x14ac:dyDescent="0.35">
      <c r="A3650" s="1">
        <v>99.745529573590005</v>
      </c>
      <c r="B3650" s="1">
        <v>69.597711670480507</v>
      </c>
      <c r="C3650" s="1">
        <v>108.900087642418</v>
      </c>
      <c r="D3650" s="1">
        <v>108.64345018450101</v>
      </c>
      <c r="E3650" s="1">
        <v>108.83540802213</v>
      </c>
      <c r="F3650" s="1">
        <v>69.672245467224499</v>
      </c>
      <c r="G3650" s="1">
        <v>65.671586715867093</v>
      </c>
      <c r="H3650" s="1">
        <v>75.977304307549701</v>
      </c>
      <c r="I3650" s="1">
        <v>89.084618980832104</v>
      </c>
      <c r="J3650" s="1">
        <v>73.2089483394833</v>
      </c>
      <c r="K3650" s="1">
        <v>108.404718693284</v>
      </c>
    </row>
    <row r="3651" spans="1:11" x14ac:dyDescent="0.35">
      <c r="A3651" s="1">
        <v>104.582301696469</v>
      </c>
      <c r="B3651" s="1">
        <v>71.174370709382103</v>
      </c>
      <c r="C3651" s="1">
        <v>107.35801928133201</v>
      </c>
      <c r="D3651" s="1">
        <v>108.752767527675</v>
      </c>
      <c r="E3651" s="1">
        <v>107.83310281235499</v>
      </c>
      <c r="F3651" s="1">
        <v>68.625290562529003</v>
      </c>
      <c r="G3651" s="1">
        <v>66.222324723247198</v>
      </c>
      <c r="H3651" s="1">
        <v>73.704029643353394</v>
      </c>
      <c r="I3651" s="1">
        <v>88.665264142122396</v>
      </c>
      <c r="J3651" s="1">
        <v>72.830719557195494</v>
      </c>
      <c r="K3651" s="1">
        <v>114.035843920145</v>
      </c>
    </row>
    <row r="3652" spans="1:11" x14ac:dyDescent="0.35">
      <c r="A3652" s="1">
        <v>111.110499770747</v>
      </c>
      <c r="B3652" s="1">
        <v>73.831121281464505</v>
      </c>
      <c r="C3652" s="1">
        <v>109.094653812445</v>
      </c>
      <c r="D3652" s="1">
        <v>108.342250922509</v>
      </c>
      <c r="E3652" s="1">
        <v>110.20885200553199</v>
      </c>
      <c r="F3652" s="1">
        <v>66.302649930264906</v>
      </c>
      <c r="G3652" s="1">
        <v>62.258763837638298</v>
      </c>
      <c r="H3652" s="1">
        <v>74.038443723946202</v>
      </c>
      <c r="I3652" s="1">
        <v>89.444600280504901</v>
      </c>
      <c r="J3652" s="1">
        <v>72.857011070110701</v>
      </c>
      <c r="K3652" s="1">
        <v>115.722776769509</v>
      </c>
    </row>
    <row r="3653" spans="1:11" x14ac:dyDescent="0.35">
      <c r="A3653" s="1">
        <v>107.153140761118</v>
      </c>
      <c r="B3653" s="1">
        <v>73.2466819221967</v>
      </c>
      <c r="C3653" s="1">
        <v>109.60604732690599</v>
      </c>
      <c r="D3653" s="1">
        <v>106.291512915129</v>
      </c>
      <c r="E3653" s="1">
        <v>111.923928077455</v>
      </c>
      <c r="F3653" s="1">
        <v>69.023245002324501</v>
      </c>
      <c r="G3653" s="1">
        <v>61.302121771217699</v>
      </c>
      <c r="H3653" s="1">
        <v>75.807781380268594</v>
      </c>
      <c r="I3653" s="1">
        <v>88.945301542777003</v>
      </c>
      <c r="J3653" s="1">
        <v>72.6273062730627</v>
      </c>
      <c r="K3653" s="1">
        <v>113.29219600725899</v>
      </c>
    </row>
    <row r="3654" spans="1:11" x14ac:dyDescent="0.35">
      <c r="A3654" s="1">
        <v>102.607977991746</v>
      </c>
      <c r="B3654" s="1">
        <v>71.073684210526295</v>
      </c>
      <c r="C3654" s="1">
        <v>107.783523225241</v>
      </c>
      <c r="D3654" s="1">
        <v>107.799354243542</v>
      </c>
      <c r="E3654" s="1">
        <v>111.816044260027</v>
      </c>
      <c r="F3654" s="1">
        <v>72.422594142259399</v>
      </c>
      <c r="G3654" s="1">
        <v>64.7795202952029</v>
      </c>
      <c r="H3654" s="1">
        <v>76.329319129226405</v>
      </c>
      <c r="I3654" s="1">
        <v>89.485741000467499</v>
      </c>
      <c r="J3654" s="1">
        <v>71.787361623616206</v>
      </c>
      <c r="K3654" s="1">
        <v>110.393829401088</v>
      </c>
    </row>
    <row r="3655" spans="1:11" x14ac:dyDescent="0.35">
      <c r="A3655" s="1">
        <v>107.960110041265</v>
      </c>
      <c r="B3655" s="1">
        <v>71.3711670480549</v>
      </c>
      <c r="C3655" s="1">
        <v>107.065731814198</v>
      </c>
      <c r="D3655" s="1">
        <v>108.166051660516</v>
      </c>
      <c r="E3655" s="1">
        <v>111.256800368833</v>
      </c>
      <c r="F3655" s="1">
        <v>70.420269642026895</v>
      </c>
      <c r="G3655" s="1">
        <v>64.334409594095902</v>
      </c>
      <c r="H3655" s="1">
        <v>75.151459008800302</v>
      </c>
      <c r="I3655" s="1">
        <v>89.368863955119195</v>
      </c>
      <c r="J3655" s="1">
        <v>71.821033210332104</v>
      </c>
      <c r="K3655" s="1">
        <v>112.371597096188</v>
      </c>
    </row>
    <row r="3656" spans="1:11" x14ac:dyDescent="0.35">
      <c r="A3656" s="1">
        <v>112.780834479596</v>
      </c>
      <c r="B3656" s="1">
        <v>73.500228832951905</v>
      </c>
      <c r="C3656" s="1">
        <v>108.782208588957</v>
      </c>
      <c r="D3656" s="1">
        <v>107.21171586715801</v>
      </c>
      <c r="E3656" s="1">
        <v>113.04426002766201</v>
      </c>
      <c r="F3656" s="1">
        <v>66.424453742445294</v>
      </c>
      <c r="G3656" s="1">
        <v>61.250461254612503</v>
      </c>
      <c r="H3656" s="1">
        <v>75.545159796201901</v>
      </c>
      <c r="I3656" s="1">
        <v>89.146797568957396</v>
      </c>
      <c r="J3656" s="1">
        <v>73.651291512915094</v>
      </c>
      <c r="K3656" s="1">
        <v>112.78539019963701</v>
      </c>
    </row>
    <row r="3657" spans="1:11" x14ac:dyDescent="0.35">
      <c r="A3657" s="1">
        <v>106.23933975240701</v>
      </c>
      <c r="B3657" s="1">
        <v>72.357437070938204</v>
      </c>
      <c r="C3657" s="1">
        <v>109.37291849255</v>
      </c>
      <c r="D3657" s="1">
        <v>106.896678966789</v>
      </c>
      <c r="E3657" s="1">
        <v>111.464269248501</v>
      </c>
      <c r="F3657" s="1">
        <v>66.754067875406705</v>
      </c>
      <c r="G3657" s="1">
        <v>62.717250922509201</v>
      </c>
      <c r="H3657" s="1">
        <v>76.518758684576099</v>
      </c>
      <c r="I3657" s="1">
        <v>88.577372604020496</v>
      </c>
      <c r="J3657" s="1">
        <v>74.374538745387397</v>
      </c>
      <c r="K3657" s="1">
        <v>109.794010889292</v>
      </c>
    </row>
    <row r="3658" spans="1:11" x14ac:dyDescent="0.35">
      <c r="A3658" s="1">
        <v>98.804676753782601</v>
      </c>
      <c r="B3658" s="1">
        <v>69.603661327231094</v>
      </c>
      <c r="C3658" s="1">
        <v>106.315950920245</v>
      </c>
      <c r="D3658" s="1">
        <v>108.963099630996</v>
      </c>
      <c r="E3658" s="1">
        <v>108.44213923466999</v>
      </c>
      <c r="F3658" s="1">
        <v>69.311947931194695</v>
      </c>
      <c r="G3658" s="1">
        <v>66.778597785977794</v>
      </c>
      <c r="H3658" s="1">
        <v>75.773043075497895</v>
      </c>
      <c r="I3658" s="1">
        <v>89.106124357176199</v>
      </c>
      <c r="J3658" s="1">
        <v>72.381918819188101</v>
      </c>
      <c r="K3658" s="1">
        <v>109.469147005444</v>
      </c>
    </row>
    <row r="3659" spans="1:11" x14ac:dyDescent="0.35">
      <c r="A3659" s="1">
        <v>102.870701513067</v>
      </c>
      <c r="B3659" s="1">
        <v>70.660869565217297</v>
      </c>
      <c r="C3659" s="1">
        <v>103.92287467134</v>
      </c>
      <c r="D3659" s="1">
        <v>109.870848708487</v>
      </c>
      <c r="E3659" s="1">
        <v>108.222222222222</v>
      </c>
      <c r="F3659" s="1">
        <v>67.7763830776383</v>
      </c>
      <c r="G3659" s="1">
        <v>67.4091328413284</v>
      </c>
      <c r="H3659" s="1">
        <v>73.853172765169006</v>
      </c>
      <c r="I3659" s="1">
        <v>89.043010752688105</v>
      </c>
      <c r="J3659" s="1">
        <v>71.882841328413207</v>
      </c>
      <c r="K3659" s="1">
        <v>115.92649727767601</v>
      </c>
    </row>
    <row r="3660" spans="1:11" x14ac:dyDescent="0.35">
      <c r="A3660" s="1">
        <v>110.02521779000401</v>
      </c>
      <c r="B3660" s="1">
        <v>73.340961098398097</v>
      </c>
      <c r="C3660" s="1">
        <v>105.156441717791</v>
      </c>
      <c r="D3660" s="1">
        <v>108.222785977859</v>
      </c>
      <c r="E3660" s="1">
        <v>110.702627939142</v>
      </c>
      <c r="F3660" s="1">
        <v>65.518828451882797</v>
      </c>
      <c r="G3660" s="1">
        <v>62.265682656826499</v>
      </c>
      <c r="H3660" s="1">
        <v>73.812413154238001</v>
      </c>
      <c r="I3660" s="1">
        <v>88.732585320243103</v>
      </c>
      <c r="J3660" s="1">
        <v>72.597785977859701</v>
      </c>
      <c r="K3660" s="1">
        <v>118.003629764065</v>
      </c>
    </row>
    <row r="3661" spans="1:11" x14ac:dyDescent="0.35">
      <c r="A3661" s="1">
        <v>107.113709307657</v>
      </c>
      <c r="B3661" s="1">
        <v>73.379405034324904</v>
      </c>
      <c r="C3661" s="1">
        <v>107.60604732690599</v>
      </c>
      <c r="D3661" s="1">
        <v>105.791512915129</v>
      </c>
      <c r="E3661" s="1">
        <v>111.607192254495</v>
      </c>
      <c r="F3661" s="1">
        <v>68.825197582519706</v>
      </c>
      <c r="G3661" s="1">
        <v>61.469095940959399</v>
      </c>
      <c r="H3661" s="1">
        <v>75.345993515516398</v>
      </c>
      <c r="I3661" s="1">
        <v>88.335203366058906</v>
      </c>
      <c r="J3661" s="1">
        <v>71.919741697416896</v>
      </c>
      <c r="K3661" s="1">
        <v>115.23366606170499</v>
      </c>
    </row>
    <row r="3662" spans="1:11" x14ac:dyDescent="0.35">
      <c r="A3662" s="1">
        <v>101.97203117835799</v>
      </c>
      <c r="B3662" s="1">
        <v>70.782608695652101</v>
      </c>
      <c r="C3662" s="1">
        <v>107.105170902716</v>
      </c>
      <c r="D3662" s="1">
        <v>107.542896678966</v>
      </c>
      <c r="E3662" s="1">
        <v>111.153526970954</v>
      </c>
      <c r="F3662" s="1">
        <v>72.760111576011099</v>
      </c>
      <c r="G3662" s="1">
        <v>65.215405904058997</v>
      </c>
      <c r="H3662" s="1">
        <v>75.889763779527499</v>
      </c>
      <c r="I3662" s="1">
        <v>89.042075736325302</v>
      </c>
      <c r="J3662" s="1">
        <v>69.314575645756406</v>
      </c>
      <c r="K3662" s="1">
        <v>112.049001814882</v>
      </c>
    </row>
    <row r="3663" spans="1:11" x14ac:dyDescent="0.35">
      <c r="A3663" s="1">
        <v>105.524530032095</v>
      </c>
      <c r="B3663" s="1">
        <v>70.805034324942696</v>
      </c>
      <c r="C3663" s="1">
        <v>105.435582822085</v>
      </c>
      <c r="D3663" s="1">
        <v>107.86439114391101</v>
      </c>
      <c r="E3663" s="1">
        <v>111.891194098662</v>
      </c>
      <c r="F3663" s="1">
        <v>70.702928870292794</v>
      </c>
      <c r="G3663" s="1">
        <v>63.836715867158603</v>
      </c>
      <c r="H3663" s="1">
        <v>75.785548865215304</v>
      </c>
      <c r="I3663" s="1">
        <v>88.979897148199996</v>
      </c>
      <c r="J3663" s="1">
        <v>69.896217712177105</v>
      </c>
      <c r="K3663" s="1">
        <v>113.301724137931</v>
      </c>
    </row>
    <row r="3664" spans="1:11" x14ac:dyDescent="0.35">
      <c r="A3664" s="1">
        <v>111.782668500687</v>
      </c>
      <c r="B3664" s="1">
        <v>72.858581235697898</v>
      </c>
      <c r="C3664" s="1">
        <v>107.572304995617</v>
      </c>
      <c r="D3664" s="1">
        <v>106.523062730627</v>
      </c>
      <c r="E3664" s="1">
        <v>113.436606731212</v>
      </c>
      <c r="F3664" s="1">
        <v>66.610878661087796</v>
      </c>
      <c r="G3664" s="1">
        <v>60.074723247232399</v>
      </c>
      <c r="H3664" s="1">
        <v>75.842519685039306</v>
      </c>
      <c r="I3664" s="1">
        <v>89.181860682561904</v>
      </c>
      <c r="J3664" s="1">
        <v>71.546586715867093</v>
      </c>
      <c r="K3664" s="1">
        <v>112.807168784029</v>
      </c>
    </row>
    <row r="3665" spans="1:11" x14ac:dyDescent="0.35">
      <c r="A3665" s="1">
        <v>106.12608895002199</v>
      </c>
      <c r="B3665" s="1">
        <v>72.362013729977093</v>
      </c>
      <c r="C3665" s="1">
        <v>109.162576687116</v>
      </c>
      <c r="D3665" s="1">
        <v>105.363007380073</v>
      </c>
      <c r="E3665" s="1">
        <v>111.22775472568</v>
      </c>
      <c r="F3665" s="1">
        <v>66.376104137610398</v>
      </c>
      <c r="G3665" s="1">
        <v>61.643911439114298</v>
      </c>
      <c r="H3665" s="1">
        <v>74.957387679481201</v>
      </c>
      <c r="I3665" s="1">
        <v>89.124357176250498</v>
      </c>
      <c r="J3665" s="1">
        <v>72.0636531365313</v>
      </c>
      <c r="K3665" s="1">
        <v>109.619328493647</v>
      </c>
    </row>
    <row r="3666" spans="1:11" x14ac:dyDescent="0.35">
      <c r="A3666" s="1">
        <v>98.745529573590005</v>
      </c>
      <c r="B3666" s="1">
        <v>69.822883295194501</v>
      </c>
      <c r="C3666" s="1">
        <v>107.094653812445</v>
      </c>
      <c r="D3666" s="1">
        <v>108.325184501845</v>
      </c>
      <c r="E3666" s="1">
        <v>108.167819271553</v>
      </c>
      <c r="F3666" s="1">
        <v>69.035332403533204</v>
      </c>
      <c r="G3666" s="1">
        <v>66.621309963099606</v>
      </c>
      <c r="H3666" s="1">
        <v>73.477535896248199</v>
      </c>
      <c r="I3666" s="1">
        <v>90.303880317905495</v>
      </c>
      <c r="J3666" s="1">
        <v>70.861162361623599</v>
      </c>
      <c r="K3666" s="1">
        <v>110.54764065335701</v>
      </c>
    </row>
    <row r="3667" spans="1:11" x14ac:dyDescent="0.35">
      <c r="A3667" s="1">
        <v>101.95598349381</v>
      </c>
      <c r="B3667" s="1">
        <v>70.140045766590305</v>
      </c>
      <c r="C3667" s="1">
        <v>105.579316389132</v>
      </c>
      <c r="D3667" s="1">
        <v>110.61254612546099</v>
      </c>
      <c r="E3667" s="1">
        <v>107.742738589211</v>
      </c>
      <c r="F3667" s="1">
        <v>67.963737796373707</v>
      </c>
      <c r="G3667" s="1">
        <v>65.944188191881906</v>
      </c>
      <c r="H3667" s="1">
        <v>73.900416859657199</v>
      </c>
      <c r="I3667" s="1">
        <v>91.041140719962499</v>
      </c>
      <c r="J3667" s="1">
        <v>69.389760147601393</v>
      </c>
      <c r="K3667" s="1">
        <v>116.79038112522601</v>
      </c>
    </row>
    <row r="3668" spans="1:11" x14ac:dyDescent="0.35">
      <c r="A3668" s="1">
        <v>109.512150389729</v>
      </c>
      <c r="B3668" s="1">
        <v>72.274141876430207</v>
      </c>
      <c r="C3668" s="1">
        <v>108.340490797546</v>
      </c>
      <c r="D3668" s="1">
        <v>107.915129151291</v>
      </c>
      <c r="E3668" s="1">
        <v>109.953895804518</v>
      </c>
      <c r="F3668" s="1">
        <v>65.200836820083595</v>
      </c>
      <c r="G3668" s="1">
        <v>61.244926199261897</v>
      </c>
      <c r="H3668" s="1">
        <v>75.748957850856797</v>
      </c>
      <c r="I3668" s="1">
        <v>91.1944834034595</v>
      </c>
      <c r="J3668" s="1">
        <v>69.414206642066404</v>
      </c>
      <c r="K3668" s="1">
        <v>116.78947368420999</v>
      </c>
    </row>
    <row r="3669" spans="1:11" x14ac:dyDescent="0.35">
      <c r="A3669" s="1">
        <v>108.23108665749599</v>
      </c>
      <c r="B3669" s="1">
        <v>72.552860411899303</v>
      </c>
      <c r="C3669" s="1">
        <v>110.516652059596</v>
      </c>
      <c r="D3669" s="1">
        <v>104.571955719557</v>
      </c>
      <c r="E3669" s="1">
        <v>110.29783310281201</v>
      </c>
      <c r="F3669" s="1">
        <v>67.808461180846095</v>
      </c>
      <c r="G3669" s="1">
        <v>60.994003690036799</v>
      </c>
      <c r="H3669" s="1">
        <v>76.503010653080096</v>
      </c>
      <c r="I3669" s="1">
        <v>90.030388031790494</v>
      </c>
      <c r="J3669" s="1">
        <v>69.291974169741593</v>
      </c>
      <c r="K3669" s="1">
        <v>114.895644283121</v>
      </c>
    </row>
    <row r="3670" spans="1:11" x14ac:dyDescent="0.35">
      <c r="A3670" s="1">
        <v>103.005043558</v>
      </c>
      <c r="B3670" s="1">
        <v>70.166132723112099</v>
      </c>
      <c r="C3670" s="1">
        <v>108.975021910604</v>
      </c>
      <c r="D3670" s="1">
        <v>105.45987084870799</v>
      </c>
      <c r="E3670" s="1">
        <v>109.250345781466</v>
      </c>
      <c r="F3670" s="1">
        <v>71.738726173872607</v>
      </c>
      <c r="G3670" s="1">
        <v>63.609317343173402</v>
      </c>
      <c r="H3670" s="1">
        <v>74.925428439092101</v>
      </c>
      <c r="I3670" s="1">
        <v>90.274894810659106</v>
      </c>
      <c r="J3670" s="1">
        <v>67.958025830258293</v>
      </c>
      <c r="K3670" s="1">
        <v>112.619328493647</v>
      </c>
    </row>
    <row r="3671" spans="1:11" x14ac:dyDescent="0.35">
      <c r="A3671" s="1">
        <v>107.106373223292</v>
      </c>
      <c r="B3671" s="1">
        <v>70.410068649885503</v>
      </c>
      <c r="C3671" s="1">
        <v>107.539877300613</v>
      </c>
      <c r="D3671" s="1">
        <v>105.7536900369</v>
      </c>
      <c r="E3671" s="1">
        <v>109.39695712309801</v>
      </c>
      <c r="F3671" s="1">
        <v>69.840539284053904</v>
      </c>
      <c r="G3671" s="1">
        <v>63.282749077490699</v>
      </c>
      <c r="H3671" s="1">
        <v>74.0930986567855</v>
      </c>
      <c r="I3671" s="1">
        <v>90.615240766713399</v>
      </c>
      <c r="J3671" s="1">
        <v>68.185885608855997</v>
      </c>
      <c r="K3671" s="1">
        <v>111.409709618874</v>
      </c>
    </row>
    <row r="3672" spans="1:11" x14ac:dyDescent="0.35">
      <c r="A3672" s="1">
        <v>113.409445208619</v>
      </c>
      <c r="B3672" s="1">
        <v>72.779862700228804</v>
      </c>
      <c r="C3672" s="1">
        <v>108.779141104294</v>
      </c>
      <c r="D3672" s="1">
        <v>104.981549815498</v>
      </c>
      <c r="E3672" s="1">
        <v>109.445827570308</v>
      </c>
      <c r="F3672" s="1">
        <v>65.657368665736797</v>
      </c>
      <c r="G3672" s="1">
        <v>60.75</v>
      </c>
      <c r="H3672" s="1">
        <v>74.821676702176902</v>
      </c>
      <c r="I3672" s="1">
        <v>90.866760168302903</v>
      </c>
      <c r="J3672" s="1">
        <v>70.328874538745296</v>
      </c>
      <c r="K3672" s="1">
        <v>108.575771324863</v>
      </c>
    </row>
    <row r="3673" spans="1:11" x14ac:dyDescent="0.35">
      <c r="A3673" s="1">
        <v>109.236130215497</v>
      </c>
      <c r="B3673" s="1">
        <v>72.672311212814606</v>
      </c>
      <c r="C3673" s="1">
        <v>110.71078001752799</v>
      </c>
      <c r="D3673" s="1">
        <v>104.711254612546</v>
      </c>
      <c r="E3673" s="1">
        <v>108.994467496542</v>
      </c>
      <c r="F3673" s="1">
        <v>65.296141329614102</v>
      </c>
      <c r="G3673" s="1">
        <v>61.437269372693699</v>
      </c>
      <c r="H3673" s="1">
        <v>74.924038906901302</v>
      </c>
      <c r="I3673" s="1">
        <v>90.510986442262706</v>
      </c>
      <c r="J3673" s="1">
        <v>71.509225092250901</v>
      </c>
      <c r="K3673" s="1">
        <v>110.597096188747</v>
      </c>
    </row>
    <row r="3674" spans="1:11" x14ac:dyDescent="0.35">
      <c r="A3674" s="1">
        <v>101.07015130674</v>
      </c>
      <c r="B3674" s="1">
        <v>70.052631578947299</v>
      </c>
      <c r="C3674" s="1">
        <v>109.30981595092</v>
      </c>
      <c r="D3674" s="1">
        <v>107.392988929889</v>
      </c>
      <c r="E3674" s="1">
        <v>106.589211618257</v>
      </c>
      <c r="F3674" s="1">
        <v>68.040911204091103</v>
      </c>
      <c r="G3674" s="1">
        <v>65.517988929889199</v>
      </c>
      <c r="H3674" s="1">
        <v>73.698008337193102</v>
      </c>
      <c r="I3674" s="1">
        <v>90.569892473118202</v>
      </c>
      <c r="J3674" s="1">
        <v>69.941881918819107</v>
      </c>
      <c r="K3674" s="1">
        <v>114.591651542649</v>
      </c>
    </row>
    <row r="3675" spans="1:11" x14ac:dyDescent="0.35">
      <c r="A3675" s="1">
        <v>102.49197615772501</v>
      </c>
      <c r="B3675" s="1">
        <v>70.6251716247139</v>
      </c>
      <c r="C3675" s="1">
        <v>107.526730937773</v>
      </c>
      <c r="D3675" s="1">
        <v>108.481088560885</v>
      </c>
      <c r="E3675" s="1">
        <v>106.05440295066801</v>
      </c>
      <c r="F3675" s="1">
        <v>67.230590423058999</v>
      </c>
      <c r="G3675" s="1">
        <v>66.689114391143903</v>
      </c>
      <c r="H3675" s="1">
        <v>74.407132931912898</v>
      </c>
      <c r="I3675" s="1">
        <v>90.0925666199158</v>
      </c>
      <c r="J3675" s="1">
        <v>70.379151291512898</v>
      </c>
      <c r="K3675" s="1">
        <v>116.895644283121</v>
      </c>
    </row>
    <row r="3676" spans="1:11" x14ac:dyDescent="0.35">
      <c r="A3676" s="1">
        <v>110.35900962861</v>
      </c>
      <c r="B3676" s="1">
        <v>73.064988558352297</v>
      </c>
      <c r="C3676" s="1">
        <v>107.185801928133</v>
      </c>
      <c r="D3676" s="1">
        <v>107.34363468634599</v>
      </c>
      <c r="E3676" s="1">
        <v>108.41263254956201</v>
      </c>
      <c r="F3676" s="1">
        <v>64.861924686192395</v>
      </c>
      <c r="G3676" s="1">
        <v>62.711254612546099</v>
      </c>
      <c r="H3676" s="1">
        <v>76.356183418249103</v>
      </c>
      <c r="I3676" s="1">
        <v>89.875175315568001</v>
      </c>
      <c r="J3676" s="1">
        <v>71.352859778597704</v>
      </c>
      <c r="K3676" s="1">
        <v>115.557168784029</v>
      </c>
    </row>
    <row r="3677" spans="1:11" x14ac:dyDescent="0.35">
      <c r="A3677" s="1">
        <v>109.153599266391</v>
      </c>
      <c r="B3677" s="1">
        <v>73.816475972540005</v>
      </c>
      <c r="C3677" s="1">
        <v>107.230061349693</v>
      </c>
      <c r="D3677" s="1">
        <v>104.85701107011</v>
      </c>
      <c r="E3677" s="1">
        <v>110.607653296449</v>
      </c>
      <c r="F3677" s="1">
        <v>67.273361227336096</v>
      </c>
      <c r="G3677" s="1">
        <v>61.654981549815403</v>
      </c>
      <c r="H3677" s="1">
        <v>77.009263547938801</v>
      </c>
      <c r="I3677" s="1">
        <v>89.686302010285104</v>
      </c>
      <c r="J3677" s="1">
        <v>71.176199261992593</v>
      </c>
      <c r="K3677" s="1">
        <v>115.53765880217701</v>
      </c>
    </row>
    <row r="3678" spans="1:11" x14ac:dyDescent="0.35">
      <c r="A3678" s="1">
        <v>103.87161852361299</v>
      </c>
      <c r="B3678" s="1">
        <v>71.682837528604097</v>
      </c>
      <c r="C3678" s="1">
        <v>106.570552147239</v>
      </c>
      <c r="D3678" s="1">
        <v>106.511992619926</v>
      </c>
      <c r="E3678" s="1">
        <v>110.124020285846</v>
      </c>
      <c r="F3678" s="1">
        <v>71.354253835425297</v>
      </c>
      <c r="G3678" s="1">
        <v>63.987546125461201</v>
      </c>
      <c r="H3678" s="1">
        <v>75.170912459471893</v>
      </c>
      <c r="I3678" s="1">
        <v>90.336138382421595</v>
      </c>
      <c r="J3678" s="1">
        <v>68.714483394833906</v>
      </c>
      <c r="K3678" s="1">
        <v>112.88611615245</v>
      </c>
    </row>
    <row r="3679" spans="1:11" x14ac:dyDescent="0.35">
      <c r="A3679" s="1">
        <v>106.374140302613</v>
      </c>
      <c r="B3679" s="1">
        <v>71.046224256292902</v>
      </c>
      <c r="C3679" s="1">
        <v>106.558720420683</v>
      </c>
      <c r="D3679" s="1">
        <v>107.553505535055</v>
      </c>
      <c r="E3679" s="1">
        <v>109.69432918395501</v>
      </c>
      <c r="F3679" s="1">
        <v>70.251510925150995</v>
      </c>
      <c r="G3679" s="1">
        <v>63.4340405904059</v>
      </c>
      <c r="H3679" s="1">
        <v>74.041685965724795</v>
      </c>
      <c r="I3679" s="1">
        <v>92.031323048153297</v>
      </c>
      <c r="J3679" s="1">
        <v>69.394372693726893</v>
      </c>
      <c r="K3679" s="1">
        <v>110.39609800362901</v>
      </c>
    </row>
    <row r="3680" spans="1:11" x14ac:dyDescent="0.35">
      <c r="A3680" s="1">
        <v>112.94268684089801</v>
      </c>
      <c r="B3680" s="1">
        <v>73.665903890160095</v>
      </c>
      <c r="C3680" s="1">
        <v>108.413234005258</v>
      </c>
      <c r="D3680" s="1">
        <v>106.67758302583</v>
      </c>
      <c r="E3680" s="1">
        <v>111.03135085292701</v>
      </c>
      <c r="F3680" s="1">
        <v>66.408647140864701</v>
      </c>
      <c r="G3680" s="1">
        <v>60.822416974169698</v>
      </c>
      <c r="H3680" s="1">
        <v>74.739231125521002</v>
      </c>
      <c r="I3680" s="1">
        <v>91.256661991584807</v>
      </c>
      <c r="J3680" s="1">
        <v>70.742619926199197</v>
      </c>
      <c r="K3680" s="1">
        <v>109.296279491833</v>
      </c>
    </row>
    <row r="3681" spans="1:11" x14ac:dyDescent="0.35">
      <c r="A3681" s="1">
        <v>109.483723062815</v>
      </c>
      <c r="B3681" s="1">
        <v>74.251258581235703</v>
      </c>
      <c r="C3681" s="1">
        <v>110.15863277826401</v>
      </c>
      <c r="D3681" s="1">
        <v>105.363007380073</v>
      </c>
      <c r="E3681" s="1">
        <v>110.25357307514901</v>
      </c>
      <c r="F3681" s="1">
        <v>66.218038121803801</v>
      </c>
      <c r="G3681" s="1">
        <v>61.791512915129097</v>
      </c>
      <c r="H3681" s="1">
        <v>74.986104678091706</v>
      </c>
      <c r="I3681" s="1">
        <v>89.233754090696493</v>
      </c>
      <c r="J3681" s="1">
        <v>71.892066420664193</v>
      </c>
      <c r="K3681" s="1">
        <v>111.448729582577</v>
      </c>
    </row>
    <row r="3682" spans="1:11" x14ac:dyDescent="0.35">
      <c r="A3682" s="1">
        <v>100.646950939935</v>
      </c>
      <c r="B3682" s="1">
        <v>71.667276887871793</v>
      </c>
      <c r="C3682" s="1">
        <v>108.360210341805</v>
      </c>
      <c r="D3682" s="1">
        <v>106.568265682656</v>
      </c>
      <c r="E3682" s="1">
        <v>107.98386353158099</v>
      </c>
      <c r="F3682" s="1">
        <v>69.545792654579202</v>
      </c>
      <c r="G3682" s="1">
        <v>65.079797047970402</v>
      </c>
      <c r="H3682" s="1">
        <v>74.091245947197706</v>
      </c>
      <c r="I3682" s="1">
        <v>89.935483870967701</v>
      </c>
      <c r="J3682" s="1">
        <v>73.5885608856088</v>
      </c>
      <c r="K3682" s="1">
        <v>114.260889292196</v>
      </c>
    </row>
    <row r="3683" spans="1:11" x14ac:dyDescent="0.35">
      <c r="A3683" s="1">
        <v>102.127922971114</v>
      </c>
      <c r="B3683" s="1">
        <v>70.632036613272305</v>
      </c>
      <c r="C3683" s="1">
        <v>106.697633654688</v>
      </c>
      <c r="D3683" s="1">
        <v>107.48939114391101</v>
      </c>
      <c r="E3683" s="1">
        <v>107.594744121715</v>
      </c>
      <c r="F3683" s="1">
        <v>68.906555090655502</v>
      </c>
      <c r="G3683" s="1">
        <v>64.763837638376302</v>
      </c>
      <c r="H3683" s="1">
        <v>74.655396016674302</v>
      </c>
      <c r="I3683" s="1">
        <v>90.545582047685798</v>
      </c>
      <c r="J3683" s="1">
        <v>72.233856088560799</v>
      </c>
      <c r="K3683" s="1">
        <v>118.137477313974</v>
      </c>
    </row>
    <row r="3684" spans="1:11" x14ac:dyDescent="0.35">
      <c r="A3684" s="1">
        <v>109.963778083447</v>
      </c>
      <c r="B3684" s="1">
        <v>73.164759725400401</v>
      </c>
      <c r="C3684" s="1">
        <v>107.78396143733499</v>
      </c>
      <c r="D3684" s="1">
        <v>107.860701107011</v>
      </c>
      <c r="E3684" s="1">
        <v>111.692946058091</v>
      </c>
      <c r="F3684" s="1">
        <v>66.491864249186406</v>
      </c>
      <c r="G3684" s="1">
        <v>60.761070110701098</v>
      </c>
      <c r="H3684" s="1">
        <v>76.433070866141705</v>
      </c>
      <c r="I3684" s="1">
        <v>90.832632071061198</v>
      </c>
      <c r="J3684" s="1">
        <v>70.924354243542396</v>
      </c>
      <c r="K3684" s="1">
        <v>117.659709618874</v>
      </c>
    </row>
    <row r="3685" spans="1:11" x14ac:dyDescent="0.35">
      <c r="A3685" s="1">
        <v>109.596515359926</v>
      </c>
      <c r="B3685" s="1">
        <v>74.694279176201306</v>
      </c>
      <c r="C3685" s="1">
        <v>109.932515337423</v>
      </c>
      <c r="D3685" s="1">
        <v>108.23016605166001</v>
      </c>
      <c r="E3685" s="1">
        <v>113.320424158598</v>
      </c>
      <c r="F3685" s="1">
        <v>68.628544862854397</v>
      </c>
      <c r="G3685" s="1">
        <v>60.319188191881899</v>
      </c>
      <c r="H3685" s="1">
        <v>76.919407132931894</v>
      </c>
      <c r="I3685" s="1">
        <v>90.4258999532491</v>
      </c>
      <c r="J3685" s="1">
        <v>71.042896678966699</v>
      </c>
      <c r="K3685" s="1">
        <v>115.674682395644</v>
      </c>
    </row>
    <row r="3686" spans="1:11" x14ac:dyDescent="0.35">
      <c r="A3686" s="1">
        <v>103.454378725355</v>
      </c>
      <c r="B3686" s="1">
        <v>72.978947368421004</v>
      </c>
      <c r="C3686" s="1">
        <v>108.983786152497</v>
      </c>
      <c r="D3686" s="1">
        <v>109.619926199261</v>
      </c>
      <c r="E3686" s="1">
        <v>112.074227754725</v>
      </c>
      <c r="F3686" s="1">
        <v>72.536959553695894</v>
      </c>
      <c r="G3686" s="1">
        <v>63.805811808118001</v>
      </c>
      <c r="H3686" s="1">
        <v>74.074108383510804</v>
      </c>
      <c r="I3686" s="1">
        <v>90.405797101449195</v>
      </c>
      <c r="J3686" s="1">
        <v>69.663284132841298</v>
      </c>
      <c r="K3686" s="1">
        <v>112.564882032667</v>
      </c>
    </row>
    <row r="3687" spans="1:11" x14ac:dyDescent="0.35">
      <c r="A3687" s="1">
        <v>105.44704264099001</v>
      </c>
      <c r="B3687" s="1">
        <v>71.6910755148741</v>
      </c>
      <c r="C3687" s="1">
        <v>106.950920245398</v>
      </c>
      <c r="D3687" s="1">
        <v>108.283671586715</v>
      </c>
      <c r="E3687" s="1">
        <v>111.735361917934</v>
      </c>
      <c r="F3687" s="1">
        <v>71.326359832635902</v>
      </c>
      <c r="G3687" s="1">
        <v>63.258763837638298</v>
      </c>
      <c r="H3687" s="1">
        <v>73.018063918480706</v>
      </c>
      <c r="I3687" s="1">
        <v>91.158952781673605</v>
      </c>
      <c r="J3687" s="1">
        <v>70.382380073800704</v>
      </c>
      <c r="K3687" s="1">
        <v>112.715517241379</v>
      </c>
    </row>
    <row r="3688" spans="1:11" x14ac:dyDescent="0.35">
      <c r="A3688" s="1">
        <v>111.612563044475</v>
      </c>
      <c r="B3688" s="1">
        <v>73.476887871853506</v>
      </c>
      <c r="C3688" s="1">
        <v>107.438650306748</v>
      </c>
      <c r="D3688" s="1">
        <v>106.313653136531</v>
      </c>
      <c r="E3688" s="1">
        <v>112.489165514061</v>
      </c>
      <c r="F3688" s="1">
        <v>66.828916782891596</v>
      </c>
      <c r="G3688" s="1">
        <v>60.742619926199197</v>
      </c>
      <c r="H3688" s="1">
        <v>73.871236683649798</v>
      </c>
      <c r="I3688" s="1">
        <v>91.281439925198598</v>
      </c>
      <c r="J3688" s="1">
        <v>73.111162361623599</v>
      </c>
      <c r="K3688" s="1">
        <v>111.65880217785801</v>
      </c>
    </row>
    <row r="3689" spans="1:11" x14ac:dyDescent="0.35">
      <c r="A3689" s="1">
        <v>108.880788629069</v>
      </c>
      <c r="B3689" s="1">
        <v>73.1771167048054</v>
      </c>
      <c r="C3689" s="1">
        <v>109.349255039439</v>
      </c>
      <c r="D3689" s="1">
        <v>106.50784132841299</v>
      </c>
      <c r="E3689" s="1">
        <v>110.287229137851</v>
      </c>
      <c r="F3689" s="1">
        <v>65.965597396559701</v>
      </c>
      <c r="G3689" s="1">
        <v>61.472324723247198</v>
      </c>
      <c r="H3689" s="1">
        <v>74.127373784159303</v>
      </c>
      <c r="I3689" s="1">
        <v>90.371669004207504</v>
      </c>
      <c r="J3689" s="1">
        <v>74.065036900368995</v>
      </c>
      <c r="K3689" s="1">
        <v>110.854355716878</v>
      </c>
    </row>
    <row r="3690" spans="1:11" x14ac:dyDescent="0.35">
      <c r="A3690" s="1">
        <v>99.606602475928398</v>
      </c>
      <c r="B3690" s="1">
        <v>70.5775743707093</v>
      </c>
      <c r="C3690" s="1">
        <v>108.67397020157701</v>
      </c>
      <c r="D3690" s="1">
        <v>108.389760147601</v>
      </c>
      <c r="E3690" s="1">
        <v>108.252189949285</v>
      </c>
      <c r="F3690" s="1">
        <v>68.673175267317504</v>
      </c>
      <c r="G3690" s="1">
        <v>64.778597785977794</v>
      </c>
      <c r="H3690" s="1">
        <v>72.907364520611296</v>
      </c>
      <c r="I3690" s="1">
        <v>90.181393174380503</v>
      </c>
      <c r="J3690" s="1">
        <v>72.753228782287806</v>
      </c>
      <c r="K3690" s="1">
        <v>113.24001814882</v>
      </c>
    </row>
    <row r="3691" spans="1:11" x14ac:dyDescent="0.35">
      <c r="A3691" s="1">
        <v>100.86795048143</v>
      </c>
      <c r="B3691" s="1">
        <v>70.155606407322594</v>
      </c>
      <c r="C3691" s="1">
        <v>106.629272567922</v>
      </c>
      <c r="D3691" s="1">
        <v>108.853782287822</v>
      </c>
      <c r="E3691" s="1">
        <v>107.847395112955</v>
      </c>
      <c r="F3691" s="1">
        <v>67.9163179916318</v>
      </c>
      <c r="G3691" s="1">
        <v>65.187730627306195</v>
      </c>
      <c r="H3691" s="1">
        <v>73.567392311255205</v>
      </c>
      <c r="I3691" s="1">
        <v>90.434782608695599</v>
      </c>
      <c r="J3691" s="1">
        <v>72.716328413284103</v>
      </c>
      <c r="K3691" s="1">
        <v>117.17059891107</v>
      </c>
    </row>
    <row r="3692" spans="1:11" x14ac:dyDescent="0.35">
      <c r="A3692" s="1">
        <v>108.98211829436001</v>
      </c>
      <c r="B3692" s="1">
        <v>72.403203661327197</v>
      </c>
      <c r="C3692" s="1">
        <v>107.399649430324</v>
      </c>
      <c r="D3692" s="1">
        <v>107.190959409594</v>
      </c>
      <c r="E3692" s="1">
        <v>110.146150299677</v>
      </c>
      <c r="F3692" s="1">
        <v>65.670385867038505</v>
      </c>
      <c r="G3692" s="1">
        <v>62.184501845018403</v>
      </c>
      <c r="H3692" s="1">
        <v>75.9786938397406</v>
      </c>
      <c r="I3692" s="1">
        <v>90.493221131369694</v>
      </c>
      <c r="J3692" s="1">
        <v>73.910516605165995</v>
      </c>
      <c r="K3692" s="1">
        <v>115.51996370235899</v>
      </c>
    </row>
    <row r="3693" spans="1:11" x14ac:dyDescent="0.35">
      <c r="A3693" s="1">
        <v>109.697386519944</v>
      </c>
      <c r="B3693" s="1">
        <v>73.684668192219604</v>
      </c>
      <c r="C3693" s="1">
        <v>109.619193689745</v>
      </c>
      <c r="D3693" s="1">
        <v>106.886992619926</v>
      </c>
      <c r="E3693" s="1">
        <v>112.20424158598399</v>
      </c>
      <c r="F3693" s="1">
        <v>67.733612273361203</v>
      </c>
      <c r="G3693" s="1">
        <v>61.242619926199197</v>
      </c>
      <c r="H3693" s="1">
        <v>76.739694302917997</v>
      </c>
      <c r="I3693" s="1">
        <v>90.790088826554395</v>
      </c>
      <c r="J3693" s="1">
        <v>73.6886531365313</v>
      </c>
      <c r="K3693" s="1">
        <v>111.44056261343</v>
      </c>
    </row>
    <row r="3694" spans="1:11" x14ac:dyDescent="0.35">
      <c r="A3694" s="1">
        <v>103.20632737276399</v>
      </c>
      <c r="B3694" s="1">
        <v>71.525858123569705</v>
      </c>
      <c r="C3694" s="1">
        <v>108.076687116564</v>
      </c>
      <c r="D3694" s="1">
        <v>108.28459409593999</v>
      </c>
      <c r="E3694" s="1">
        <v>111.51728907330499</v>
      </c>
      <c r="F3694" s="1">
        <v>71.317526731752594</v>
      </c>
      <c r="G3694" s="1">
        <v>63.371771217712102</v>
      </c>
      <c r="H3694" s="1">
        <v>74.197776748494604</v>
      </c>
      <c r="I3694" s="1">
        <v>91.348293595137903</v>
      </c>
      <c r="J3694" s="1">
        <v>70.945571955719501</v>
      </c>
      <c r="K3694" s="1">
        <v>110.97504537205</v>
      </c>
    </row>
    <row r="3695" spans="1:11" x14ac:dyDescent="0.35">
      <c r="A3695" s="1">
        <v>105.842732691425</v>
      </c>
      <c r="B3695" s="1">
        <v>71.739130434782595</v>
      </c>
      <c r="C3695" s="1">
        <v>106.274320771253</v>
      </c>
      <c r="D3695" s="1">
        <v>107.773523985239</v>
      </c>
      <c r="E3695" s="1">
        <v>110.065467957584</v>
      </c>
      <c r="F3695" s="1">
        <v>70.784286378428604</v>
      </c>
      <c r="G3695" s="1">
        <v>64.334409594095902</v>
      </c>
      <c r="H3695" s="1">
        <v>72.993052339045803</v>
      </c>
      <c r="I3695" s="1">
        <v>92.581580177653095</v>
      </c>
      <c r="J3695" s="1">
        <v>72.575645756457504</v>
      </c>
      <c r="K3695" s="1">
        <v>112.81578947368401</v>
      </c>
    </row>
    <row r="3696" spans="1:11" x14ac:dyDescent="0.35">
      <c r="A3696" s="1">
        <v>112.84181568088</v>
      </c>
      <c r="B3696" s="1">
        <v>76.513501144164707</v>
      </c>
      <c r="C3696" s="1">
        <v>108.31463628396099</v>
      </c>
      <c r="D3696" s="1">
        <v>106.31411439114299</v>
      </c>
      <c r="E3696" s="1">
        <v>110.87828492392801</v>
      </c>
      <c r="F3696" s="1">
        <v>68.453742445374203</v>
      </c>
      <c r="G3696" s="1">
        <v>62.026752767527597</v>
      </c>
      <c r="H3696" s="1">
        <v>73.614636405743298</v>
      </c>
      <c r="I3696" s="1">
        <v>92.982234689107003</v>
      </c>
      <c r="J3696" s="1">
        <v>76.992158671586694</v>
      </c>
      <c r="K3696" s="1">
        <v>111.17967332123401</v>
      </c>
    </row>
    <row r="3697" spans="1:11" x14ac:dyDescent="0.35">
      <c r="A3697" s="1">
        <v>111.02384227418599</v>
      </c>
      <c r="B3697" s="1">
        <v>77.336842105263102</v>
      </c>
      <c r="C3697" s="1">
        <v>110.02497808939501</v>
      </c>
      <c r="D3697" s="1">
        <v>106.20249077490701</v>
      </c>
      <c r="E3697" s="1">
        <v>110.437067773167</v>
      </c>
      <c r="F3697" s="1">
        <v>67.970711297071105</v>
      </c>
      <c r="G3697" s="1">
        <v>62.536900369003597</v>
      </c>
      <c r="H3697" s="1">
        <v>73.7952755905511</v>
      </c>
      <c r="I3697" s="1">
        <v>90.858345021037806</v>
      </c>
      <c r="J3697" s="1">
        <v>77.221863468634595</v>
      </c>
      <c r="K3697" s="1">
        <v>110.337114337568</v>
      </c>
    </row>
    <row r="3698" spans="1:11" x14ac:dyDescent="0.35">
      <c r="A3698" s="1">
        <v>101.291150848234</v>
      </c>
      <c r="B3698" s="1">
        <v>72.004576659038904</v>
      </c>
      <c r="C3698" s="1">
        <v>108.782208588957</v>
      </c>
      <c r="D3698" s="1">
        <v>107.915590405904</v>
      </c>
      <c r="E3698" s="1">
        <v>108.250345781466</v>
      </c>
      <c r="F3698" s="1">
        <v>69.264528126452802</v>
      </c>
      <c r="G3698" s="1">
        <v>65.541974169741593</v>
      </c>
      <c r="H3698" s="1">
        <v>72.822603056970806</v>
      </c>
      <c r="I3698" s="1">
        <v>90.568957456755399</v>
      </c>
      <c r="J3698" s="1">
        <v>73.123616236162306</v>
      </c>
      <c r="K3698" s="1">
        <v>115.676043557168</v>
      </c>
    </row>
    <row r="3699" spans="1:11" x14ac:dyDescent="0.35">
      <c r="A3699" s="1">
        <v>101.34387895460701</v>
      </c>
      <c r="B3699" s="1">
        <v>69.102974828375196</v>
      </c>
      <c r="C3699" s="1">
        <v>105.435144609991</v>
      </c>
      <c r="D3699" s="1">
        <v>109.115774907749</v>
      </c>
      <c r="E3699" s="1">
        <v>107.534347625633</v>
      </c>
      <c r="F3699" s="1">
        <v>68.084611808461105</v>
      </c>
      <c r="G3699" s="1">
        <v>65.170664206642002</v>
      </c>
      <c r="H3699" s="1">
        <v>73.478462251042103</v>
      </c>
      <c r="I3699" s="1">
        <v>90.962599345488499</v>
      </c>
      <c r="J3699" s="1">
        <v>72.036439114391101</v>
      </c>
      <c r="K3699" s="1">
        <v>119.03266787658799</v>
      </c>
    </row>
    <row r="3700" spans="1:11" x14ac:dyDescent="0.35">
      <c r="A3700" s="1">
        <v>108.42090784043999</v>
      </c>
      <c r="B3700" s="1">
        <v>75.222425629290598</v>
      </c>
      <c r="C3700" s="1">
        <v>105.808063102541</v>
      </c>
      <c r="D3700" s="1">
        <v>107.590405904059</v>
      </c>
      <c r="E3700" s="1">
        <v>109.352697095435</v>
      </c>
      <c r="F3700" s="1">
        <v>67.466294746629401</v>
      </c>
      <c r="G3700" s="1">
        <v>62.565498154981498</v>
      </c>
      <c r="H3700" s="1">
        <v>75.553496989346897</v>
      </c>
      <c r="I3700" s="1">
        <v>90.400187003272507</v>
      </c>
      <c r="J3700" s="1">
        <v>71.744464944649394</v>
      </c>
      <c r="K3700" s="1">
        <v>115.775862068965</v>
      </c>
    </row>
    <row r="3701" spans="1:11" x14ac:dyDescent="0.35">
      <c r="A3701" s="1">
        <v>109.087116001834</v>
      </c>
      <c r="B3701" s="1">
        <v>80.536842105263105</v>
      </c>
      <c r="C3701" s="1">
        <v>109.224802804557</v>
      </c>
      <c r="D3701" s="1">
        <v>106.01891143911401</v>
      </c>
      <c r="E3701" s="1">
        <v>112.585984324573</v>
      </c>
      <c r="F3701" s="1">
        <v>70.074384007438297</v>
      </c>
      <c r="G3701" s="1">
        <v>62.7011070110701</v>
      </c>
      <c r="H3701" s="1">
        <v>75.840666975451498</v>
      </c>
      <c r="I3701" s="1">
        <v>90.465638148667594</v>
      </c>
      <c r="J3701" s="1">
        <v>68.939575645756406</v>
      </c>
      <c r="K3701" s="1">
        <v>111.824863883847</v>
      </c>
    </row>
    <row r="3702" spans="1:11" x14ac:dyDescent="0.35">
      <c r="A3702" s="1">
        <v>102.243007794589</v>
      </c>
      <c r="B3702" s="1">
        <v>76.803661327231097</v>
      </c>
      <c r="C3702" s="1">
        <v>109.411042944785</v>
      </c>
      <c r="D3702" s="1">
        <v>107.044741697416</v>
      </c>
      <c r="E3702" s="1">
        <v>112.093591516828</v>
      </c>
      <c r="F3702" s="1">
        <v>71.948396094839595</v>
      </c>
      <c r="G3702" s="1">
        <v>65.188191881918797</v>
      </c>
      <c r="H3702" s="1">
        <v>73.213524779990706</v>
      </c>
      <c r="I3702" s="1">
        <v>91.628798503973798</v>
      </c>
      <c r="J3702" s="1">
        <v>68.607933579335693</v>
      </c>
      <c r="K3702" s="1">
        <v>112.54355716878401</v>
      </c>
    </row>
    <row r="3703" spans="1:11" x14ac:dyDescent="0.35">
      <c r="A3703" s="1">
        <v>102.984869325997</v>
      </c>
      <c r="B3703" s="1">
        <v>71.474599542334005</v>
      </c>
      <c r="C3703" s="1">
        <v>107.660823838737</v>
      </c>
      <c r="D3703" s="1">
        <v>107.70295202952001</v>
      </c>
      <c r="E3703" s="1">
        <v>110.348086675887</v>
      </c>
      <c r="F3703" s="1">
        <v>68.437935843793497</v>
      </c>
      <c r="G3703" s="1">
        <v>65.023062730627302</v>
      </c>
      <c r="H3703" s="1">
        <v>71.730893932376105</v>
      </c>
      <c r="I3703" s="1">
        <v>92.5647498831229</v>
      </c>
      <c r="J3703" s="1">
        <v>71.942804428044198</v>
      </c>
      <c r="K3703" s="1">
        <v>112.334845735027</v>
      </c>
    </row>
    <row r="3704" spans="1:11" x14ac:dyDescent="0.35">
      <c r="A3704" s="1">
        <v>109.95919303071901</v>
      </c>
      <c r="B3704" s="1">
        <v>72.764759725400395</v>
      </c>
      <c r="C3704" s="1">
        <v>108.048203330411</v>
      </c>
      <c r="D3704" s="1">
        <v>107.450184501845</v>
      </c>
      <c r="E3704" s="1">
        <v>114.661134163208</v>
      </c>
      <c r="F3704" s="1">
        <v>65.660622966062206</v>
      </c>
      <c r="G3704" s="1">
        <v>62.060885608855997</v>
      </c>
      <c r="H3704" s="1">
        <v>73.376563223714598</v>
      </c>
      <c r="I3704" s="1">
        <v>93.102384291725102</v>
      </c>
      <c r="J3704" s="1">
        <v>73.262915129151196</v>
      </c>
      <c r="K3704" s="1">
        <v>109.34482758620599</v>
      </c>
    </row>
    <row r="3705" spans="1:11" x14ac:dyDescent="0.35">
      <c r="A3705" s="1">
        <v>109.60981201283801</v>
      </c>
      <c r="B3705" s="1">
        <v>75.514416475972496</v>
      </c>
      <c r="C3705" s="1">
        <v>109.468886941279</v>
      </c>
      <c r="D3705" s="1">
        <v>106.71171586715801</v>
      </c>
      <c r="E3705" s="1">
        <v>112.893499308437</v>
      </c>
      <c r="F3705" s="1">
        <v>67.274755927475496</v>
      </c>
      <c r="G3705" s="1">
        <v>62.574261992619903</v>
      </c>
      <c r="H3705" s="1">
        <v>74.5678554886521</v>
      </c>
      <c r="I3705" s="1">
        <v>90.701729780271094</v>
      </c>
      <c r="J3705" s="1">
        <v>71.392988929889199</v>
      </c>
      <c r="K3705" s="1">
        <v>109.16424682395601</v>
      </c>
    </row>
    <row r="3706" spans="1:11" x14ac:dyDescent="0.35">
      <c r="A3706" s="1">
        <v>100.48464007336</v>
      </c>
      <c r="B3706" s="1">
        <v>74.651716247139504</v>
      </c>
      <c r="C3706" s="1">
        <v>107.85363716038501</v>
      </c>
      <c r="D3706" s="1">
        <v>108.101937269372</v>
      </c>
      <c r="E3706" s="1">
        <v>108.69479022591</v>
      </c>
      <c r="F3706" s="1">
        <v>69.3361227336122</v>
      </c>
      <c r="G3706" s="1">
        <v>65.308579335793297</v>
      </c>
      <c r="H3706" s="1">
        <v>73.950440018527004</v>
      </c>
      <c r="I3706" s="1">
        <v>91.124357176250498</v>
      </c>
      <c r="J3706" s="1">
        <v>71.082564575645705</v>
      </c>
      <c r="K3706" s="1">
        <v>115.289927404718</v>
      </c>
    </row>
    <row r="3707" spans="1:11" x14ac:dyDescent="0.35">
      <c r="A3707" s="1">
        <v>100.38147638697799</v>
      </c>
      <c r="B3707" s="1">
        <v>72.755148741418694</v>
      </c>
      <c r="C3707" s="1">
        <v>105.16301489921101</v>
      </c>
      <c r="D3707" s="1">
        <v>110.95249077490701</v>
      </c>
      <c r="E3707" s="1">
        <v>111.058091286307</v>
      </c>
      <c r="F3707" s="1">
        <v>68.693630869363005</v>
      </c>
      <c r="G3707" s="1">
        <v>64.800738007380005</v>
      </c>
      <c r="H3707" s="1">
        <v>74.333487725798904</v>
      </c>
      <c r="I3707" s="1">
        <v>91.721365123889598</v>
      </c>
      <c r="J3707" s="1">
        <v>72.785516605165995</v>
      </c>
      <c r="K3707" s="1">
        <v>117.71143375680499</v>
      </c>
    </row>
    <row r="3708" spans="1:11" x14ac:dyDescent="0.35">
      <c r="A3708" s="1">
        <v>107.565337001375</v>
      </c>
      <c r="B3708" s="1">
        <v>73.643935926773395</v>
      </c>
      <c r="C3708" s="1">
        <v>106.28133216476699</v>
      </c>
      <c r="D3708" s="1">
        <v>111.935885608856</v>
      </c>
      <c r="E3708" s="1">
        <v>112.103734439834</v>
      </c>
      <c r="F3708" s="1">
        <v>68.190609019060901</v>
      </c>
      <c r="G3708" s="1">
        <v>61.061808118081103</v>
      </c>
      <c r="H3708" s="1">
        <v>75.903659101435807</v>
      </c>
      <c r="I3708" s="1">
        <v>91.040673211781197</v>
      </c>
      <c r="J3708" s="1">
        <v>70.944649446494395</v>
      </c>
      <c r="K3708" s="1">
        <v>114.094373865698</v>
      </c>
    </row>
    <row r="3709" spans="1:11" x14ac:dyDescent="0.35">
      <c r="A3709" s="1">
        <v>110.237505731315</v>
      </c>
      <c r="B3709" s="1">
        <v>73.799999999999898</v>
      </c>
      <c r="C3709" s="1">
        <v>107.918930762489</v>
      </c>
      <c r="D3709" s="1">
        <v>109.502767527675</v>
      </c>
      <c r="E3709" s="1">
        <v>111.411249423697</v>
      </c>
      <c r="F3709" s="1">
        <v>71.170618317061795</v>
      </c>
      <c r="G3709" s="1">
        <v>61.597324723247198</v>
      </c>
      <c r="H3709" s="1">
        <v>75.970356646595604</v>
      </c>
      <c r="I3709" s="1">
        <v>90.710144927536206</v>
      </c>
      <c r="J3709" s="1">
        <v>66.8703874538745</v>
      </c>
      <c r="K3709" s="1">
        <v>110.101633393829</v>
      </c>
    </row>
    <row r="3710" spans="1:11" x14ac:dyDescent="0.35">
      <c r="A3710" s="1">
        <v>103.18569463548801</v>
      </c>
      <c r="B3710" s="1">
        <v>72.047139588100606</v>
      </c>
      <c r="C3710" s="1">
        <v>107.559596844872</v>
      </c>
      <c r="D3710" s="1">
        <v>108.642527675276</v>
      </c>
      <c r="E3710" s="1">
        <v>109.516366989396</v>
      </c>
      <c r="F3710" s="1">
        <v>71.399814039981393</v>
      </c>
      <c r="G3710" s="1">
        <v>65.322416974169698</v>
      </c>
      <c r="H3710" s="1">
        <v>73.663733209819299</v>
      </c>
      <c r="I3710" s="1">
        <v>92.411407199625899</v>
      </c>
      <c r="J3710" s="1">
        <v>67.303044280442805</v>
      </c>
      <c r="K3710" s="1">
        <v>111.74183303085201</v>
      </c>
    </row>
    <row r="3711" spans="1:11" x14ac:dyDescent="0.35">
      <c r="A3711" s="1">
        <v>103.917469050894</v>
      </c>
      <c r="B3711" s="1">
        <v>73.986727688787099</v>
      </c>
      <c r="C3711" s="1">
        <v>106.89307624890399</v>
      </c>
      <c r="D3711" s="1">
        <v>107.185885608856</v>
      </c>
      <c r="E3711" s="1">
        <v>110.03042876901701</v>
      </c>
      <c r="F3711" s="1">
        <v>66.461180846117998</v>
      </c>
      <c r="G3711" s="1">
        <v>65.244464944649394</v>
      </c>
      <c r="H3711" s="1">
        <v>72.732283464566905</v>
      </c>
      <c r="I3711" s="1">
        <v>95.126227208976104</v>
      </c>
      <c r="J3711" s="1">
        <v>70.919280442804407</v>
      </c>
      <c r="K3711" s="1">
        <v>111.931488203266</v>
      </c>
    </row>
    <row r="3712" spans="1:11" x14ac:dyDescent="0.35">
      <c r="A3712" s="1">
        <v>110.1517652453</v>
      </c>
      <c r="B3712" s="1">
        <v>77.394508009153299</v>
      </c>
      <c r="C3712" s="1">
        <v>107.054338299737</v>
      </c>
      <c r="D3712" s="1">
        <v>106.778597785977</v>
      </c>
      <c r="E3712" s="1">
        <v>110.381742738589</v>
      </c>
      <c r="F3712" s="1">
        <v>64.881450488145006</v>
      </c>
      <c r="G3712" s="1">
        <v>61.146678966789601</v>
      </c>
      <c r="H3712" s="1">
        <v>73.963872163038403</v>
      </c>
      <c r="I3712" s="1">
        <v>94.982702197288404</v>
      </c>
      <c r="J3712" s="1">
        <v>72.532749077490706</v>
      </c>
      <c r="K3712" s="1">
        <v>109.105263157894</v>
      </c>
    </row>
    <row r="3713" spans="1:11" x14ac:dyDescent="0.35">
      <c r="A3713" s="1">
        <v>110.723521320495</v>
      </c>
      <c r="B3713" s="1">
        <v>75.966590389016005</v>
      </c>
      <c r="C3713" s="1">
        <v>108.23181419807101</v>
      </c>
      <c r="D3713" s="1">
        <v>109.089022140221</v>
      </c>
      <c r="E3713" s="1">
        <v>108.49147072383499</v>
      </c>
      <c r="F3713" s="1">
        <v>68.824267782426702</v>
      </c>
      <c r="G3713" s="1">
        <v>62.165590405903998</v>
      </c>
      <c r="H3713" s="1">
        <v>74.500231588698398</v>
      </c>
      <c r="I3713" s="1">
        <v>92.202898550724598</v>
      </c>
      <c r="J3713" s="1">
        <v>71.359778597785905</v>
      </c>
      <c r="K3713" s="1">
        <v>108.127949183303</v>
      </c>
    </row>
    <row r="3714" spans="1:11" x14ac:dyDescent="0.35">
      <c r="A3714" s="1">
        <v>101.15268225584499</v>
      </c>
      <c r="B3714" s="1">
        <v>70.596338672768795</v>
      </c>
      <c r="C3714" s="1">
        <v>107.565731814198</v>
      </c>
      <c r="D3714" s="1">
        <v>109.888376383763</v>
      </c>
      <c r="E3714" s="1">
        <v>108.15029967727</v>
      </c>
      <c r="F3714" s="1">
        <v>71.777312877731205</v>
      </c>
      <c r="G3714" s="1">
        <v>66.072416974169698</v>
      </c>
      <c r="H3714" s="1">
        <v>74.044001852709499</v>
      </c>
      <c r="I3714" s="1">
        <v>91.910705937353896</v>
      </c>
      <c r="J3714" s="1">
        <v>71.208025830258293</v>
      </c>
      <c r="K3714" s="1">
        <v>113.427858439201</v>
      </c>
    </row>
    <row r="3715" spans="1:11" x14ac:dyDescent="0.35">
      <c r="A3715" s="1">
        <v>100.610729023383</v>
      </c>
      <c r="B3715" s="1">
        <v>71.242562929061705</v>
      </c>
      <c r="C3715" s="1">
        <v>105.94829097282999</v>
      </c>
      <c r="D3715" s="1">
        <v>108.090405904059</v>
      </c>
      <c r="E3715" s="1">
        <v>110.44121715076</v>
      </c>
      <c r="F3715" s="1">
        <v>69.008833100883294</v>
      </c>
      <c r="G3715" s="1">
        <v>66.505996309962995</v>
      </c>
      <c r="H3715" s="1">
        <v>74.531727651690602</v>
      </c>
      <c r="I3715" s="1">
        <v>91.845254791958794</v>
      </c>
      <c r="J3715" s="1">
        <v>72.759686346863404</v>
      </c>
      <c r="K3715" s="1">
        <v>115.099364791288</v>
      </c>
    </row>
    <row r="3716" spans="1:11" x14ac:dyDescent="0.35">
      <c r="A3716" s="1">
        <v>108.511691884456</v>
      </c>
      <c r="B3716" s="1">
        <v>78.448970251716204</v>
      </c>
      <c r="C3716" s="1">
        <v>106.914548641542</v>
      </c>
      <c r="D3716" s="1">
        <v>105.903597785977</v>
      </c>
      <c r="E3716" s="1">
        <v>111.497464269248</v>
      </c>
      <c r="F3716" s="1">
        <v>65.634588563458806</v>
      </c>
      <c r="G3716" s="1">
        <v>63.302121771217699</v>
      </c>
      <c r="H3716" s="1">
        <v>75.827234830940199</v>
      </c>
      <c r="I3716" s="1">
        <v>91.981767180925601</v>
      </c>
      <c r="J3716" s="1">
        <v>72.280442804428006</v>
      </c>
      <c r="K3716" s="1">
        <v>112.110707803992</v>
      </c>
    </row>
    <row r="3717" spans="1:11" x14ac:dyDescent="0.35">
      <c r="A3717" s="1">
        <v>111.482806052269</v>
      </c>
      <c r="B3717" s="1">
        <v>78.8462242562928</v>
      </c>
      <c r="C3717" s="1">
        <v>108.439526730937</v>
      </c>
      <c r="D3717" s="1">
        <v>107.840867158671</v>
      </c>
      <c r="E3717" s="1">
        <v>110.895343476256</v>
      </c>
      <c r="F3717" s="1">
        <v>67.993026499302601</v>
      </c>
      <c r="G3717" s="1">
        <v>64.334870848708405</v>
      </c>
      <c r="H3717" s="1">
        <v>75.4534506716072</v>
      </c>
      <c r="I3717" s="1">
        <v>92.285179990649794</v>
      </c>
      <c r="J3717" s="1">
        <v>70.430350553505505</v>
      </c>
      <c r="K3717" s="1">
        <v>109.27404718693199</v>
      </c>
    </row>
    <row r="3718" spans="1:11" x14ac:dyDescent="0.35">
      <c r="A3718" s="1">
        <v>104.773956900504</v>
      </c>
      <c r="B3718" s="1">
        <v>71.629290617848895</v>
      </c>
      <c r="C3718" s="1">
        <v>107.32909728308501</v>
      </c>
      <c r="D3718" s="1">
        <v>108.326568265682</v>
      </c>
      <c r="E3718" s="1">
        <v>111.37897648686</v>
      </c>
      <c r="F3718" s="1">
        <v>70.153881915388098</v>
      </c>
      <c r="G3718" s="1">
        <v>64.510608856088496</v>
      </c>
      <c r="H3718" s="1">
        <v>72.951829550717903</v>
      </c>
      <c r="I3718" s="1">
        <v>93.183730715287496</v>
      </c>
      <c r="J3718" s="1">
        <v>71.009225092250901</v>
      </c>
      <c r="K3718" s="1">
        <v>111.45735027223201</v>
      </c>
    </row>
    <row r="3719" spans="1:11" x14ac:dyDescent="0.35">
      <c r="A3719" s="1">
        <v>104.171022466758</v>
      </c>
      <c r="B3719" s="1">
        <v>67.492906178489704</v>
      </c>
      <c r="C3719" s="1">
        <v>106.07186678352301</v>
      </c>
      <c r="D3719" s="1">
        <v>106.426199261992</v>
      </c>
      <c r="E3719" s="1">
        <v>112.490548639926</v>
      </c>
      <c r="F3719" s="1">
        <v>68.353324035332406</v>
      </c>
      <c r="G3719" s="1">
        <v>60.910977859778498</v>
      </c>
      <c r="H3719" s="1">
        <v>71.709587772116706</v>
      </c>
      <c r="I3719" s="1">
        <v>93.844787283777407</v>
      </c>
      <c r="J3719" s="1">
        <v>72.0590405904058</v>
      </c>
      <c r="K3719" s="1">
        <v>111.754990925589</v>
      </c>
    </row>
    <row r="3720" spans="1:11" x14ac:dyDescent="0.35">
      <c r="A3720" s="1">
        <v>110.42044933516701</v>
      </c>
      <c r="B3720" s="1">
        <v>72.694279176201306</v>
      </c>
      <c r="C3720" s="1">
        <v>108.02585451358399</v>
      </c>
      <c r="D3720" s="1">
        <v>105.92804428044199</v>
      </c>
      <c r="E3720" s="1">
        <v>110.360995850622</v>
      </c>
      <c r="F3720" s="1">
        <v>68.459786145978597</v>
      </c>
      <c r="G3720" s="1">
        <v>60.242619926199197</v>
      </c>
      <c r="H3720" s="1">
        <v>73.350625289485805</v>
      </c>
      <c r="I3720" s="1">
        <v>93.707339878447797</v>
      </c>
      <c r="J3720" s="1">
        <v>72.735701107010996</v>
      </c>
      <c r="K3720" s="1">
        <v>109.014972776769</v>
      </c>
    </row>
    <row r="3721" spans="1:11" x14ac:dyDescent="0.35">
      <c r="A3721" s="1">
        <v>112.187528656579</v>
      </c>
      <c r="B3721" s="1">
        <v>78.116247139587998</v>
      </c>
      <c r="C3721" s="1">
        <v>109.836108676599</v>
      </c>
      <c r="D3721" s="1">
        <v>108.580719557195</v>
      </c>
      <c r="E3721" s="1">
        <v>107.118026740433</v>
      </c>
      <c r="F3721" s="1">
        <v>72.228730822873004</v>
      </c>
      <c r="G3721" s="1">
        <v>64.541512915129104</v>
      </c>
      <c r="H3721" s="1">
        <v>74.775358962482599</v>
      </c>
      <c r="I3721" s="1">
        <v>91.942028985507207</v>
      </c>
      <c r="J3721" s="1">
        <v>72.375</v>
      </c>
      <c r="K3721" s="1">
        <v>108.31578947368401</v>
      </c>
    </row>
    <row r="3722" spans="1:11" x14ac:dyDescent="0.35">
      <c r="A3722" s="1">
        <v>102.242090784044</v>
      </c>
      <c r="B3722" s="1">
        <v>74.463157894736796</v>
      </c>
      <c r="C3722" s="1">
        <v>108.388694127957</v>
      </c>
      <c r="D3722" s="1">
        <v>109.950184501845</v>
      </c>
      <c r="E3722" s="1">
        <v>106.54264638082</v>
      </c>
      <c r="F3722" s="1">
        <v>72.285913528591294</v>
      </c>
      <c r="G3722" s="1">
        <v>66.372232472324697</v>
      </c>
      <c r="H3722" s="1">
        <v>74.663270032422403</v>
      </c>
      <c r="I3722" s="1">
        <v>91.409069658719005</v>
      </c>
      <c r="J3722" s="1">
        <v>72.695110701106998</v>
      </c>
      <c r="K3722" s="1">
        <v>114.27450090744099</v>
      </c>
    </row>
    <row r="3723" spans="1:11" x14ac:dyDescent="0.35">
      <c r="A3723" s="1">
        <v>99.916093535075603</v>
      </c>
      <c r="B3723" s="1">
        <v>69.435240274599494</v>
      </c>
      <c r="C3723" s="1">
        <v>106.808063102541</v>
      </c>
      <c r="D3723" s="1">
        <v>107.876383763837</v>
      </c>
      <c r="E3723" s="1">
        <v>109.336099585062</v>
      </c>
      <c r="F3723" s="1">
        <v>67.973035797303496</v>
      </c>
      <c r="G3723" s="1">
        <v>62.888837638376302</v>
      </c>
      <c r="H3723" s="1">
        <v>75.200092635479294</v>
      </c>
      <c r="I3723" s="1">
        <v>91.088359046283301</v>
      </c>
      <c r="J3723" s="1">
        <v>74.026291512915094</v>
      </c>
      <c r="K3723" s="1">
        <v>116.38838475499</v>
      </c>
    </row>
    <row r="3724" spans="1:11" x14ac:dyDescent="0.35">
      <c r="A3724" s="1">
        <v>106.604309949564</v>
      </c>
      <c r="B3724" s="1">
        <v>71.697482837528597</v>
      </c>
      <c r="C3724" s="1">
        <v>108.09903593339099</v>
      </c>
      <c r="D3724" s="1">
        <v>106.570571955719</v>
      </c>
      <c r="E3724" s="1">
        <v>110.71738128169601</v>
      </c>
      <c r="F3724" s="1">
        <v>65.882845188284506</v>
      </c>
      <c r="G3724" s="1">
        <v>61.190036900369002</v>
      </c>
      <c r="H3724" s="1">
        <v>76.156553960166704</v>
      </c>
      <c r="I3724" s="1">
        <v>90.873772791023796</v>
      </c>
      <c r="J3724" s="1">
        <v>72.416051660516601</v>
      </c>
      <c r="K3724" s="1">
        <v>113.491379310344</v>
      </c>
    </row>
    <row r="3725" spans="1:11" x14ac:dyDescent="0.35">
      <c r="A3725" s="1">
        <v>110.228335625859</v>
      </c>
      <c r="B3725" s="1">
        <v>74.706178489702495</v>
      </c>
      <c r="C3725" s="1">
        <v>109.866783523225</v>
      </c>
      <c r="D3725" s="1">
        <v>108.145295202952</v>
      </c>
      <c r="E3725" s="1">
        <v>111.24619640387201</v>
      </c>
      <c r="F3725" s="1">
        <v>69.893537889353695</v>
      </c>
      <c r="G3725" s="1">
        <v>64.231088560885595</v>
      </c>
      <c r="H3725" s="1">
        <v>75.105141269105999</v>
      </c>
      <c r="I3725" s="1">
        <v>90.198690977091999</v>
      </c>
      <c r="J3725" s="1">
        <v>68.660516605165995</v>
      </c>
      <c r="K3725" s="1">
        <v>110.38929219600701</v>
      </c>
    </row>
    <row r="3726" spans="1:11" x14ac:dyDescent="0.35">
      <c r="A3726" s="1">
        <v>103.613021549747</v>
      </c>
      <c r="B3726" s="1">
        <v>74.826086956521706</v>
      </c>
      <c r="C3726" s="1">
        <v>109.200701139351</v>
      </c>
      <c r="D3726" s="1">
        <v>107.72094095940901</v>
      </c>
      <c r="E3726" s="1">
        <v>110.686491470723</v>
      </c>
      <c r="F3726" s="1">
        <v>72.298465829846506</v>
      </c>
      <c r="G3726" s="1">
        <v>65.609317343173402</v>
      </c>
      <c r="H3726" s="1">
        <v>72.538212135247804</v>
      </c>
      <c r="I3726" s="1">
        <v>90.661056568489897</v>
      </c>
      <c r="J3726" s="1">
        <v>69.285977859778498</v>
      </c>
      <c r="K3726" s="1">
        <v>112.410163339382</v>
      </c>
    </row>
    <row r="3727" spans="1:11" x14ac:dyDescent="0.35">
      <c r="A3727" s="1">
        <v>102.770288858321</v>
      </c>
      <c r="B3727" s="1">
        <v>72.505720823798598</v>
      </c>
      <c r="C3727" s="1">
        <v>107.292287467134</v>
      </c>
      <c r="D3727" s="1">
        <v>106.53690036900301</v>
      </c>
      <c r="E3727" s="1">
        <v>111.14707238358601</v>
      </c>
      <c r="F3727" s="1">
        <v>69.5583449558344</v>
      </c>
      <c r="G3727" s="1">
        <v>62.303966789667797</v>
      </c>
      <c r="H3727" s="1">
        <v>72.112552107457105</v>
      </c>
      <c r="I3727" s="1">
        <v>92.090229079008793</v>
      </c>
      <c r="J3727" s="1">
        <v>70.950184501845001</v>
      </c>
      <c r="K3727" s="1">
        <v>112.419691470054</v>
      </c>
    </row>
    <row r="3728" spans="1:11" x14ac:dyDescent="0.35">
      <c r="A3728" s="1">
        <v>108.867491976157</v>
      </c>
      <c r="B3728" s="1">
        <v>72.237986270022802</v>
      </c>
      <c r="C3728" s="1">
        <v>107.60166520595899</v>
      </c>
      <c r="D3728" s="1">
        <v>106.53690036900301</v>
      </c>
      <c r="E3728" s="1">
        <v>110.69156293222601</v>
      </c>
      <c r="F3728" s="1">
        <v>67.537889353788898</v>
      </c>
      <c r="G3728" s="1">
        <v>61.740313653136504</v>
      </c>
      <c r="H3728" s="1">
        <v>74.075497915701703</v>
      </c>
      <c r="I3728" s="1">
        <v>92.128097241701695</v>
      </c>
      <c r="J3728" s="1">
        <v>71.820571955719501</v>
      </c>
      <c r="K3728" s="1">
        <v>109.102540834845</v>
      </c>
    </row>
    <row r="3729" spans="1:11" x14ac:dyDescent="0.35">
      <c r="A3729" s="1">
        <v>111.375974323704</v>
      </c>
      <c r="B3729" s="1">
        <v>72.424713958810003</v>
      </c>
      <c r="C3729" s="1">
        <v>109.871165644171</v>
      </c>
      <c r="D3729" s="1">
        <v>109.43311808118</v>
      </c>
      <c r="E3729" s="1">
        <v>107.85523282618701</v>
      </c>
      <c r="F3729" s="1">
        <v>69.635983263598305</v>
      </c>
      <c r="G3729" s="1">
        <v>64.721402214022106</v>
      </c>
      <c r="H3729" s="1">
        <v>75.379805465493206</v>
      </c>
      <c r="I3729" s="1">
        <v>90.917251051893402</v>
      </c>
      <c r="J3729" s="1">
        <v>70.585332103320994</v>
      </c>
      <c r="K3729" s="1">
        <v>108.318965517241</v>
      </c>
    </row>
    <row r="3730" spans="1:11" x14ac:dyDescent="0.35">
      <c r="A3730" s="1">
        <v>102.139385602934</v>
      </c>
      <c r="B3730" s="1">
        <v>72.712128146452997</v>
      </c>
      <c r="C3730" s="1">
        <v>109.08720420683601</v>
      </c>
      <c r="D3730" s="1">
        <v>109.625</v>
      </c>
      <c r="E3730" s="1">
        <v>106.72060857538</v>
      </c>
      <c r="F3730" s="1">
        <v>69.582054858205396</v>
      </c>
      <c r="G3730" s="1">
        <v>65.4635608856088</v>
      </c>
      <c r="H3730" s="1">
        <v>74.565076424270501</v>
      </c>
      <c r="I3730" s="1">
        <v>89.983169705469805</v>
      </c>
      <c r="J3730" s="1">
        <v>70.538284132841298</v>
      </c>
      <c r="K3730" s="1">
        <v>114.446007259528</v>
      </c>
    </row>
    <row r="3731" spans="1:11" x14ac:dyDescent="0.35">
      <c r="A3731" s="1">
        <v>99.435121503897193</v>
      </c>
      <c r="B3731" s="1">
        <v>74.863157894736801</v>
      </c>
      <c r="C3731" s="1">
        <v>105.403593339176</v>
      </c>
      <c r="D3731" s="1">
        <v>107.754612546125</v>
      </c>
      <c r="E3731" s="1">
        <v>109.917473490087</v>
      </c>
      <c r="F3731" s="1">
        <v>67.859135285913496</v>
      </c>
      <c r="G3731" s="1">
        <v>62.324723247232399</v>
      </c>
      <c r="H3731" s="1">
        <v>74.362667901806304</v>
      </c>
      <c r="I3731" s="1">
        <v>89.333800841514702</v>
      </c>
      <c r="J3731" s="1">
        <v>71.8113468634686</v>
      </c>
      <c r="K3731" s="1">
        <v>116.70871143375599</v>
      </c>
    </row>
    <row r="3732" spans="1:11" x14ac:dyDescent="0.35">
      <c r="A3732" s="1">
        <v>105.890417239798</v>
      </c>
      <c r="B3732" s="1">
        <v>75.107551487414099</v>
      </c>
      <c r="C3732" s="1">
        <v>105.50525854513501</v>
      </c>
      <c r="D3732" s="1">
        <v>107.33256457564499</v>
      </c>
      <c r="E3732" s="1">
        <v>111.260027662517</v>
      </c>
      <c r="F3732" s="1">
        <v>69.527196652719596</v>
      </c>
      <c r="G3732" s="1">
        <v>62.813191881918797</v>
      </c>
      <c r="H3732" s="1">
        <v>75.193608151922106</v>
      </c>
      <c r="I3732" s="1">
        <v>89.908368396446903</v>
      </c>
      <c r="J3732" s="1">
        <v>71.2158671586715</v>
      </c>
      <c r="K3732" s="1">
        <v>113.404718693284</v>
      </c>
    </row>
    <row r="3733" spans="1:11" x14ac:dyDescent="0.35">
      <c r="A3733" s="1">
        <v>111.596973865199</v>
      </c>
      <c r="B3733" s="1">
        <v>72.415102974828301</v>
      </c>
      <c r="C3733" s="1">
        <v>107.47107800175201</v>
      </c>
      <c r="D3733" s="1">
        <v>108.57333948339399</v>
      </c>
      <c r="E3733" s="1">
        <v>110.50437989856999</v>
      </c>
      <c r="F3733" s="1">
        <v>72.868898186889794</v>
      </c>
      <c r="G3733" s="1">
        <v>65.289667896678907</v>
      </c>
      <c r="H3733" s="1">
        <v>74.779527559055097</v>
      </c>
      <c r="I3733" s="1">
        <v>90.039270687237007</v>
      </c>
      <c r="J3733" s="1">
        <v>68.890682656826499</v>
      </c>
      <c r="K3733" s="1">
        <v>109.946914700544</v>
      </c>
    </row>
    <row r="3734" spans="1:11" x14ac:dyDescent="0.35">
      <c r="A3734" s="1">
        <v>105.13388353966</v>
      </c>
      <c r="B3734" s="1">
        <v>71.104805491990803</v>
      </c>
      <c r="C3734" s="1">
        <v>107.230937773882</v>
      </c>
      <c r="D3734" s="1">
        <v>108.19880073800699</v>
      </c>
      <c r="E3734" s="1">
        <v>110.001383125864</v>
      </c>
      <c r="F3734" s="1">
        <v>71.772198977219901</v>
      </c>
      <c r="G3734" s="1">
        <v>64.959870848708405</v>
      </c>
      <c r="H3734" s="1">
        <v>72.593793422880907</v>
      </c>
      <c r="I3734" s="1">
        <v>90.311827956989205</v>
      </c>
      <c r="J3734" s="1">
        <v>69.626845018450098</v>
      </c>
      <c r="K3734" s="1">
        <v>112.327132486388</v>
      </c>
    </row>
    <row r="3735" spans="1:11" x14ac:dyDescent="0.35">
      <c r="A3735" s="1">
        <v>103.975699220541</v>
      </c>
      <c r="B3735" s="1">
        <v>73.565675057208196</v>
      </c>
      <c r="C3735" s="1">
        <v>106.501314636283</v>
      </c>
      <c r="D3735" s="1">
        <v>107.742158671586</v>
      </c>
      <c r="E3735" s="1">
        <v>110.66804979253099</v>
      </c>
      <c r="F3735" s="1">
        <v>67.6652719665272</v>
      </c>
      <c r="G3735" s="1">
        <v>61.660977859778498</v>
      </c>
      <c r="H3735" s="1">
        <v>71.945808244557597</v>
      </c>
      <c r="I3735" s="1">
        <v>90.090229079008793</v>
      </c>
      <c r="J3735" s="1">
        <v>71.319188191881906</v>
      </c>
      <c r="K3735" s="1">
        <v>112.03811252268601</v>
      </c>
    </row>
    <row r="3736" spans="1:11" x14ac:dyDescent="0.35">
      <c r="A3736" s="1">
        <v>109.399358092618</v>
      </c>
      <c r="B3736" s="1">
        <v>75.274141876430207</v>
      </c>
      <c r="C3736" s="1">
        <v>106.45486415425</v>
      </c>
      <c r="D3736" s="1">
        <v>109.446955719557</v>
      </c>
      <c r="E3736" s="1">
        <v>108.86030428769</v>
      </c>
      <c r="F3736" s="1">
        <v>67.731287773128699</v>
      </c>
      <c r="G3736" s="1">
        <v>62.178044280442798</v>
      </c>
      <c r="H3736" s="1">
        <v>73.951829550717903</v>
      </c>
      <c r="I3736" s="1">
        <v>91.6203833567087</v>
      </c>
      <c r="J3736" s="1">
        <v>72.307656826568206</v>
      </c>
      <c r="K3736" s="1">
        <v>107.613883847549</v>
      </c>
    </row>
    <row r="3737" spans="1:11" x14ac:dyDescent="0.35">
      <c r="A3737" s="1">
        <v>111.387436955524</v>
      </c>
      <c r="B3737" s="1">
        <v>73.679633867276806</v>
      </c>
      <c r="C3737" s="1">
        <v>106.205083260297</v>
      </c>
      <c r="D3737" s="1">
        <v>111.38284132841299</v>
      </c>
      <c r="E3737" s="1">
        <v>107.153065928999</v>
      </c>
      <c r="F3737" s="1">
        <v>70.626685262668502</v>
      </c>
      <c r="G3737" s="1">
        <v>65.4022140221402</v>
      </c>
      <c r="H3737" s="1">
        <v>75.713293191292195</v>
      </c>
      <c r="I3737" s="1">
        <v>90.410939691444497</v>
      </c>
      <c r="J3737" s="1">
        <v>72.329797047970402</v>
      </c>
      <c r="K3737" s="1">
        <v>106.495916515426</v>
      </c>
    </row>
    <row r="3738" spans="1:11" x14ac:dyDescent="0.35">
      <c r="A3738" s="1">
        <v>102.725813846859</v>
      </c>
      <c r="B3738" s="1">
        <v>72.020594965675002</v>
      </c>
      <c r="C3738" s="1">
        <v>107.428571428571</v>
      </c>
      <c r="D3738" s="1">
        <v>109.69372693726901</v>
      </c>
      <c r="E3738" s="1">
        <v>108.109727985246</v>
      </c>
      <c r="F3738" s="1">
        <v>69.536494653649399</v>
      </c>
      <c r="G3738" s="1">
        <v>66.102859778597704</v>
      </c>
      <c r="H3738" s="1">
        <v>75.265863825845301</v>
      </c>
      <c r="I3738" s="1">
        <v>89.900420757363193</v>
      </c>
      <c r="J3738" s="1">
        <v>72.844095940959406</v>
      </c>
      <c r="K3738" s="1">
        <v>111.798548094373</v>
      </c>
    </row>
    <row r="3739" spans="1:11" x14ac:dyDescent="0.35">
      <c r="A3739" s="1">
        <v>98.885373681797304</v>
      </c>
      <c r="B3739" s="1">
        <v>74.840274599542298</v>
      </c>
      <c r="C3739" s="1">
        <v>106.066170026292</v>
      </c>
      <c r="D3739" s="1">
        <v>107.52767527675201</v>
      </c>
      <c r="E3739" s="1">
        <v>111.144306131858</v>
      </c>
      <c r="F3739" s="1">
        <v>66.657368665736797</v>
      </c>
      <c r="G3739" s="1">
        <v>63.113929889298802</v>
      </c>
      <c r="H3739" s="1">
        <v>74.535896248263001</v>
      </c>
      <c r="I3739" s="1">
        <v>90.122019635343605</v>
      </c>
      <c r="J3739" s="1">
        <v>73.867158671586694</v>
      </c>
      <c r="K3739" s="1">
        <v>113.685117967332</v>
      </c>
    </row>
    <row r="3740" spans="1:11" x14ac:dyDescent="0.35">
      <c r="A3740" s="1">
        <v>104.83218707015099</v>
      </c>
      <c r="B3740" s="1">
        <v>75.619679633867193</v>
      </c>
      <c r="C3740" s="1">
        <v>105.42287467134</v>
      </c>
      <c r="D3740" s="1">
        <v>106.666051660516</v>
      </c>
      <c r="E3740" s="1">
        <v>112.465652374366</v>
      </c>
      <c r="F3740" s="1">
        <v>68.701069270106899</v>
      </c>
      <c r="G3740" s="1">
        <v>62.425276752767502</v>
      </c>
      <c r="H3740" s="1">
        <v>74.708661417322801</v>
      </c>
      <c r="I3740" s="1">
        <v>90.384759233286502</v>
      </c>
      <c r="J3740" s="1">
        <v>73.585793357933497</v>
      </c>
      <c r="K3740" s="1">
        <v>110.618874773139</v>
      </c>
    </row>
    <row r="3741" spans="1:11" x14ac:dyDescent="0.35">
      <c r="A3741" s="1">
        <v>109.86290692342899</v>
      </c>
      <c r="B3741" s="1">
        <v>72.746453089244795</v>
      </c>
      <c r="C3741" s="1">
        <v>108.095968448729</v>
      </c>
      <c r="D3741" s="1">
        <v>108.40129151291499</v>
      </c>
      <c r="E3741" s="1">
        <v>111.417704011065</v>
      </c>
      <c r="F3741" s="1">
        <v>72.606694560669396</v>
      </c>
      <c r="G3741" s="1">
        <v>65.088099630996297</v>
      </c>
      <c r="H3741" s="1">
        <v>74.768874478925397</v>
      </c>
      <c r="I3741" s="1">
        <v>90.191678354371206</v>
      </c>
      <c r="J3741" s="1">
        <v>72.041051660516601</v>
      </c>
      <c r="K3741" s="1">
        <v>107.509074410163</v>
      </c>
    </row>
    <row r="3742" spans="1:11" x14ac:dyDescent="0.35">
      <c r="A3742" s="1">
        <v>104.34021091242499</v>
      </c>
      <c r="B3742" s="1">
        <v>70.941418764302</v>
      </c>
      <c r="C3742" s="1">
        <v>109.573181419807</v>
      </c>
      <c r="D3742" s="1">
        <v>108.725553505535</v>
      </c>
      <c r="E3742" s="1">
        <v>109.765329644997</v>
      </c>
      <c r="F3742" s="1">
        <v>71.534170153416994</v>
      </c>
      <c r="G3742" s="1">
        <v>64.988007380073697</v>
      </c>
      <c r="H3742" s="1">
        <v>73.180176007410793</v>
      </c>
      <c r="I3742" s="1">
        <v>89.939223936418799</v>
      </c>
      <c r="J3742" s="1">
        <v>72.011992619926204</v>
      </c>
      <c r="K3742" s="1">
        <v>109.95735027223201</v>
      </c>
    </row>
    <row r="3743" spans="1:11" x14ac:dyDescent="0.35">
      <c r="A3743" s="1">
        <v>101.362677670793</v>
      </c>
      <c r="B3743" s="1">
        <v>73.109839816933601</v>
      </c>
      <c r="C3743" s="1">
        <v>108.305872042068</v>
      </c>
      <c r="D3743" s="1">
        <v>107.636070110701</v>
      </c>
      <c r="E3743" s="1">
        <v>109.26648224988401</v>
      </c>
      <c r="F3743" s="1">
        <v>67.822408182240807</v>
      </c>
      <c r="G3743" s="1">
        <v>61.782749077490699</v>
      </c>
      <c r="H3743" s="1">
        <v>72.872626215840597</v>
      </c>
      <c r="I3743" s="1">
        <v>90.243571762505795</v>
      </c>
      <c r="J3743" s="1">
        <v>73.241697416974105</v>
      </c>
      <c r="K3743" s="1">
        <v>110.030399274047</v>
      </c>
    </row>
    <row r="3744" spans="1:11" x14ac:dyDescent="0.35">
      <c r="A3744" s="1">
        <v>106.789546079779</v>
      </c>
      <c r="B3744" s="1">
        <v>74.310297482837498</v>
      </c>
      <c r="C3744" s="1">
        <v>108.09640666082301</v>
      </c>
      <c r="D3744" s="1">
        <v>107.847785977859</v>
      </c>
      <c r="E3744" s="1">
        <v>109.02028584601101</v>
      </c>
      <c r="F3744" s="1">
        <v>68.186424918642402</v>
      </c>
      <c r="G3744" s="1">
        <v>63.2329335793357</v>
      </c>
      <c r="H3744" s="1">
        <v>74.817044928207494</v>
      </c>
      <c r="I3744" s="1">
        <v>91.4118747078073</v>
      </c>
      <c r="J3744" s="1">
        <v>74.279981549815503</v>
      </c>
      <c r="K3744" s="1">
        <v>107.32667876588</v>
      </c>
    </row>
    <row r="3745" spans="1:11" x14ac:dyDescent="0.35">
      <c r="A3745" s="1">
        <v>110.45850527281</v>
      </c>
      <c r="B3745" s="1">
        <v>72.051716247139495</v>
      </c>
      <c r="C3745" s="1">
        <v>109.81463628396099</v>
      </c>
      <c r="D3745" s="1">
        <v>109.83440959409501</v>
      </c>
      <c r="E3745" s="1">
        <v>107.63762102351301</v>
      </c>
      <c r="F3745" s="1">
        <v>70.834960483496005</v>
      </c>
      <c r="G3745" s="1">
        <v>65.792435424354196</v>
      </c>
      <c r="H3745" s="1">
        <v>76.580361278369594</v>
      </c>
      <c r="I3745" s="1">
        <v>91.903693314633003</v>
      </c>
      <c r="J3745" s="1">
        <v>74.220940959409504</v>
      </c>
      <c r="K3745" s="1">
        <v>107.13838475499</v>
      </c>
    </row>
    <row r="3746" spans="1:11" x14ac:dyDescent="0.35">
      <c r="A3746" s="1">
        <v>102.512150389729</v>
      </c>
      <c r="B3746" s="1">
        <v>71.055377574370695</v>
      </c>
      <c r="C3746" s="1">
        <v>109.485100788781</v>
      </c>
      <c r="D3746" s="1">
        <v>109.76706642066399</v>
      </c>
      <c r="E3746" s="1">
        <v>106.56431535269699</v>
      </c>
      <c r="F3746" s="1">
        <v>69.440725244072496</v>
      </c>
      <c r="G3746" s="1">
        <v>66.004151291512898</v>
      </c>
      <c r="H3746" s="1">
        <v>75.961093098656704</v>
      </c>
      <c r="I3746" s="1">
        <v>91.560074801309</v>
      </c>
      <c r="J3746" s="1">
        <v>73.635147601476007</v>
      </c>
      <c r="K3746" s="1">
        <v>112.974591651542</v>
      </c>
    </row>
    <row r="3747" spans="1:11" x14ac:dyDescent="0.35">
      <c r="A3747" s="1">
        <v>97.724896836313604</v>
      </c>
      <c r="B3747" s="1">
        <v>74.407780320366101</v>
      </c>
      <c r="C3747" s="1">
        <v>107.74452234881601</v>
      </c>
      <c r="D3747" s="1">
        <v>108.59640221402201</v>
      </c>
      <c r="E3747" s="1">
        <v>109.51544490548601</v>
      </c>
      <c r="F3747" s="1">
        <v>66.723849372384905</v>
      </c>
      <c r="G3747" s="1">
        <v>62.8920664206642</v>
      </c>
      <c r="H3747" s="1">
        <v>75.020842982862405</v>
      </c>
      <c r="I3747" s="1">
        <v>90.650303880317907</v>
      </c>
      <c r="J3747" s="1">
        <v>74.401291512915094</v>
      </c>
      <c r="K3747" s="1">
        <v>115.015880217785</v>
      </c>
    </row>
    <row r="3748" spans="1:11" x14ac:dyDescent="0.35">
      <c r="A3748" s="1">
        <v>103.10591471801899</v>
      </c>
      <c r="B3748" s="1">
        <v>76.304347826086897</v>
      </c>
      <c r="C3748" s="1">
        <v>109.065731814198</v>
      </c>
      <c r="D3748" s="1">
        <v>107.571494464944</v>
      </c>
      <c r="E3748" s="1">
        <v>111.856615952051</v>
      </c>
      <c r="F3748" s="1">
        <v>68.568572756857193</v>
      </c>
      <c r="G3748" s="1">
        <v>62.797509225092199</v>
      </c>
      <c r="H3748" s="1">
        <v>74.550254747568303</v>
      </c>
      <c r="I3748" s="1">
        <v>91.284244974287006</v>
      </c>
      <c r="J3748" s="1">
        <v>74.572416974169698</v>
      </c>
      <c r="K3748" s="1">
        <v>112.287205081669</v>
      </c>
    </row>
    <row r="3749" spans="1:11" x14ac:dyDescent="0.35">
      <c r="A3749" s="1">
        <v>108.962861072902</v>
      </c>
      <c r="B3749" s="1">
        <v>74.266361556063998</v>
      </c>
      <c r="C3749" s="1">
        <v>112.070552147239</v>
      </c>
      <c r="D3749" s="1">
        <v>108.360701107011</v>
      </c>
      <c r="E3749" s="1">
        <v>112.853388658367</v>
      </c>
      <c r="F3749" s="1">
        <v>72.686192468619197</v>
      </c>
      <c r="G3749" s="1">
        <v>65.970479704797</v>
      </c>
      <c r="H3749" s="1">
        <v>74.066234367762803</v>
      </c>
      <c r="I3749" s="1">
        <v>91.066853669939206</v>
      </c>
      <c r="J3749" s="1">
        <v>72.511070110701098</v>
      </c>
      <c r="K3749" s="1">
        <v>108.956442831215</v>
      </c>
    </row>
    <row r="3750" spans="1:11" x14ac:dyDescent="0.35">
      <c r="A3750" s="1">
        <v>103.879871618523</v>
      </c>
      <c r="B3750" s="1">
        <v>72.864988558352394</v>
      </c>
      <c r="C3750" s="1">
        <v>111.89219982471499</v>
      </c>
      <c r="D3750" s="1">
        <v>107.93265682656801</v>
      </c>
      <c r="E3750" s="1">
        <v>112.261410788381</v>
      </c>
      <c r="F3750" s="1">
        <v>71.984193398419293</v>
      </c>
      <c r="G3750" s="1">
        <v>65.318726937269304</v>
      </c>
      <c r="H3750" s="1">
        <v>72.643353404353803</v>
      </c>
      <c r="I3750" s="1">
        <v>90.230014025245396</v>
      </c>
      <c r="J3750" s="1">
        <v>71.418357933579301</v>
      </c>
      <c r="K3750" s="1">
        <v>111.188747731397</v>
      </c>
    </row>
    <row r="3751" spans="1:11" x14ac:dyDescent="0.35">
      <c r="A3751" s="1">
        <v>101.243007794589</v>
      </c>
      <c r="B3751" s="1">
        <v>74.604118993135003</v>
      </c>
      <c r="C3751" s="1">
        <v>109.01796669588001</v>
      </c>
      <c r="D3751" s="1">
        <v>106.889760147601</v>
      </c>
      <c r="E3751" s="1">
        <v>111.89626556016501</v>
      </c>
      <c r="F3751" s="1">
        <v>68.226406322640599</v>
      </c>
      <c r="G3751" s="1">
        <v>61.791512915129097</v>
      </c>
      <c r="H3751" s="1">
        <v>72.522464103751702</v>
      </c>
      <c r="I3751" s="1">
        <v>90.378214118746996</v>
      </c>
      <c r="J3751" s="1">
        <v>73.365313653136496</v>
      </c>
      <c r="K3751" s="1">
        <v>111.22413793103399</v>
      </c>
    </row>
    <row r="3752" spans="1:11" x14ac:dyDescent="0.35">
      <c r="A3752" s="1">
        <v>107.369555249885</v>
      </c>
      <c r="B3752" s="1">
        <v>76.000915331807704</v>
      </c>
      <c r="C3752" s="1">
        <v>108.255915863277</v>
      </c>
      <c r="D3752" s="1">
        <v>107.3786900369</v>
      </c>
      <c r="E3752" s="1">
        <v>110.452743199631</v>
      </c>
      <c r="F3752" s="1">
        <v>68.055323105532295</v>
      </c>
      <c r="G3752" s="1">
        <v>62.946955719557103</v>
      </c>
      <c r="H3752" s="1">
        <v>74.097267253357998</v>
      </c>
      <c r="I3752" s="1">
        <v>91.279569892473106</v>
      </c>
      <c r="J3752" s="1">
        <v>72.826107011070107</v>
      </c>
      <c r="K3752" s="1">
        <v>108.607985480943</v>
      </c>
    </row>
    <row r="3753" spans="1:11" x14ac:dyDescent="0.35">
      <c r="A3753" s="1">
        <v>111.63044475011399</v>
      </c>
      <c r="B3753" s="1">
        <v>74.066361556063995</v>
      </c>
      <c r="C3753" s="1">
        <v>109.825153374233</v>
      </c>
      <c r="D3753" s="1">
        <v>109.68035055350499</v>
      </c>
      <c r="E3753" s="1">
        <v>108.832641770401</v>
      </c>
      <c r="F3753" s="1">
        <v>70.652254765225393</v>
      </c>
      <c r="G3753" s="1">
        <v>66.258763837638298</v>
      </c>
      <c r="H3753" s="1">
        <v>75.743862899490495</v>
      </c>
      <c r="I3753" s="1">
        <v>90.998129967274394</v>
      </c>
      <c r="J3753" s="1">
        <v>71.204797047970402</v>
      </c>
      <c r="K3753" s="1">
        <v>107.42150635208699</v>
      </c>
    </row>
    <row r="3754" spans="1:11" x14ac:dyDescent="0.35">
      <c r="A3754" s="1">
        <v>104.201283814763</v>
      </c>
      <c r="B3754" s="1">
        <v>72.3858123569794</v>
      </c>
      <c r="C3754" s="1">
        <v>109.21822962313701</v>
      </c>
      <c r="D3754" s="1">
        <v>108.95987084870799</v>
      </c>
      <c r="E3754" s="1">
        <v>109.102812355924</v>
      </c>
      <c r="F3754" s="1">
        <v>69.441190144119005</v>
      </c>
      <c r="G3754" s="1">
        <v>65.458487084870796</v>
      </c>
      <c r="H3754" s="1">
        <v>75.241315423807293</v>
      </c>
      <c r="I3754" s="1">
        <v>90.682094436652605</v>
      </c>
      <c r="J3754" s="1">
        <v>70.812730627306195</v>
      </c>
      <c r="K3754" s="1">
        <v>112.880671506352</v>
      </c>
    </row>
    <row r="3755" spans="1:11" x14ac:dyDescent="0.35">
      <c r="A3755" s="1">
        <v>98.423658872076999</v>
      </c>
      <c r="B3755" s="1">
        <v>74.439359267734503</v>
      </c>
      <c r="C3755" s="1">
        <v>107.438650306748</v>
      </c>
      <c r="D3755" s="1">
        <v>107.670664206642</v>
      </c>
      <c r="E3755" s="1">
        <v>112.026740433379</v>
      </c>
      <c r="F3755" s="1">
        <v>66.805206880520601</v>
      </c>
      <c r="G3755" s="1">
        <v>62.835332103321001</v>
      </c>
      <c r="H3755" s="1">
        <v>74.512737378415906</v>
      </c>
      <c r="I3755" s="1">
        <v>90.170172978027097</v>
      </c>
      <c r="J3755" s="1">
        <v>71.647140221402196</v>
      </c>
      <c r="K3755" s="1">
        <v>115.801724137931</v>
      </c>
    </row>
    <row r="3756" spans="1:11" x14ac:dyDescent="0.35">
      <c r="A3756" s="1">
        <v>103.404860155891</v>
      </c>
      <c r="B3756" s="1">
        <v>75.1917620137299</v>
      </c>
      <c r="C3756" s="1">
        <v>107.253724802804</v>
      </c>
      <c r="D3756" s="1">
        <v>108.18496309963</v>
      </c>
      <c r="E3756" s="1">
        <v>113.145689257722</v>
      </c>
      <c r="F3756" s="1">
        <v>69.134356113435601</v>
      </c>
      <c r="G3756" s="1">
        <v>63.067804428044198</v>
      </c>
      <c r="H3756" s="1">
        <v>74.4641037517369</v>
      </c>
      <c r="I3756" s="1">
        <v>91.021505376343995</v>
      </c>
      <c r="J3756" s="1">
        <v>71.105166051660504</v>
      </c>
      <c r="K3756" s="1">
        <v>113.39836660617</v>
      </c>
    </row>
    <row r="3757" spans="1:11" x14ac:dyDescent="0.35">
      <c r="A3757" s="1">
        <v>109.513525905547</v>
      </c>
      <c r="B3757" s="1">
        <v>72.906178489702498</v>
      </c>
      <c r="C3757" s="1">
        <v>108.87248028045499</v>
      </c>
      <c r="D3757" s="1">
        <v>109.797509225092</v>
      </c>
      <c r="E3757" s="1">
        <v>113.026740433379</v>
      </c>
      <c r="F3757" s="1">
        <v>73.0548582054858</v>
      </c>
      <c r="G3757" s="1">
        <v>65.237546125461193</v>
      </c>
      <c r="H3757" s="1">
        <v>74.056970819823903</v>
      </c>
      <c r="I3757" s="1">
        <v>91.044880785413696</v>
      </c>
      <c r="J3757" s="1">
        <v>69.732472324723204</v>
      </c>
      <c r="K3757" s="1">
        <v>110.411070780399</v>
      </c>
    </row>
    <row r="3758" spans="1:11" x14ac:dyDescent="0.35">
      <c r="A3758" s="1">
        <v>105.204951856946</v>
      </c>
      <c r="B3758" s="1">
        <v>71.408695652173904</v>
      </c>
      <c r="C3758" s="1">
        <v>109.205083260297</v>
      </c>
      <c r="D3758" s="1">
        <v>108.640682656826</v>
      </c>
      <c r="E3758" s="1">
        <v>110.83310281235499</v>
      </c>
      <c r="F3758" s="1">
        <v>71.827057182705701</v>
      </c>
      <c r="G3758" s="1">
        <v>65.706180811808096</v>
      </c>
      <c r="H3758" s="1">
        <v>72.838351088466794</v>
      </c>
      <c r="I3758" s="1">
        <v>90.600748013090197</v>
      </c>
      <c r="J3758" s="1">
        <v>70.461254612546099</v>
      </c>
      <c r="K3758" s="1">
        <v>112.406987295825</v>
      </c>
    </row>
    <row r="3759" spans="1:11" x14ac:dyDescent="0.35">
      <c r="A3759" s="1">
        <v>101.945896377808</v>
      </c>
      <c r="B3759" s="1">
        <v>72.848970251716196</v>
      </c>
      <c r="C3759" s="1">
        <v>106.882997370727</v>
      </c>
      <c r="D3759" s="1">
        <v>108.516143911439</v>
      </c>
      <c r="E3759" s="1">
        <v>110.52558782849199</v>
      </c>
      <c r="F3759" s="1">
        <v>67.706183170618303</v>
      </c>
      <c r="G3759" s="1">
        <v>64.006918819188101</v>
      </c>
      <c r="H3759" s="1">
        <v>73.012505789717395</v>
      </c>
      <c r="I3759" s="1">
        <v>89.665731650303798</v>
      </c>
      <c r="J3759" s="1">
        <v>70.233856088560799</v>
      </c>
      <c r="K3759" s="1">
        <v>112.446007259528</v>
      </c>
    </row>
    <row r="3760" spans="1:11" x14ac:dyDescent="0.35">
      <c r="A3760" s="1">
        <v>107.12196240256699</v>
      </c>
      <c r="B3760" s="1">
        <v>73.762013729977099</v>
      </c>
      <c r="C3760" s="1">
        <v>106.782208588957</v>
      </c>
      <c r="D3760" s="1">
        <v>109.64206642066399</v>
      </c>
      <c r="E3760" s="1">
        <v>108.56708160442599</v>
      </c>
      <c r="F3760" s="1">
        <v>67.903300790329993</v>
      </c>
      <c r="G3760" s="1">
        <v>64.1817343173431</v>
      </c>
      <c r="H3760" s="1">
        <v>75.1236683649837</v>
      </c>
      <c r="I3760" s="1">
        <v>90.426367461430502</v>
      </c>
      <c r="J3760" s="1">
        <v>70.4976937269372</v>
      </c>
      <c r="K3760" s="1">
        <v>109.094373865698</v>
      </c>
    </row>
    <row r="3761" spans="1:11" x14ac:dyDescent="0.35">
      <c r="A3761" s="1">
        <v>111.676753782668</v>
      </c>
      <c r="B3761" s="1">
        <v>71.600457665903804</v>
      </c>
      <c r="C3761" s="1">
        <v>108.06836108676499</v>
      </c>
      <c r="D3761" s="1">
        <v>110.75</v>
      </c>
      <c r="E3761" s="1">
        <v>106.451360073766</v>
      </c>
      <c r="F3761" s="1">
        <v>70.751278475127805</v>
      </c>
      <c r="G3761" s="1">
        <v>66.2158671586715</v>
      </c>
      <c r="H3761" s="1">
        <v>75.987031032885497</v>
      </c>
      <c r="I3761" s="1">
        <v>91.264142122487101</v>
      </c>
      <c r="J3761" s="1">
        <v>69.914667896678907</v>
      </c>
      <c r="K3761" s="1">
        <v>107.62840290381099</v>
      </c>
    </row>
    <row r="3762" spans="1:11" x14ac:dyDescent="0.35">
      <c r="A3762" s="1">
        <v>105.00045850527199</v>
      </c>
      <c r="B3762" s="1">
        <v>70.426544622425595</v>
      </c>
      <c r="C3762" s="1">
        <v>107.606923751095</v>
      </c>
      <c r="D3762" s="1">
        <v>109.122693726937</v>
      </c>
      <c r="E3762" s="1">
        <v>106.197325956662</v>
      </c>
      <c r="F3762" s="1">
        <v>69.391445839144495</v>
      </c>
      <c r="G3762" s="1">
        <v>66.1817343173431</v>
      </c>
      <c r="H3762" s="1">
        <v>74.761926817971201</v>
      </c>
      <c r="I3762" s="1">
        <v>92.285647498831196</v>
      </c>
      <c r="J3762" s="1">
        <v>69.166512915129104</v>
      </c>
      <c r="K3762" s="1">
        <v>112.57259528130599</v>
      </c>
    </row>
    <row r="3763" spans="1:11" x14ac:dyDescent="0.35">
      <c r="A3763" s="1">
        <v>98.691884456671204</v>
      </c>
      <c r="B3763" s="1">
        <v>72.502059496567497</v>
      </c>
      <c r="C3763" s="1">
        <v>110.168711656441</v>
      </c>
      <c r="D3763" s="1">
        <v>107.667896678966</v>
      </c>
      <c r="E3763" s="1">
        <v>109.588289534347</v>
      </c>
      <c r="F3763" s="1">
        <v>67.062761506276104</v>
      </c>
      <c r="G3763" s="1">
        <v>63.1545202952029</v>
      </c>
      <c r="H3763" s="1">
        <v>73.297359888837406</v>
      </c>
      <c r="I3763" s="1">
        <v>91.579242636746102</v>
      </c>
      <c r="J3763" s="1">
        <v>70.246309963099606</v>
      </c>
      <c r="K3763" s="1">
        <v>114.591651542649</v>
      </c>
    </row>
    <row r="3764" spans="1:11" x14ac:dyDescent="0.35">
      <c r="A3764" s="1">
        <v>103.446125630444</v>
      </c>
      <c r="B3764" s="1">
        <v>72.660869565217297</v>
      </c>
      <c r="C3764" s="1">
        <v>112.877300613496</v>
      </c>
      <c r="D3764" s="1">
        <v>108.235239852398</v>
      </c>
      <c r="E3764" s="1">
        <v>111.40986629783301</v>
      </c>
      <c r="F3764" s="1">
        <v>69.177591817759094</v>
      </c>
      <c r="G3764" s="1">
        <v>63.658210332103302</v>
      </c>
      <c r="H3764" s="1">
        <v>73.548402037980495</v>
      </c>
      <c r="I3764" s="1">
        <v>90.621318373071503</v>
      </c>
      <c r="J3764" s="1">
        <v>70.240313653136496</v>
      </c>
      <c r="K3764" s="1">
        <v>111.50725952813001</v>
      </c>
    </row>
    <row r="3765" spans="1:11" x14ac:dyDescent="0.35">
      <c r="A3765" s="1">
        <v>109.328289775332</v>
      </c>
      <c r="B3765" s="1">
        <v>70.967505720823695</v>
      </c>
      <c r="C3765" s="1">
        <v>109.498247151621</v>
      </c>
      <c r="D3765" s="1">
        <v>109.40313653136501</v>
      </c>
      <c r="E3765" s="1">
        <v>111.39880129091701</v>
      </c>
      <c r="F3765" s="1">
        <v>72.972105997210605</v>
      </c>
      <c r="G3765" s="1">
        <v>65.988468634686299</v>
      </c>
      <c r="H3765" s="1">
        <v>73.746641963872094</v>
      </c>
      <c r="I3765" s="1">
        <v>91.174848059840997</v>
      </c>
      <c r="J3765" s="1">
        <v>68.558579335793297</v>
      </c>
      <c r="K3765" s="1">
        <v>108.328493647912</v>
      </c>
    </row>
    <row r="3766" spans="1:11" x14ac:dyDescent="0.35">
      <c r="A3766" s="1">
        <v>106.523613021549</v>
      </c>
      <c r="B3766" s="1">
        <v>70.194965675057205</v>
      </c>
      <c r="C3766" s="1">
        <v>107.547326906222</v>
      </c>
      <c r="D3766" s="1">
        <v>109.016143911439</v>
      </c>
      <c r="E3766" s="1">
        <v>111.131396957123</v>
      </c>
      <c r="F3766" s="1">
        <v>71.594607159460693</v>
      </c>
      <c r="G3766" s="1">
        <v>66.0272140221402</v>
      </c>
      <c r="H3766" s="1">
        <v>72.022695692450199</v>
      </c>
      <c r="I3766" s="1">
        <v>91.740065451145298</v>
      </c>
      <c r="J3766" s="1">
        <v>69.564114391143903</v>
      </c>
      <c r="K3766" s="1">
        <v>110.501361161524</v>
      </c>
    </row>
    <row r="3767" spans="1:11" x14ac:dyDescent="0.35">
      <c r="A3767" s="1">
        <v>102.746446584135</v>
      </c>
      <c r="B3767" s="1">
        <v>72.602745995423305</v>
      </c>
      <c r="C3767" s="1">
        <v>106.921998247151</v>
      </c>
      <c r="D3767" s="1">
        <v>107.599169741697</v>
      </c>
      <c r="E3767" s="1">
        <v>110.987551867219</v>
      </c>
      <c r="F3767" s="1">
        <v>67.443049744304901</v>
      </c>
      <c r="G3767" s="1">
        <v>63.210793357933497</v>
      </c>
      <c r="H3767" s="1">
        <v>71.987031032885497</v>
      </c>
      <c r="I3767" s="1">
        <v>91.616643291257603</v>
      </c>
      <c r="J3767" s="1">
        <v>71.441881918819107</v>
      </c>
      <c r="K3767" s="1">
        <v>110.544010889292</v>
      </c>
    </row>
    <row r="3768" spans="1:11" x14ac:dyDescent="0.35">
      <c r="A3768" s="1">
        <v>107.91471801925699</v>
      </c>
      <c r="B3768" s="1">
        <v>73.409153318077699</v>
      </c>
      <c r="C3768" s="1">
        <v>108.478527607361</v>
      </c>
      <c r="D3768" s="1">
        <v>107.446033210332</v>
      </c>
      <c r="E3768" s="1">
        <v>109.79714153988</v>
      </c>
      <c r="F3768" s="1">
        <v>67.570432357043202</v>
      </c>
      <c r="G3768" s="1">
        <v>63.678505535055301</v>
      </c>
      <c r="H3768" s="1">
        <v>74.535433070866105</v>
      </c>
      <c r="I3768" s="1">
        <v>91.625058438522601</v>
      </c>
      <c r="J3768" s="1">
        <v>71.334409594095902</v>
      </c>
      <c r="K3768" s="1">
        <v>107.17377495462701</v>
      </c>
    </row>
    <row r="3769" spans="1:11" x14ac:dyDescent="0.35">
      <c r="A3769" s="1">
        <v>113.000917010545</v>
      </c>
      <c r="B3769" s="1">
        <v>71.184439359267699</v>
      </c>
      <c r="C3769" s="1">
        <v>108.884750219106</v>
      </c>
      <c r="D3769" s="1">
        <v>110.041051660516</v>
      </c>
      <c r="E3769" s="1">
        <v>108.322268326417</v>
      </c>
      <c r="F3769" s="1">
        <v>70.238493723849302</v>
      </c>
      <c r="G3769" s="1">
        <v>67.25</v>
      </c>
      <c r="H3769" s="1">
        <v>76.431681333950905</v>
      </c>
      <c r="I3769" s="1">
        <v>91.496493688639504</v>
      </c>
      <c r="J3769" s="1">
        <v>71.061808118081103</v>
      </c>
      <c r="K3769" s="1">
        <v>106.829401088929</v>
      </c>
    </row>
    <row r="3770" spans="1:11" x14ac:dyDescent="0.35">
      <c r="A3770" s="1">
        <v>106.89958734525401</v>
      </c>
      <c r="B3770" s="1">
        <v>70.402288329519394</v>
      </c>
      <c r="C3770" s="1">
        <v>106.409728308501</v>
      </c>
      <c r="D3770" s="1">
        <v>109.58256457564499</v>
      </c>
      <c r="E3770" s="1">
        <v>108.318579990779</v>
      </c>
      <c r="F3770" s="1">
        <v>68.715481171548106</v>
      </c>
      <c r="G3770" s="1">
        <v>67.004151291512898</v>
      </c>
      <c r="H3770" s="1">
        <v>74.963408985641493</v>
      </c>
      <c r="I3770" s="1">
        <v>91.677419354838705</v>
      </c>
      <c r="J3770" s="1">
        <v>70.570110701106998</v>
      </c>
      <c r="K3770" s="1">
        <v>113.808529945553</v>
      </c>
    </row>
    <row r="3771" spans="1:11" x14ac:dyDescent="0.35">
      <c r="A3771" s="1">
        <v>98.990829894543694</v>
      </c>
      <c r="B3771" s="1">
        <v>74.009610983981602</v>
      </c>
      <c r="C3771" s="1">
        <v>106.729623137598</v>
      </c>
      <c r="D3771" s="1">
        <v>106.67758302583</v>
      </c>
      <c r="E3771" s="1">
        <v>110.02305209774001</v>
      </c>
      <c r="F3771" s="1">
        <v>66.1673640167363</v>
      </c>
      <c r="G3771" s="1">
        <v>62.524446494464897</v>
      </c>
      <c r="H3771" s="1">
        <v>73.540991199629403</v>
      </c>
      <c r="I3771" s="1">
        <v>90.696119682094405</v>
      </c>
      <c r="J3771" s="1">
        <v>70.850553505535004</v>
      </c>
      <c r="K3771" s="1">
        <v>116.263157894736</v>
      </c>
    </row>
    <row r="3772" spans="1:11" x14ac:dyDescent="0.35">
      <c r="A3772" s="1">
        <v>103.13250802384201</v>
      </c>
      <c r="B3772" s="1">
        <v>75.402288329519394</v>
      </c>
      <c r="C3772" s="1">
        <v>109.31375985977201</v>
      </c>
      <c r="D3772" s="1">
        <v>106.13929889298799</v>
      </c>
      <c r="E3772" s="1">
        <v>110.923005993545</v>
      </c>
      <c r="F3772" s="1">
        <v>68.490004649000397</v>
      </c>
      <c r="G3772" s="1">
        <v>62.398523985239798</v>
      </c>
      <c r="H3772" s="1">
        <v>73.363131079203299</v>
      </c>
      <c r="I3772" s="1">
        <v>90.827021972884495</v>
      </c>
      <c r="J3772" s="1">
        <v>71.028136531365305</v>
      </c>
      <c r="K3772" s="1">
        <v>113.203720508166</v>
      </c>
    </row>
    <row r="3773" spans="1:11" x14ac:dyDescent="0.35">
      <c r="A3773" s="1">
        <v>109.74094452086101</v>
      </c>
      <c r="B3773" s="1">
        <v>73.108466819221903</v>
      </c>
      <c r="C3773" s="1">
        <v>109.813321647677</v>
      </c>
      <c r="D3773" s="1">
        <v>107.838560885608</v>
      </c>
      <c r="E3773" s="1">
        <v>111.578146611341</v>
      </c>
      <c r="F3773" s="1">
        <v>72.586238958623795</v>
      </c>
      <c r="G3773" s="1">
        <v>65.278597785977794</v>
      </c>
      <c r="H3773" s="1">
        <v>73.885132005558106</v>
      </c>
      <c r="I3773" s="1">
        <v>91.619448340345897</v>
      </c>
      <c r="J3773" s="1">
        <v>69.837638376383694</v>
      </c>
      <c r="K3773" s="1">
        <v>110.248185117967</v>
      </c>
    </row>
    <row r="3774" spans="1:11" x14ac:dyDescent="0.35">
      <c r="A3774" s="1">
        <v>107.183402109124</v>
      </c>
      <c r="B3774" s="1">
        <v>71.3199084668192</v>
      </c>
      <c r="C3774" s="1">
        <v>108.73926380368</v>
      </c>
      <c r="D3774" s="1">
        <v>107.03551660516599</v>
      </c>
      <c r="E3774" s="1">
        <v>111.182111572153</v>
      </c>
      <c r="F3774" s="1">
        <v>71.346350534634993</v>
      </c>
      <c r="G3774" s="1">
        <v>64.970479704797</v>
      </c>
      <c r="H3774" s="1">
        <v>72.595182955071706</v>
      </c>
      <c r="I3774" s="1">
        <v>91.445067788686302</v>
      </c>
      <c r="J3774" s="1">
        <v>70.615774907749</v>
      </c>
      <c r="K3774" s="1">
        <v>112.66333938293999</v>
      </c>
    </row>
    <row r="3775" spans="1:11" x14ac:dyDescent="0.35">
      <c r="A3775" s="1">
        <v>102.607519486474</v>
      </c>
      <c r="B3775" s="1">
        <v>73.033867276887804</v>
      </c>
      <c r="C3775" s="1">
        <v>108.41060473269</v>
      </c>
      <c r="D3775" s="1">
        <v>105.791512915129</v>
      </c>
      <c r="E3775" s="1">
        <v>111.38773628400099</v>
      </c>
      <c r="F3775" s="1">
        <v>67.575081357508097</v>
      </c>
      <c r="G3775" s="1">
        <v>61.7135608856088</v>
      </c>
      <c r="H3775" s="1">
        <v>72.578971746178695</v>
      </c>
      <c r="I3775" s="1">
        <v>90.066853669939206</v>
      </c>
      <c r="J3775" s="1">
        <v>72.025830258302506</v>
      </c>
      <c r="K3775" s="1">
        <v>112.69283121597</v>
      </c>
    </row>
    <row r="3776" spans="1:11" x14ac:dyDescent="0.35">
      <c r="A3776" s="1">
        <v>106.06052269601101</v>
      </c>
      <c r="B3776" s="1">
        <v>74.361098398169304</v>
      </c>
      <c r="C3776" s="1">
        <v>110.825153374233</v>
      </c>
      <c r="D3776" s="1">
        <v>106.589483394833</v>
      </c>
      <c r="E3776" s="1">
        <v>110.194559704933</v>
      </c>
      <c r="F3776" s="1">
        <v>67.490004649000397</v>
      </c>
      <c r="G3776" s="1">
        <v>62.847324723247198</v>
      </c>
      <c r="H3776" s="1">
        <v>74.879573876794794</v>
      </c>
      <c r="I3776" s="1">
        <v>90.991117344553501</v>
      </c>
      <c r="J3776" s="1">
        <v>71.528136531365305</v>
      </c>
      <c r="K3776" s="1">
        <v>109.607078039927</v>
      </c>
    </row>
    <row r="3777" spans="1:11" x14ac:dyDescent="0.35">
      <c r="A3777" s="1">
        <v>111.43512150389699</v>
      </c>
      <c r="B3777" s="1">
        <v>72.429748283752801</v>
      </c>
      <c r="C3777" s="1">
        <v>111.29141104294401</v>
      </c>
      <c r="D3777" s="1">
        <v>108.187269372693</v>
      </c>
      <c r="E3777" s="1">
        <v>107.28676809589599</v>
      </c>
      <c r="F3777" s="1">
        <v>69.6968851696885</v>
      </c>
      <c r="G3777" s="1">
        <v>66.587638376383694</v>
      </c>
      <c r="H3777" s="1">
        <v>76.741083835108796</v>
      </c>
      <c r="I3777" s="1">
        <v>90.850864890135497</v>
      </c>
      <c r="J3777" s="1">
        <v>71.374077490774894</v>
      </c>
      <c r="K3777" s="1">
        <v>108.45462794918301</v>
      </c>
    </row>
    <row r="3778" spans="1:11" x14ac:dyDescent="0.35">
      <c r="A3778" s="1">
        <v>105.699220541036</v>
      </c>
      <c r="B3778" s="1">
        <v>70.243935926773403</v>
      </c>
      <c r="C3778" s="1">
        <v>107.964943032427</v>
      </c>
      <c r="D3778" s="1">
        <v>107.76891143911401</v>
      </c>
      <c r="E3778" s="1">
        <v>105.640848317196</v>
      </c>
      <c r="F3778" s="1">
        <v>68.479776847977604</v>
      </c>
      <c r="G3778" s="1">
        <v>66.094095940959406</v>
      </c>
      <c r="H3778" s="1">
        <v>75.471514590088006</v>
      </c>
      <c r="I3778" s="1">
        <v>91.292192613370702</v>
      </c>
      <c r="J3778" s="1">
        <v>71.329335793357899</v>
      </c>
      <c r="K3778" s="1">
        <v>113.681488203266</v>
      </c>
    </row>
    <row r="3779" spans="1:11" x14ac:dyDescent="0.35">
      <c r="A3779" s="1">
        <v>97.765703805593702</v>
      </c>
      <c r="B3779" s="1">
        <v>71.508924485125803</v>
      </c>
      <c r="C3779" s="1">
        <v>107.16301489921101</v>
      </c>
      <c r="D3779" s="1">
        <v>107.05535055350499</v>
      </c>
      <c r="E3779" s="1">
        <v>108.36468418626001</v>
      </c>
      <c r="F3779" s="1">
        <v>65.535099953509899</v>
      </c>
      <c r="G3779" s="1">
        <v>62.078874538745303</v>
      </c>
      <c r="H3779" s="1">
        <v>73.729041222788297</v>
      </c>
      <c r="I3779" s="1">
        <v>90.155680224403895</v>
      </c>
      <c r="J3779" s="1">
        <v>72.201107011070107</v>
      </c>
      <c r="K3779" s="1">
        <v>116.047186932849</v>
      </c>
    </row>
    <row r="3780" spans="1:11" x14ac:dyDescent="0.35">
      <c r="A3780" s="1">
        <v>101.197615772581</v>
      </c>
      <c r="B3780" s="1">
        <v>72.817391304347794</v>
      </c>
      <c r="C3780" s="1">
        <v>109.13496932515299</v>
      </c>
      <c r="D3780" s="1">
        <v>106.707103321033</v>
      </c>
      <c r="E3780" s="1">
        <v>110.829875518672</v>
      </c>
      <c r="F3780" s="1">
        <v>67.512319851231894</v>
      </c>
      <c r="G3780" s="1">
        <v>60.925276752767502</v>
      </c>
      <c r="H3780" s="1">
        <v>73.404817044928194</v>
      </c>
      <c r="I3780" s="1">
        <v>89.173445535296807</v>
      </c>
      <c r="J3780" s="1">
        <v>71.7476937269372</v>
      </c>
      <c r="K3780" s="1">
        <v>112.83348457350201</v>
      </c>
    </row>
    <row r="3781" spans="1:11" x14ac:dyDescent="0.35">
      <c r="A3781" s="1">
        <v>108.69463548830799</v>
      </c>
      <c r="B3781" s="1">
        <v>71.074599542333999</v>
      </c>
      <c r="C3781" s="1">
        <v>109.701139351446</v>
      </c>
      <c r="D3781" s="1">
        <v>107.368542435424</v>
      </c>
      <c r="E3781" s="1">
        <v>110.585984324573</v>
      </c>
      <c r="F3781" s="1">
        <v>71.629009762900907</v>
      </c>
      <c r="G3781" s="1">
        <v>64.393911439114305</v>
      </c>
      <c r="H3781" s="1">
        <v>73.814729041222705</v>
      </c>
      <c r="I3781" s="1">
        <v>89.158485273492204</v>
      </c>
      <c r="J3781" s="1">
        <v>70.632841328413207</v>
      </c>
      <c r="K3781" s="1">
        <v>109.312159709618</v>
      </c>
    </row>
    <row r="3782" spans="1:11" x14ac:dyDescent="0.35">
      <c r="A3782" s="1">
        <v>106.24759284731699</v>
      </c>
      <c r="B3782" s="1">
        <v>69.971624713958803</v>
      </c>
      <c r="C3782" s="1">
        <v>108.481156879929</v>
      </c>
      <c r="D3782" s="1">
        <v>106.28505535055299</v>
      </c>
      <c r="E3782" s="1">
        <v>109.693868142</v>
      </c>
      <c r="F3782" s="1">
        <v>70.686657368665706</v>
      </c>
      <c r="G3782" s="1">
        <v>65.7726014760147</v>
      </c>
      <c r="H3782" s="1">
        <v>73.283464566929098</v>
      </c>
      <c r="I3782" s="1">
        <v>89.021037868162594</v>
      </c>
      <c r="J3782" s="1">
        <v>71.375461254612503</v>
      </c>
      <c r="K3782" s="1">
        <v>111.31306715063501</v>
      </c>
    </row>
    <row r="3783" spans="1:11" x14ac:dyDescent="0.35">
      <c r="A3783" s="1">
        <v>100.804676753782</v>
      </c>
      <c r="B3783" s="1">
        <v>71.217848970251694</v>
      </c>
      <c r="C3783" s="1">
        <v>108.36459246275101</v>
      </c>
      <c r="D3783" s="1">
        <v>105.47094095940901</v>
      </c>
      <c r="E3783" s="1">
        <v>109.63485477178401</v>
      </c>
      <c r="F3783" s="1">
        <v>66.992096699209597</v>
      </c>
      <c r="G3783" s="1">
        <v>63.329797047970402</v>
      </c>
      <c r="H3783" s="1">
        <v>72.910606762389904</v>
      </c>
      <c r="I3783" s="1">
        <v>88.589527816736705</v>
      </c>
      <c r="J3783" s="1">
        <v>72.645756457564502</v>
      </c>
      <c r="K3783" s="1">
        <v>111.678765880217</v>
      </c>
    </row>
    <row r="3784" spans="1:11" x14ac:dyDescent="0.35">
      <c r="A3784" s="1">
        <v>104.154974782209</v>
      </c>
      <c r="B3784" s="1">
        <v>72.673684210526304</v>
      </c>
      <c r="C3784" s="1">
        <v>111.024101665205</v>
      </c>
      <c r="D3784" s="1">
        <v>106.580719557195</v>
      </c>
      <c r="E3784" s="1">
        <v>108.418165053019</v>
      </c>
      <c r="F3784" s="1">
        <v>67.200371920037099</v>
      </c>
      <c r="G3784" s="1">
        <v>63.8999077490774</v>
      </c>
      <c r="H3784" s="1">
        <v>75.147753589624799</v>
      </c>
      <c r="I3784" s="1">
        <v>88.7498831229546</v>
      </c>
      <c r="J3784" s="1">
        <v>72.764760147601393</v>
      </c>
      <c r="K3784" s="1">
        <v>108.517695099818</v>
      </c>
    </row>
    <row r="3785" spans="1:11" x14ac:dyDescent="0.35">
      <c r="A3785" s="1">
        <v>110.756533700137</v>
      </c>
      <c r="B3785" s="1">
        <v>70.660869565217297</v>
      </c>
      <c r="C3785" s="1">
        <v>110.117879053461</v>
      </c>
      <c r="D3785" s="1">
        <v>108.26706642066399</v>
      </c>
      <c r="E3785" s="1">
        <v>107.48962655601601</v>
      </c>
      <c r="F3785" s="1">
        <v>69.8888888888888</v>
      </c>
      <c r="G3785" s="1">
        <v>67.558579335793297</v>
      </c>
      <c r="H3785" s="1">
        <v>76.037980546549306</v>
      </c>
      <c r="I3785" s="1">
        <v>89.181860682561904</v>
      </c>
      <c r="J3785" s="1">
        <v>71.386992619926204</v>
      </c>
      <c r="K3785" s="1">
        <v>107.647005444646</v>
      </c>
    </row>
    <row r="3786" spans="1:11" x14ac:dyDescent="0.35">
      <c r="A3786" s="1">
        <v>105.82989454378701</v>
      </c>
      <c r="B3786" s="1">
        <v>70.090160183066303</v>
      </c>
      <c r="C3786" s="1">
        <v>106.889132340052</v>
      </c>
      <c r="D3786" s="1">
        <v>107.488007380073</v>
      </c>
      <c r="E3786" s="1">
        <v>106.385431074227</v>
      </c>
      <c r="F3786" s="1">
        <v>68.356113435611306</v>
      </c>
      <c r="G3786" s="1">
        <v>67.782749077490706</v>
      </c>
      <c r="H3786" s="1">
        <v>74.717461787864707</v>
      </c>
      <c r="I3786" s="1">
        <v>89.552594670406705</v>
      </c>
      <c r="J3786" s="1">
        <v>71.893911439114305</v>
      </c>
      <c r="K3786" s="1">
        <v>113.83393829401</v>
      </c>
    </row>
    <row r="3787" spans="1:11" x14ac:dyDescent="0.35">
      <c r="A3787" s="1">
        <v>97.629069234296097</v>
      </c>
      <c r="B3787" s="1">
        <v>73.203203661327194</v>
      </c>
      <c r="C3787" s="1">
        <v>107.858457493426</v>
      </c>
      <c r="D3787" s="1">
        <v>105.28505535055299</v>
      </c>
      <c r="E3787" s="1">
        <v>108.254956201014</v>
      </c>
      <c r="F3787" s="1">
        <v>65.723384472338395</v>
      </c>
      <c r="G3787" s="1">
        <v>64.090405904058997</v>
      </c>
      <c r="H3787" s="1">
        <v>73.009726725335796</v>
      </c>
      <c r="I3787" s="1">
        <v>89.165497896213097</v>
      </c>
      <c r="J3787" s="1">
        <v>73.482472324723204</v>
      </c>
      <c r="K3787" s="1">
        <v>116.17558983666</v>
      </c>
    </row>
    <row r="3788" spans="1:11" x14ac:dyDescent="0.35">
      <c r="A3788" s="1">
        <v>100.53324163227801</v>
      </c>
      <c r="B3788" s="1">
        <v>74.590846681922201</v>
      </c>
      <c r="C3788" s="1">
        <v>110.662576687116</v>
      </c>
      <c r="D3788" s="1">
        <v>104.67804428044199</v>
      </c>
      <c r="E3788" s="1">
        <v>110.54863992623299</v>
      </c>
      <c r="F3788" s="1">
        <v>68.432821943282093</v>
      </c>
      <c r="G3788" s="1">
        <v>63.4068265682656</v>
      </c>
      <c r="H3788" s="1">
        <v>73.150995831403407</v>
      </c>
      <c r="I3788" s="1">
        <v>89.263207106124298</v>
      </c>
      <c r="J3788" s="1">
        <v>72.881918819188101</v>
      </c>
      <c r="K3788" s="1">
        <v>112.889745916515</v>
      </c>
    </row>
    <row r="3789" spans="1:11" x14ac:dyDescent="0.35">
      <c r="A3789" s="1">
        <v>107.757909215955</v>
      </c>
      <c r="B3789" s="1">
        <v>72.891990846681907</v>
      </c>
      <c r="C3789" s="1">
        <v>111.430762489044</v>
      </c>
      <c r="D3789" s="1">
        <v>106.577029520295</v>
      </c>
      <c r="E3789" s="1">
        <v>111.151682803135</v>
      </c>
      <c r="F3789" s="1">
        <v>73.013482101348202</v>
      </c>
      <c r="G3789" s="1">
        <v>65.942804428044198</v>
      </c>
      <c r="H3789" s="1">
        <v>74.424733672996695</v>
      </c>
      <c r="I3789" s="1">
        <v>90.110331930808698</v>
      </c>
      <c r="J3789" s="1">
        <v>71.657287822878203</v>
      </c>
      <c r="K3789" s="1">
        <v>108.838475499092</v>
      </c>
    </row>
    <row r="3790" spans="1:11" x14ac:dyDescent="0.35">
      <c r="A3790" s="1">
        <v>106.64603392939</v>
      </c>
      <c r="B3790" s="1">
        <v>72.707093821510199</v>
      </c>
      <c r="C3790" s="1">
        <v>108.818141980718</v>
      </c>
      <c r="D3790" s="1">
        <v>106.708948339483</v>
      </c>
      <c r="E3790" s="1">
        <v>111.77455048409399</v>
      </c>
      <c r="F3790" s="1">
        <v>71.284053928405299</v>
      </c>
      <c r="G3790" s="1">
        <v>66.464022140221402</v>
      </c>
      <c r="H3790" s="1">
        <v>73.706808707734993</v>
      </c>
      <c r="I3790" s="1">
        <v>90.026647966339397</v>
      </c>
      <c r="J3790" s="1">
        <v>72.356549815498099</v>
      </c>
      <c r="K3790" s="1">
        <v>110.712341197822</v>
      </c>
    </row>
    <row r="3791" spans="1:11" x14ac:dyDescent="0.35">
      <c r="A3791" s="1">
        <v>100.80559376432799</v>
      </c>
      <c r="B3791" s="1">
        <v>75.428375286041103</v>
      </c>
      <c r="C3791" s="1">
        <v>107.67134092900901</v>
      </c>
      <c r="D3791" s="1">
        <v>105.321494464944</v>
      </c>
      <c r="E3791" s="1">
        <v>112.30797602581799</v>
      </c>
      <c r="F3791" s="1">
        <v>67.151092515109198</v>
      </c>
      <c r="G3791" s="1">
        <v>63.273985239852401</v>
      </c>
      <c r="H3791" s="1">
        <v>73.207040296433505</v>
      </c>
      <c r="I3791" s="1">
        <v>88.707339878447797</v>
      </c>
      <c r="J3791" s="1">
        <v>74.443726937269304</v>
      </c>
      <c r="K3791" s="1">
        <v>111.202359346642</v>
      </c>
    </row>
    <row r="3792" spans="1:11" x14ac:dyDescent="0.35">
      <c r="A3792" s="1">
        <v>104.176066024759</v>
      </c>
      <c r="B3792" s="1">
        <v>76.838443935926705</v>
      </c>
      <c r="C3792" s="1">
        <v>109.282208588957</v>
      </c>
      <c r="D3792" s="1">
        <v>105.861162361623</v>
      </c>
      <c r="E3792" s="1">
        <v>110.472568003688</v>
      </c>
      <c r="F3792" s="1">
        <v>67.632264063226401</v>
      </c>
      <c r="G3792" s="1">
        <v>64.901291512915094</v>
      </c>
      <c r="H3792" s="1">
        <v>74.910143584992994</v>
      </c>
      <c r="I3792" s="1">
        <v>90.183730715287496</v>
      </c>
      <c r="J3792" s="1">
        <v>74.672970479704802</v>
      </c>
      <c r="K3792" s="1">
        <v>107.52268602540801</v>
      </c>
    </row>
    <row r="3793" spans="1:11" x14ac:dyDescent="0.35">
      <c r="A3793" s="1">
        <v>110.66070609812</v>
      </c>
      <c r="B3793" s="1">
        <v>74.178489702517098</v>
      </c>
      <c r="C3793" s="1">
        <v>109.16564417177899</v>
      </c>
      <c r="D3793" s="1">
        <v>108.50184501845</v>
      </c>
      <c r="E3793" s="1">
        <v>107.417704011065</v>
      </c>
      <c r="F3793" s="1">
        <v>70.747559274755901</v>
      </c>
      <c r="G3793" s="1">
        <v>67.787361623616206</v>
      </c>
      <c r="H3793" s="1">
        <v>75.983788791106903</v>
      </c>
      <c r="I3793" s="1">
        <v>90.965871902758195</v>
      </c>
      <c r="J3793" s="1">
        <v>73.1886531365313</v>
      </c>
      <c r="K3793" s="1">
        <v>106.18557168784</v>
      </c>
    </row>
    <row r="3794" spans="1:11" x14ac:dyDescent="0.35">
      <c r="A3794" s="1">
        <v>107.213204951856</v>
      </c>
      <c r="B3794" s="1">
        <v>72.620594965674997</v>
      </c>
      <c r="C3794" s="1">
        <v>107.713847502191</v>
      </c>
      <c r="D3794" s="1">
        <v>107.55488929889199</v>
      </c>
      <c r="E3794" s="1">
        <v>106.102351313969</v>
      </c>
      <c r="F3794" s="1">
        <v>69.606229660622901</v>
      </c>
      <c r="G3794" s="1">
        <v>67.735701107010996</v>
      </c>
      <c r="H3794" s="1">
        <v>74.487725798981003</v>
      </c>
      <c r="I3794" s="1">
        <v>90.838242169237901</v>
      </c>
      <c r="J3794" s="1">
        <v>72.596402214022106</v>
      </c>
      <c r="K3794" s="1">
        <v>111.490925589836</v>
      </c>
    </row>
    <row r="3795" spans="1:11" x14ac:dyDescent="0.35">
      <c r="A3795" s="1">
        <v>98.444291609353499</v>
      </c>
      <c r="B3795" s="1">
        <v>75.061784897025106</v>
      </c>
      <c r="C3795" s="1">
        <v>108.323838737949</v>
      </c>
      <c r="D3795" s="1">
        <v>105.108394833948</v>
      </c>
      <c r="E3795" s="1">
        <v>109.474412171507</v>
      </c>
      <c r="F3795" s="1">
        <v>66.504416550441604</v>
      </c>
      <c r="G3795" s="1">
        <v>65.410055350553506</v>
      </c>
      <c r="H3795" s="1">
        <v>72.738304770727098</v>
      </c>
      <c r="I3795" s="1">
        <v>89.882187938288894</v>
      </c>
      <c r="J3795" s="1">
        <v>74.358394833948296</v>
      </c>
      <c r="K3795" s="1">
        <v>114.19782214156</v>
      </c>
    </row>
    <row r="3796" spans="1:11" x14ac:dyDescent="0.35">
      <c r="A3796" s="1">
        <v>100.63227877120499</v>
      </c>
      <c r="B3796" s="1">
        <v>75.491990846681901</v>
      </c>
      <c r="C3796" s="1">
        <v>111.095968448729</v>
      </c>
      <c r="D3796" s="1">
        <v>104.65959409593999</v>
      </c>
      <c r="E3796" s="1">
        <v>111.672199170124</v>
      </c>
      <c r="F3796" s="1">
        <v>68.594607159460693</v>
      </c>
      <c r="G3796" s="1">
        <v>63.945571955719501</v>
      </c>
      <c r="H3796" s="1">
        <v>72.937934228809596</v>
      </c>
      <c r="I3796" s="1">
        <v>89.914913510986395</v>
      </c>
      <c r="J3796" s="1">
        <v>73.623616236162306</v>
      </c>
      <c r="K3796" s="1">
        <v>111.799001814882</v>
      </c>
    </row>
    <row r="3797" spans="1:11" x14ac:dyDescent="0.35">
      <c r="A3797" s="1">
        <v>108.24713434204401</v>
      </c>
      <c r="B3797" s="1">
        <v>72.586270022883198</v>
      </c>
      <c r="C3797" s="1">
        <v>111.462313759859</v>
      </c>
      <c r="D3797" s="1">
        <v>106.397140221402</v>
      </c>
      <c r="E3797" s="1">
        <v>111.04610419548101</v>
      </c>
      <c r="F3797" s="1">
        <v>72.847977684797698</v>
      </c>
      <c r="G3797" s="1">
        <v>65.224630996309898</v>
      </c>
      <c r="H3797" s="1">
        <v>74.054654932839199</v>
      </c>
      <c r="I3797" s="1">
        <v>91.079943899018204</v>
      </c>
      <c r="J3797" s="1">
        <v>71.071955719557096</v>
      </c>
      <c r="K3797" s="1">
        <v>108.82259528130599</v>
      </c>
    </row>
    <row r="3798" spans="1:11" x14ac:dyDescent="0.35">
      <c r="A3798" s="1">
        <v>108.380559376432</v>
      </c>
      <c r="B3798" s="1">
        <v>70.637070938215103</v>
      </c>
      <c r="C3798" s="1">
        <v>108.874671340929</v>
      </c>
      <c r="D3798" s="1">
        <v>106.754612546125</v>
      </c>
      <c r="E3798" s="1">
        <v>110.99124020285799</v>
      </c>
      <c r="F3798" s="1">
        <v>71.867968386796804</v>
      </c>
      <c r="G3798" s="1">
        <v>66.255535055350506</v>
      </c>
      <c r="H3798" s="1">
        <v>73.546086150995805</v>
      </c>
      <c r="I3798" s="1">
        <v>91.043478260869506</v>
      </c>
      <c r="J3798" s="1">
        <v>71.364852398523894</v>
      </c>
      <c r="K3798" s="1">
        <v>110.21143375680499</v>
      </c>
    </row>
    <row r="3799" spans="1:11" x14ac:dyDescent="0.35">
      <c r="A3799" s="1">
        <v>102.791838606143</v>
      </c>
      <c r="B3799" s="1">
        <v>72.861327231121194</v>
      </c>
      <c r="C3799" s="1">
        <v>108.81463628396099</v>
      </c>
      <c r="D3799" s="1">
        <v>106.47094095940901</v>
      </c>
      <c r="E3799" s="1">
        <v>110.565237436606</v>
      </c>
      <c r="F3799" s="1">
        <v>67.831706183170596</v>
      </c>
      <c r="G3799" s="1">
        <v>64.896217712177105</v>
      </c>
      <c r="H3799" s="1">
        <v>73.689671144048106</v>
      </c>
      <c r="I3799" s="1">
        <v>90.214118747078004</v>
      </c>
      <c r="J3799" s="1">
        <v>73.638837638376302</v>
      </c>
      <c r="K3799" s="1">
        <v>110.72504537205</v>
      </c>
    </row>
    <row r="3800" spans="1:11" x14ac:dyDescent="0.35">
      <c r="A3800" s="1">
        <v>105.729940394314</v>
      </c>
      <c r="B3800" s="1">
        <v>75.488329519450801</v>
      </c>
      <c r="C3800" s="1">
        <v>110.30981595092</v>
      </c>
      <c r="D3800" s="1">
        <v>108.74861623616199</v>
      </c>
      <c r="E3800" s="1">
        <v>109.08575380359601</v>
      </c>
      <c r="F3800" s="1">
        <v>67.320316132031607</v>
      </c>
      <c r="G3800" s="1">
        <v>66.137915129151196</v>
      </c>
      <c r="H3800" s="1">
        <v>75.292264937471003</v>
      </c>
      <c r="I3800" s="1">
        <v>90.497428705002307</v>
      </c>
      <c r="J3800" s="1">
        <v>73.934963099630906</v>
      </c>
      <c r="K3800" s="1">
        <v>107.683303085299</v>
      </c>
    </row>
    <row r="3801" spans="1:11" x14ac:dyDescent="0.35">
      <c r="A3801" s="1">
        <v>111.18569463548801</v>
      </c>
      <c r="B3801" s="1">
        <v>73.270938215102902</v>
      </c>
      <c r="C3801" s="1">
        <v>110.07011393514399</v>
      </c>
      <c r="D3801" s="1">
        <v>110.830258302583</v>
      </c>
      <c r="E3801" s="1">
        <v>107.61272475795199</v>
      </c>
      <c r="F3801" s="1">
        <v>69.674569967457003</v>
      </c>
      <c r="G3801" s="1">
        <v>68.114852398523894</v>
      </c>
      <c r="H3801" s="1">
        <v>76.242241778601098</v>
      </c>
      <c r="I3801" s="1">
        <v>90.093501636278603</v>
      </c>
      <c r="J3801" s="1">
        <v>72.428044280442805</v>
      </c>
      <c r="K3801" s="1">
        <v>106.74909255898299</v>
      </c>
    </row>
    <row r="3802" spans="1:11" x14ac:dyDescent="0.35">
      <c r="A3802" s="1">
        <v>108.131591013296</v>
      </c>
      <c r="B3802" s="1">
        <v>71.281006864988498</v>
      </c>
      <c r="C3802" s="1">
        <v>107.260736196319</v>
      </c>
      <c r="D3802" s="1">
        <v>109.05719557195501</v>
      </c>
      <c r="E3802" s="1">
        <v>106.529737206085</v>
      </c>
      <c r="F3802" s="1">
        <v>68.2250116225011</v>
      </c>
      <c r="G3802" s="1">
        <v>66.807195571955702</v>
      </c>
      <c r="H3802" s="1">
        <v>74.477999073645194</v>
      </c>
      <c r="I3802" s="1">
        <v>90.256194483403405</v>
      </c>
      <c r="J3802" s="1">
        <v>71.428966789667797</v>
      </c>
      <c r="K3802" s="1">
        <v>111.363430127041</v>
      </c>
    </row>
    <row r="3803" spans="1:11" x14ac:dyDescent="0.35">
      <c r="A3803" s="1">
        <v>98.204034846400702</v>
      </c>
      <c r="B3803" s="1">
        <v>73.450800915331797</v>
      </c>
      <c r="C3803" s="1">
        <v>107.383873794916</v>
      </c>
      <c r="D3803" s="1">
        <v>105.622232472324</v>
      </c>
      <c r="E3803" s="1">
        <v>108.962194559704</v>
      </c>
      <c r="F3803" s="1">
        <v>65.015806601580607</v>
      </c>
      <c r="G3803" s="1">
        <v>61.923892988929801</v>
      </c>
      <c r="H3803" s="1">
        <v>72.603520148216703</v>
      </c>
      <c r="I3803" s="1">
        <v>89.539036933146306</v>
      </c>
      <c r="J3803" s="1">
        <v>72.553044280442805</v>
      </c>
      <c r="K3803" s="1">
        <v>114.16833030852899</v>
      </c>
    </row>
    <row r="3804" spans="1:11" x14ac:dyDescent="0.35">
      <c r="A3804" s="1">
        <v>99.912883998165896</v>
      </c>
      <c r="B3804" s="1">
        <v>75.346910755148699</v>
      </c>
      <c r="C3804" s="1">
        <v>109.418930762489</v>
      </c>
      <c r="D3804" s="1">
        <v>104.444188191881</v>
      </c>
      <c r="E3804" s="1">
        <v>111.017980636237</v>
      </c>
      <c r="F3804" s="1">
        <v>67.589028358902794</v>
      </c>
      <c r="G3804" s="1">
        <v>60.6522140221402</v>
      </c>
      <c r="H3804" s="1">
        <v>72.789717461787802</v>
      </c>
      <c r="I3804" s="1">
        <v>90.609163160355294</v>
      </c>
      <c r="J3804" s="1">
        <v>72.532749077490706</v>
      </c>
      <c r="K3804" s="1">
        <v>111.990925589836</v>
      </c>
    </row>
    <row r="3805" spans="1:11" x14ac:dyDescent="0.35">
      <c r="A3805" s="1">
        <v>106.754699679046</v>
      </c>
      <c r="B3805" s="1">
        <v>73.896567505720796</v>
      </c>
      <c r="C3805" s="1">
        <v>110.11305872042</v>
      </c>
      <c r="D3805" s="1">
        <v>107.284132841328</v>
      </c>
      <c r="E3805" s="1">
        <v>111.42738589211601</v>
      </c>
      <c r="F3805" s="1">
        <v>71.990237099023702</v>
      </c>
      <c r="G3805" s="1">
        <v>64.729243542435398</v>
      </c>
      <c r="H3805" s="1">
        <v>73.782306623436696</v>
      </c>
      <c r="I3805" s="1">
        <v>90.746143057503502</v>
      </c>
      <c r="J3805" s="1">
        <v>70.004612546125401</v>
      </c>
      <c r="K3805" s="1">
        <v>108.92831215970899</v>
      </c>
    </row>
    <row r="3806" spans="1:11" x14ac:dyDescent="0.35">
      <c r="A3806" s="1">
        <v>106.766620816139</v>
      </c>
      <c r="B3806" s="1">
        <v>72.562013729977096</v>
      </c>
      <c r="C3806" s="1">
        <v>108.12971078001701</v>
      </c>
      <c r="D3806" s="1">
        <v>108.17343173431701</v>
      </c>
      <c r="E3806" s="1">
        <v>111.950207468879</v>
      </c>
      <c r="F3806" s="1">
        <v>70.919572291957195</v>
      </c>
      <c r="G3806" s="1">
        <v>66.390682656826499</v>
      </c>
      <c r="H3806" s="1">
        <v>73.895785085687805</v>
      </c>
      <c r="I3806" s="1">
        <v>90.115942028985501</v>
      </c>
      <c r="J3806" s="1">
        <v>71.157749077490706</v>
      </c>
      <c r="K3806" s="1">
        <v>111.030852994555</v>
      </c>
    </row>
    <row r="3807" spans="1:11" x14ac:dyDescent="0.35">
      <c r="A3807" s="1">
        <v>100.328748280605</v>
      </c>
      <c r="B3807" s="1">
        <v>73.307551487414102</v>
      </c>
      <c r="C3807" s="1">
        <v>108.02760736196301</v>
      </c>
      <c r="D3807" s="1">
        <v>107.124538745387</v>
      </c>
      <c r="E3807" s="1">
        <v>112.514061779621</v>
      </c>
      <c r="F3807" s="1">
        <v>67.067410506740998</v>
      </c>
      <c r="G3807" s="1">
        <v>63.438191881918797</v>
      </c>
      <c r="H3807" s="1">
        <v>74.212135247799907</v>
      </c>
      <c r="I3807" s="1">
        <v>90.160822814399197</v>
      </c>
      <c r="J3807" s="1">
        <v>74.571033210332104</v>
      </c>
      <c r="K3807" s="1">
        <v>112.67059891107</v>
      </c>
    </row>
    <row r="3808" spans="1:11" x14ac:dyDescent="0.35">
      <c r="A3808" s="1">
        <v>102.826226501604</v>
      </c>
      <c r="B3808" s="1">
        <v>73.983981693363802</v>
      </c>
      <c r="C3808" s="1">
        <v>109.888694127957</v>
      </c>
      <c r="D3808" s="1">
        <v>107.243542435424</v>
      </c>
      <c r="E3808" s="1">
        <v>111.30613185799901</v>
      </c>
      <c r="F3808" s="1">
        <v>67.012552301255198</v>
      </c>
      <c r="G3808" s="1">
        <v>64.531365313653097</v>
      </c>
      <c r="H3808" s="1">
        <v>75.295970356646507</v>
      </c>
      <c r="I3808" s="1">
        <v>90.485273492286098</v>
      </c>
      <c r="J3808" s="1">
        <v>73.950184501845001</v>
      </c>
      <c r="K3808" s="1">
        <v>109.395190562613</v>
      </c>
    </row>
    <row r="3809" spans="1:11" x14ac:dyDescent="0.35">
      <c r="A3809" s="1">
        <v>109.623567171022</v>
      </c>
      <c r="B3809" s="1">
        <v>71.425629290617806</v>
      </c>
      <c r="C3809" s="1">
        <v>109.73619631901801</v>
      </c>
      <c r="D3809" s="1">
        <v>110.40544280442801</v>
      </c>
      <c r="E3809" s="1">
        <v>109.599815583218</v>
      </c>
      <c r="F3809" s="1">
        <v>69.384937238493706</v>
      </c>
      <c r="G3809" s="1">
        <v>68.313191881918797</v>
      </c>
      <c r="H3809" s="1">
        <v>75.314960629921202</v>
      </c>
      <c r="I3809" s="1">
        <v>89.651238896680596</v>
      </c>
      <c r="J3809" s="1">
        <v>71.146678966789594</v>
      </c>
      <c r="K3809" s="1">
        <v>107.500907441016</v>
      </c>
    </row>
    <row r="3810" spans="1:11" x14ac:dyDescent="0.35">
      <c r="A3810" s="1">
        <v>107.68408986703299</v>
      </c>
      <c r="B3810" s="1">
        <v>70.104805491990803</v>
      </c>
      <c r="C3810" s="1">
        <v>106.65337423312801</v>
      </c>
      <c r="D3810" s="1">
        <v>110.38514760147601</v>
      </c>
      <c r="E3810" s="1">
        <v>108.159059474412</v>
      </c>
      <c r="F3810" s="1">
        <v>68.006508600650804</v>
      </c>
      <c r="G3810" s="1">
        <v>67.889298892988904</v>
      </c>
      <c r="H3810" s="1">
        <v>73.731820287169896</v>
      </c>
      <c r="I3810" s="1">
        <v>89.853202431042504</v>
      </c>
      <c r="J3810" s="1">
        <v>70.910977859778498</v>
      </c>
      <c r="K3810" s="1">
        <v>112.706442831215</v>
      </c>
    </row>
    <row r="3811" spans="1:11" x14ac:dyDescent="0.35">
      <c r="A3811" s="1">
        <v>98.3888124713434</v>
      </c>
      <c r="B3811" s="1">
        <v>72.140961098398094</v>
      </c>
      <c r="C3811" s="1">
        <v>106.457055214723</v>
      </c>
      <c r="D3811" s="1">
        <v>107.556734317343</v>
      </c>
      <c r="E3811" s="1">
        <v>109.27939142461901</v>
      </c>
      <c r="F3811" s="1">
        <v>65.345420734542003</v>
      </c>
      <c r="G3811" s="1">
        <v>63.573339483394797</v>
      </c>
      <c r="H3811" s="1">
        <v>72.232051875868393</v>
      </c>
      <c r="I3811" s="1">
        <v>89.834969611968205</v>
      </c>
      <c r="J3811" s="1">
        <v>73.255535055350506</v>
      </c>
      <c r="K3811" s="1">
        <v>116.434210526315</v>
      </c>
    </row>
    <row r="3812" spans="1:11" x14ac:dyDescent="0.35">
      <c r="A3812" s="1">
        <v>99.225126088950006</v>
      </c>
      <c r="B3812" s="1">
        <v>72.689244851258493</v>
      </c>
      <c r="C3812" s="1">
        <v>109.375985977212</v>
      </c>
      <c r="D3812" s="1">
        <v>106.494003690036</v>
      </c>
      <c r="E3812" s="1">
        <v>110.57768556938601</v>
      </c>
      <c r="F3812" s="1">
        <v>67.635518363551796</v>
      </c>
      <c r="G3812" s="1">
        <v>62.233856088560799</v>
      </c>
      <c r="H3812" s="1">
        <v>72.909217230199104</v>
      </c>
      <c r="I3812" s="1">
        <v>90.093969144460004</v>
      </c>
      <c r="J3812" s="1">
        <v>72.878690036900295</v>
      </c>
      <c r="K3812" s="1">
        <v>114.119328493647</v>
      </c>
    </row>
    <row r="3813" spans="1:11" x14ac:dyDescent="0.35">
      <c r="A3813" s="1">
        <v>106.87528656579499</v>
      </c>
      <c r="B3813" s="1">
        <v>70.855377574370706</v>
      </c>
      <c r="C3813" s="1">
        <v>110.674408413672</v>
      </c>
      <c r="D3813" s="1">
        <v>107.79381918819099</v>
      </c>
      <c r="E3813" s="1">
        <v>110.67865375749101</v>
      </c>
      <c r="F3813" s="1">
        <v>72.367735936773499</v>
      </c>
      <c r="G3813" s="1">
        <v>65.913745387453801</v>
      </c>
      <c r="H3813" s="1">
        <v>74.544233441407997</v>
      </c>
      <c r="I3813" s="1">
        <v>89.959794296400105</v>
      </c>
      <c r="J3813" s="1">
        <v>70.379612546125401</v>
      </c>
      <c r="K3813" s="1">
        <v>109.99909255898299</v>
      </c>
    </row>
    <row r="3814" spans="1:11" x14ac:dyDescent="0.35">
      <c r="A3814" s="1">
        <v>109.143970655662</v>
      </c>
      <c r="B3814" s="1">
        <v>70.662700228832904</v>
      </c>
      <c r="C3814" s="1">
        <v>109.40140227870199</v>
      </c>
      <c r="D3814" s="1">
        <v>106.886070110701</v>
      </c>
      <c r="E3814" s="1">
        <v>110.816505301982</v>
      </c>
      <c r="F3814" s="1">
        <v>70.966062296606196</v>
      </c>
      <c r="G3814" s="1">
        <v>66.994003690036905</v>
      </c>
      <c r="H3814" s="1">
        <v>74.1968503937007</v>
      </c>
      <c r="I3814" s="1">
        <v>88.704067321178101</v>
      </c>
      <c r="J3814" s="1">
        <v>70.2818265682656</v>
      </c>
      <c r="K3814" s="1">
        <v>111.653811252268</v>
      </c>
    </row>
    <row r="3815" spans="1:11" x14ac:dyDescent="0.35">
      <c r="A3815" s="1">
        <v>103.401192113709</v>
      </c>
      <c r="B3815" s="1">
        <v>73.375286041189895</v>
      </c>
      <c r="C3815" s="1">
        <v>110.06923751095501</v>
      </c>
      <c r="D3815" s="1">
        <v>105.44880073800699</v>
      </c>
      <c r="E3815" s="1">
        <v>111.39511295527799</v>
      </c>
      <c r="F3815" s="1">
        <v>66.227336122733604</v>
      </c>
      <c r="G3815" s="1">
        <v>63.285516605166002</v>
      </c>
      <c r="H3815" s="1">
        <v>73.698008337193102</v>
      </c>
      <c r="I3815" s="1">
        <v>88.685834502103702</v>
      </c>
      <c r="J3815" s="1">
        <v>72.793357933579301</v>
      </c>
      <c r="K3815" s="1">
        <v>112.796279491833</v>
      </c>
    </row>
    <row r="3816" spans="1:11" x14ac:dyDescent="0.35">
      <c r="A3816" s="1">
        <v>105.253094910591</v>
      </c>
      <c r="B3816" s="1">
        <v>74.580778032036605</v>
      </c>
      <c r="C3816" s="1">
        <v>111.094653812445</v>
      </c>
      <c r="D3816" s="1">
        <v>106.68081180811799</v>
      </c>
      <c r="E3816" s="1">
        <v>109.86721991701199</v>
      </c>
      <c r="F3816" s="1">
        <v>65.945606694560595</v>
      </c>
      <c r="G3816" s="1">
        <v>63.916051660516601</v>
      </c>
      <c r="H3816" s="1">
        <v>74.817044928207494</v>
      </c>
      <c r="I3816" s="1">
        <v>90.084151472650703</v>
      </c>
      <c r="J3816" s="1">
        <v>73.3408671586715</v>
      </c>
      <c r="K3816" s="1">
        <v>110.17377495462701</v>
      </c>
    </row>
    <row r="3817" spans="1:11" x14ac:dyDescent="0.35">
      <c r="A3817" s="1">
        <v>111.43328748280599</v>
      </c>
      <c r="B3817" s="1">
        <v>71.487414187642997</v>
      </c>
      <c r="C3817" s="1">
        <v>109.18273444347</v>
      </c>
      <c r="D3817" s="1">
        <v>108.956180811808</v>
      </c>
      <c r="E3817" s="1">
        <v>107.831719686491</v>
      </c>
      <c r="F3817" s="1">
        <v>69.184565318456507</v>
      </c>
      <c r="G3817" s="1">
        <v>67.546125461254604</v>
      </c>
      <c r="H3817" s="1">
        <v>74.680407596109305</v>
      </c>
      <c r="I3817" s="1">
        <v>89.751753155680206</v>
      </c>
      <c r="J3817" s="1">
        <v>71.053044280442805</v>
      </c>
      <c r="K3817" s="1">
        <v>109.074863883847</v>
      </c>
    </row>
    <row r="3818" spans="1:11" x14ac:dyDescent="0.35">
      <c r="A3818" s="1">
        <v>109.64099037138899</v>
      </c>
      <c r="B3818" s="1">
        <v>70.021052631578897</v>
      </c>
      <c r="C3818" s="1">
        <v>105.98685363716</v>
      </c>
      <c r="D3818" s="1">
        <v>108.80627306273</v>
      </c>
      <c r="E3818" s="1">
        <v>106.849239280774</v>
      </c>
      <c r="F3818" s="1">
        <v>68.088795908879504</v>
      </c>
      <c r="G3818" s="1">
        <v>67.271678966789594</v>
      </c>
      <c r="H3818" s="1">
        <v>72.875405280222296</v>
      </c>
      <c r="I3818" s="1">
        <v>88.723702664796605</v>
      </c>
      <c r="J3818" s="1">
        <v>69.758763837638298</v>
      </c>
      <c r="K3818" s="1">
        <v>114.84210526315699</v>
      </c>
    </row>
    <row r="3819" spans="1:11" x14ac:dyDescent="0.35">
      <c r="A3819" s="1">
        <v>99.929848693259899</v>
      </c>
      <c r="B3819" s="1">
        <v>73.021510297482806</v>
      </c>
      <c r="C3819" s="1">
        <v>106.15600350569601</v>
      </c>
      <c r="D3819" s="1">
        <v>107.119003690036</v>
      </c>
      <c r="E3819" s="1">
        <v>108.18579990779099</v>
      </c>
      <c r="F3819" s="1">
        <v>64.953974895397394</v>
      </c>
      <c r="G3819" s="1">
        <v>63.295664206642002</v>
      </c>
      <c r="H3819" s="1">
        <v>71.140805928670602</v>
      </c>
      <c r="I3819" s="1">
        <v>88.027115474520699</v>
      </c>
      <c r="J3819" s="1">
        <v>71.117158671586694</v>
      </c>
      <c r="K3819" s="1">
        <v>118.161978221415</v>
      </c>
    </row>
    <row r="3820" spans="1:11" x14ac:dyDescent="0.35">
      <c r="A3820" s="1">
        <v>99.962402567629496</v>
      </c>
      <c r="B3820" s="1">
        <v>74.380320366132693</v>
      </c>
      <c r="C3820" s="1">
        <v>108.89307624890399</v>
      </c>
      <c r="D3820" s="1">
        <v>105.81872693726901</v>
      </c>
      <c r="E3820" s="1">
        <v>110.034117104656</v>
      </c>
      <c r="F3820" s="1">
        <v>67.190144119014406</v>
      </c>
      <c r="G3820" s="1">
        <v>62.3113468634686</v>
      </c>
      <c r="H3820" s="1">
        <v>71.920333487725699</v>
      </c>
      <c r="I3820" s="1">
        <v>87.742870500233707</v>
      </c>
      <c r="J3820" s="1">
        <v>70.525369003690003</v>
      </c>
      <c r="K3820" s="1">
        <v>114.627041742286</v>
      </c>
    </row>
    <row r="3821" spans="1:11" x14ac:dyDescent="0.35">
      <c r="A3821" s="1">
        <v>107.42411737734901</v>
      </c>
      <c r="B3821" s="1">
        <v>72.247597254004503</v>
      </c>
      <c r="C3821" s="1">
        <v>109.94916739702001</v>
      </c>
      <c r="D3821" s="1">
        <v>107.589483394833</v>
      </c>
      <c r="E3821" s="1">
        <v>110.512217611802</v>
      </c>
      <c r="F3821" s="1">
        <v>71.702928870292794</v>
      </c>
      <c r="G3821" s="1">
        <v>65.378690036900295</v>
      </c>
      <c r="H3821" s="1">
        <v>74.398332561371006</v>
      </c>
      <c r="I3821" s="1">
        <v>88.240299205235999</v>
      </c>
      <c r="J3821" s="1">
        <v>67.551660516605097</v>
      </c>
      <c r="K3821" s="1">
        <v>110.645644283121</v>
      </c>
    </row>
    <row r="3822" spans="1:11" x14ac:dyDescent="0.35">
      <c r="A3822" s="1">
        <v>109.22696011004101</v>
      </c>
      <c r="B3822" s="1">
        <v>71.412814645308899</v>
      </c>
      <c r="C3822" s="1">
        <v>108.355828220858</v>
      </c>
      <c r="D3822" s="1">
        <v>107.856549815498</v>
      </c>
      <c r="E3822" s="1">
        <v>110.698017519594</v>
      </c>
      <c r="F3822" s="1">
        <v>70.631334263133397</v>
      </c>
      <c r="G3822" s="1">
        <v>66.113929889298802</v>
      </c>
      <c r="H3822" s="1">
        <v>74.738304770727098</v>
      </c>
      <c r="I3822" s="1">
        <v>87.975689574567497</v>
      </c>
      <c r="J3822" s="1">
        <v>68.129151291512898</v>
      </c>
      <c r="K3822" s="1">
        <v>112.227767695099</v>
      </c>
    </row>
    <row r="3823" spans="1:11" x14ac:dyDescent="0.35">
      <c r="A3823" s="1">
        <v>102.979825767996</v>
      </c>
      <c r="B3823" s="1">
        <v>73.6251716247139</v>
      </c>
      <c r="C3823" s="1">
        <v>108.000876424189</v>
      </c>
      <c r="D3823" s="1">
        <v>106.00046125461201</v>
      </c>
      <c r="E3823" s="1">
        <v>111.79207007837699</v>
      </c>
      <c r="F3823" s="1">
        <v>66.754997675499695</v>
      </c>
      <c r="G3823" s="1">
        <v>63.096402214022099</v>
      </c>
      <c r="H3823" s="1">
        <v>73.880037054191703</v>
      </c>
      <c r="I3823" s="1">
        <v>87.244506778868598</v>
      </c>
      <c r="J3823" s="1">
        <v>70.757841328413207</v>
      </c>
      <c r="K3823" s="1">
        <v>113.493647912885</v>
      </c>
    </row>
    <row r="3824" spans="1:11" x14ac:dyDescent="0.35">
      <c r="A3824" s="1">
        <v>104.044475011462</v>
      </c>
      <c r="B3824" s="1">
        <v>74.810526315789403</v>
      </c>
      <c r="C3824" s="1">
        <v>110.194127957931</v>
      </c>
      <c r="D3824" s="1">
        <v>106.68081180811799</v>
      </c>
      <c r="E3824" s="1">
        <v>110.48409405255801</v>
      </c>
      <c r="F3824" s="1">
        <v>66.8628544862854</v>
      </c>
      <c r="G3824" s="1">
        <v>63.531365313653097</v>
      </c>
      <c r="H3824" s="1">
        <v>74.014821676702098</v>
      </c>
      <c r="I3824" s="1">
        <v>88.209443665264104</v>
      </c>
      <c r="J3824" s="1">
        <v>70.907749077490706</v>
      </c>
      <c r="K3824" s="1">
        <v>110.503176043557</v>
      </c>
    </row>
    <row r="3825" spans="1:11" x14ac:dyDescent="0.35">
      <c r="A3825" s="1">
        <v>109.979367262723</v>
      </c>
      <c r="B3825" s="1">
        <v>71.788100686498794</v>
      </c>
      <c r="C3825" s="1">
        <v>110.196757230499</v>
      </c>
      <c r="D3825" s="1">
        <v>109.812269372693</v>
      </c>
      <c r="E3825" s="1">
        <v>108.92208390963501</v>
      </c>
      <c r="F3825" s="1">
        <v>69.711761971176202</v>
      </c>
      <c r="G3825" s="1">
        <v>67.371309963099606</v>
      </c>
      <c r="H3825" s="1">
        <v>74.125521074571495</v>
      </c>
      <c r="I3825" s="1">
        <v>88.297802711547405</v>
      </c>
      <c r="J3825" s="1">
        <v>69.619003690036905</v>
      </c>
      <c r="K3825" s="1">
        <v>108.585753176043</v>
      </c>
    </row>
    <row r="3826" spans="1:11" x14ac:dyDescent="0.35">
      <c r="A3826" s="1">
        <v>109.907840440165</v>
      </c>
      <c r="B3826" s="1">
        <v>69.124027459954206</v>
      </c>
      <c r="C3826" s="1">
        <v>106.770815074496</v>
      </c>
      <c r="D3826" s="1">
        <v>110.034132841328</v>
      </c>
      <c r="E3826" s="1">
        <v>108.822498847395</v>
      </c>
      <c r="F3826" s="1">
        <v>68.438865643886501</v>
      </c>
      <c r="G3826" s="1">
        <v>67.623616236162306</v>
      </c>
      <c r="H3826" s="1">
        <v>73.085224641037499</v>
      </c>
      <c r="I3826" s="1">
        <v>87.062178588125207</v>
      </c>
      <c r="J3826" s="1">
        <v>70.110701107010996</v>
      </c>
      <c r="K3826" s="1">
        <v>113.696914700544</v>
      </c>
    </row>
    <row r="3827" spans="1:11" x14ac:dyDescent="0.35">
      <c r="A3827" s="1">
        <v>100.595139844108</v>
      </c>
      <c r="B3827" s="1">
        <v>70.987185354690993</v>
      </c>
      <c r="C3827" s="1">
        <v>106.41586327782601</v>
      </c>
      <c r="D3827" s="1">
        <v>107.65405904059</v>
      </c>
      <c r="E3827" s="1">
        <v>110.406639004149</v>
      </c>
      <c r="F3827" s="1">
        <v>65.696420269642005</v>
      </c>
      <c r="G3827" s="1">
        <v>63.705258302582997</v>
      </c>
      <c r="H3827" s="1">
        <v>71.7526632700324</v>
      </c>
      <c r="I3827" s="1">
        <v>86.062178588125207</v>
      </c>
      <c r="J3827" s="1">
        <v>71.517988929889199</v>
      </c>
      <c r="K3827" s="1">
        <v>117.38384754990901</v>
      </c>
    </row>
    <row r="3828" spans="1:11" x14ac:dyDescent="0.35">
      <c r="A3828" s="1">
        <v>100.161852361302</v>
      </c>
      <c r="B3828" s="1">
        <v>73.292906178489702</v>
      </c>
      <c r="C3828" s="1">
        <v>109.63803680981501</v>
      </c>
      <c r="D3828" s="1">
        <v>105.93957564575599</v>
      </c>
      <c r="E3828" s="1">
        <v>111.368372521899</v>
      </c>
      <c r="F3828" s="1">
        <v>68.200371920037099</v>
      </c>
      <c r="G3828" s="1">
        <v>61.961715867158603</v>
      </c>
      <c r="H3828" s="1">
        <v>72.637332098193596</v>
      </c>
      <c r="I3828" s="1">
        <v>86.843384759233203</v>
      </c>
      <c r="J3828" s="1">
        <v>71.298892988929794</v>
      </c>
      <c r="K3828" s="1">
        <v>113.899727767695</v>
      </c>
    </row>
    <row r="3829" spans="1:11" x14ac:dyDescent="0.35">
      <c r="A3829" s="1">
        <v>107.44383310408</v>
      </c>
      <c r="B3829" s="1">
        <v>72.538215102974803</v>
      </c>
      <c r="C3829" s="1">
        <v>109.40753724802801</v>
      </c>
      <c r="D3829" s="1">
        <v>106.92573800738001</v>
      </c>
      <c r="E3829" s="1">
        <v>111.38497003227199</v>
      </c>
      <c r="F3829" s="1">
        <v>72.604834960483501</v>
      </c>
      <c r="G3829" s="1">
        <v>64.482011070110701</v>
      </c>
      <c r="H3829" s="1">
        <v>74.534043538675306</v>
      </c>
      <c r="I3829" s="1">
        <v>87.774661056568405</v>
      </c>
      <c r="J3829" s="1">
        <v>69.651752767527597</v>
      </c>
      <c r="K3829" s="1">
        <v>109.657441016333</v>
      </c>
    </row>
    <row r="3830" spans="1:11" x14ac:dyDescent="0.35">
      <c r="A3830" s="1">
        <v>109.773956900504</v>
      </c>
      <c r="B3830" s="1">
        <v>71.737757437070897</v>
      </c>
      <c r="C3830" s="1">
        <v>107.257668711656</v>
      </c>
      <c r="D3830" s="1">
        <v>106.783671586715</v>
      </c>
      <c r="E3830" s="1">
        <v>111.355463347164</v>
      </c>
      <c r="F3830" s="1">
        <v>71.208740120873998</v>
      </c>
      <c r="G3830" s="1">
        <v>66.473708487084807</v>
      </c>
      <c r="H3830" s="1">
        <v>74.217230199166195</v>
      </c>
      <c r="I3830" s="1">
        <v>87.970079476390794</v>
      </c>
      <c r="J3830" s="1">
        <v>69.370848708487003</v>
      </c>
      <c r="K3830" s="1">
        <v>111.01542649727701</v>
      </c>
    </row>
    <row r="3831" spans="1:11" x14ac:dyDescent="0.35">
      <c r="A3831" s="1">
        <v>102.731774415405</v>
      </c>
      <c r="B3831" s="1">
        <v>74.234324942791702</v>
      </c>
      <c r="C3831" s="1">
        <v>108.269938650306</v>
      </c>
      <c r="D3831" s="1">
        <v>104.40405904059</v>
      </c>
      <c r="E3831" s="1">
        <v>112.713692946058</v>
      </c>
      <c r="F3831" s="1">
        <v>66.730822873082204</v>
      </c>
      <c r="G3831" s="1">
        <v>63.780904059040502</v>
      </c>
      <c r="H3831" s="1">
        <v>73.095877721167199</v>
      </c>
      <c r="I3831" s="1">
        <v>88.0416082281439</v>
      </c>
      <c r="J3831" s="1">
        <v>72.055811808117994</v>
      </c>
      <c r="K3831" s="1">
        <v>112.91560798547999</v>
      </c>
    </row>
    <row r="3832" spans="1:11" x14ac:dyDescent="0.35">
      <c r="A3832" s="1">
        <v>103.29206785878</v>
      </c>
      <c r="B3832" s="1">
        <v>75.359267734553697</v>
      </c>
      <c r="C3832" s="1">
        <v>111.503067484662</v>
      </c>
      <c r="D3832" s="1">
        <v>103.20848708487</v>
      </c>
      <c r="E3832" s="1">
        <v>111.296449976947</v>
      </c>
      <c r="F3832" s="1">
        <v>66.447698744769795</v>
      </c>
      <c r="G3832" s="1">
        <v>63.413745387453801</v>
      </c>
      <c r="H3832" s="1">
        <v>73.0106530801296</v>
      </c>
      <c r="I3832" s="1">
        <v>88.453950444132701</v>
      </c>
      <c r="J3832" s="1">
        <v>72.523523985239805</v>
      </c>
      <c r="K3832" s="1">
        <v>109.725499092558</v>
      </c>
    </row>
    <row r="3833" spans="1:11" x14ac:dyDescent="0.35">
      <c r="A3833" s="1">
        <v>109.814305364511</v>
      </c>
      <c r="B3833" s="1">
        <v>72.986270022883204</v>
      </c>
      <c r="C3833" s="1">
        <v>110.37510955302299</v>
      </c>
      <c r="D3833" s="1">
        <v>106.794741697416</v>
      </c>
      <c r="E3833" s="1">
        <v>108.151682803135</v>
      </c>
      <c r="F3833" s="1">
        <v>69.618781961878099</v>
      </c>
      <c r="G3833" s="1">
        <v>67.285977859778498</v>
      </c>
      <c r="H3833" s="1">
        <v>73.338119499768396</v>
      </c>
      <c r="I3833" s="1">
        <v>87.882187938288894</v>
      </c>
      <c r="J3833" s="1">
        <v>71.124077490774894</v>
      </c>
      <c r="K3833" s="1">
        <v>107.913793103448</v>
      </c>
    </row>
    <row r="3834" spans="1:11" x14ac:dyDescent="0.35">
      <c r="A3834" s="1">
        <v>110.598349381017</v>
      </c>
      <c r="B3834" s="1">
        <v>70.892448512585801</v>
      </c>
      <c r="C3834" s="1">
        <v>106.11700262927199</v>
      </c>
      <c r="D3834" s="1">
        <v>108.736162361623</v>
      </c>
      <c r="E3834" s="1">
        <v>107.255417242969</v>
      </c>
      <c r="F3834" s="1">
        <v>68.616457461645695</v>
      </c>
      <c r="G3834" s="1">
        <v>67.979243542435398</v>
      </c>
      <c r="H3834" s="1">
        <v>72.490041685965707</v>
      </c>
      <c r="I3834" s="1">
        <v>87.624590930341199</v>
      </c>
      <c r="J3834" s="1">
        <v>71.762915129151196</v>
      </c>
      <c r="K3834" s="1">
        <v>112.72232304900101</v>
      </c>
    </row>
    <row r="3835" spans="1:11" x14ac:dyDescent="0.35">
      <c r="A3835" s="1">
        <v>100.413113250802</v>
      </c>
      <c r="B3835" s="1">
        <v>73.315331807780296</v>
      </c>
      <c r="C3835" s="1">
        <v>105.755477651183</v>
      </c>
      <c r="D3835" s="1">
        <v>107.551660516605</v>
      </c>
      <c r="E3835" s="1">
        <v>109.210235131396</v>
      </c>
      <c r="F3835" s="1">
        <v>65.726173872617295</v>
      </c>
      <c r="G3835" s="1">
        <v>64.106088560885595</v>
      </c>
      <c r="H3835" s="1">
        <v>71.633163501621098</v>
      </c>
      <c r="I3835" s="1">
        <v>87.727442730247702</v>
      </c>
      <c r="J3835" s="1">
        <v>72.594557195571895</v>
      </c>
      <c r="K3835" s="1">
        <v>116.86842105263101</v>
      </c>
    </row>
    <row r="3836" spans="1:11" x14ac:dyDescent="0.35">
      <c r="A3836" s="1">
        <v>98.886290692342897</v>
      </c>
      <c r="B3836" s="1">
        <v>75.2466819221967</v>
      </c>
      <c r="C3836" s="1">
        <v>108.391323400525</v>
      </c>
      <c r="D3836" s="1">
        <v>106.53736162361599</v>
      </c>
      <c r="E3836" s="1">
        <v>111.288612263716</v>
      </c>
      <c r="F3836" s="1">
        <v>68.130172013017201</v>
      </c>
      <c r="G3836" s="1">
        <v>63.268911439114298</v>
      </c>
      <c r="H3836" s="1">
        <v>72.740157480314906</v>
      </c>
      <c r="I3836" s="1">
        <v>87.748948106591797</v>
      </c>
      <c r="J3836" s="1">
        <v>71.294741697416896</v>
      </c>
      <c r="K3836" s="1">
        <v>114.407441016333</v>
      </c>
    </row>
    <row r="3837" spans="1:11" x14ac:dyDescent="0.35">
      <c r="A3837" s="1">
        <v>105.549289316827</v>
      </c>
      <c r="B3837" s="1">
        <v>73.481464530892396</v>
      </c>
      <c r="C3837" s="1">
        <v>109.69456617002599</v>
      </c>
      <c r="D3837" s="1">
        <v>108.115313653136</v>
      </c>
      <c r="E3837" s="1">
        <v>110.692946058091</v>
      </c>
      <c r="F3837" s="1">
        <v>72.602045560204502</v>
      </c>
      <c r="G3837" s="1">
        <v>65.991697416974105</v>
      </c>
      <c r="H3837" s="1">
        <v>75.009726725335796</v>
      </c>
      <c r="I3837" s="1">
        <v>88.812061711079906</v>
      </c>
      <c r="J3837" s="1">
        <v>68.912361623616206</v>
      </c>
      <c r="K3837" s="1">
        <v>110.963248638838</v>
      </c>
    </row>
    <row r="3838" spans="1:11" x14ac:dyDescent="0.35">
      <c r="A3838" s="1">
        <v>109.05410362219099</v>
      </c>
      <c r="B3838" s="1">
        <v>72.0036613272311</v>
      </c>
      <c r="C3838" s="1">
        <v>107.30192813321599</v>
      </c>
      <c r="D3838" s="1">
        <v>107.995387453874</v>
      </c>
      <c r="E3838" s="1">
        <v>110.7081604426</v>
      </c>
      <c r="F3838" s="1">
        <v>71.271966527196597</v>
      </c>
      <c r="G3838" s="1">
        <v>66.575645756457504</v>
      </c>
      <c r="H3838" s="1">
        <v>74.984715145900793</v>
      </c>
      <c r="I3838" s="1">
        <v>90.510518934081304</v>
      </c>
      <c r="J3838" s="1">
        <v>69.919741697416896</v>
      </c>
      <c r="K3838" s="1">
        <v>112.02722323048999</v>
      </c>
    </row>
    <row r="3839" spans="1:11" x14ac:dyDescent="0.35">
      <c r="A3839" s="1">
        <v>101.85006877579001</v>
      </c>
      <c r="B3839" s="1">
        <v>74.537757437070894</v>
      </c>
      <c r="C3839" s="1">
        <v>107.77212971078001</v>
      </c>
      <c r="D3839" s="1">
        <v>105.52767527675201</v>
      </c>
      <c r="E3839" s="1">
        <v>113.114338404794</v>
      </c>
      <c r="F3839" s="1">
        <v>67.062761506276104</v>
      </c>
      <c r="G3839" s="1">
        <v>63.204335793357899</v>
      </c>
      <c r="H3839" s="1">
        <v>73.444650301065295</v>
      </c>
      <c r="I3839" s="1">
        <v>91.961664329125696</v>
      </c>
      <c r="J3839" s="1">
        <v>72.300276752767502</v>
      </c>
      <c r="K3839" s="1">
        <v>113.33802177858399</v>
      </c>
    </row>
    <row r="3840" spans="1:11" x14ac:dyDescent="0.35">
      <c r="A3840" s="1">
        <v>101.690967446125</v>
      </c>
      <c r="B3840" s="1">
        <v>75.865903890160098</v>
      </c>
      <c r="C3840" s="1">
        <v>109.888255915863</v>
      </c>
      <c r="D3840" s="1">
        <v>105.015221402214</v>
      </c>
      <c r="E3840" s="1">
        <v>112.77178423236499</v>
      </c>
      <c r="F3840" s="1">
        <v>66.734077173407698</v>
      </c>
      <c r="G3840" s="1">
        <v>63.396678966789601</v>
      </c>
      <c r="H3840" s="1">
        <v>72.784159333024505</v>
      </c>
      <c r="I3840" s="1">
        <v>91.686769518466505</v>
      </c>
      <c r="J3840" s="1">
        <v>72.068726937269304</v>
      </c>
      <c r="K3840" s="1">
        <v>109.863883847549</v>
      </c>
    </row>
    <row r="3841" spans="1:11" x14ac:dyDescent="0.35">
      <c r="A3841" s="1">
        <v>107.629527739568</v>
      </c>
      <c r="B3841" s="1">
        <v>73.314416475972493</v>
      </c>
      <c r="C3841" s="1">
        <v>109.723926380368</v>
      </c>
      <c r="D3841" s="1">
        <v>107.920202952029</v>
      </c>
      <c r="E3841" s="1">
        <v>108.554633471645</v>
      </c>
      <c r="F3841" s="1">
        <v>69.594607159460693</v>
      </c>
      <c r="G3841" s="1">
        <v>67.432656826568206</v>
      </c>
      <c r="H3841" s="1">
        <v>73.205187586845696</v>
      </c>
      <c r="I3841" s="1">
        <v>89.881720430107507</v>
      </c>
      <c r="J3841" s="1">
        <v>70.765682656826499</v>
      </c>
      <c r="K3841" s="1">
        <v>107.622504537205</v>
      </c>
    </row>
    <row r="3842" spans="1:11" x14ac:dyDescent="0.35">
      <c r="A3842" s="1">
        <v>109.408986703347</v>
      </c>
      <c r="B3842" s="1">
        <v>71.074599542333999</v>
      </c>
      <c r="C3842" s="1">
        <v>107.734881682734</v>
      </c>
      <c r="D3842" s="1">
        <v>108.938653136531</v>
      </c>
      <c r="E3842" s="1">
        <v>106.49884739511199</v>
      </c>
      <c r="F3842" s="1">
        <v>68.507205950720504</v>
      </c>
      <c r="G3842" s="1">
        <v>68.045664206642002</v>
      </c>
      <c r="H3842" s="1">
        <v>72.664196387216293</v>
      </c>
      <c r="I3842" s="1">
        <v>88.679756895745598</v>
      </c>
      <c r="J3842" s="1">
        <v>70.224630996309898</v>
      </c>
      <c r="K3842" s="1">
        <v>112.300816696914</v>
      </c>
    </row>
    <row r="3843" spans="1:11" x14ac:dyDescent="0.35">
      <c r="A3843" s="1">
        <v>99.802842732691403</v>
      </c>
      <c r="B3843" s="1">
        <v>73.535011441647498</v>
      </c>
      <c r="C3843" s="1">
        <v>107.336546888694</v>
      </c>
      <c r="D3843" s="1">
        <v>107.99169741697401</v>
      </c>
      <c r="E3843" s="1">
        <v>108.393729829414</v>
      </c>
      <c r="F3843" s="1">
        <v>65.707112970711194</v>
      </c>
      <c r="G3843" s="1">
        <v>63.732472324723197</v>
      </c>
      <c r="H3843" s="1">
        <v>71.909680407596099</v>
      </c>
      <c r="I3843" s="1">
        <v>89.257129499766194</v>
      </c>
      <c r="J3843" s="1">
        <v>71.881918819188101</v>
      </c>
      <c r="K3843" s="1">
        <v>116.46007259528101</v>
      </c>
    </row>
    <row r="3844" spans="1:11" x14ac:dyDescent="0.35">
      <c r="A3844" s="1">
        <v>97.981201283814698</v>
      </c>
      <c r="B3844" s="1">
        <v>76.019221967963304</v>
      </c>
      <c r="C3844" s="1">
        <v>110.669588080631</v>
      </c>
      <c r="D3844" s="1">
        <v>107.764760147601</v>
      </c>
      <c r="E3844" s="1">
        <v>110.11894882434299</v>
      </c>
      <c r="F3844" s="1">
        <v>68.046025104602506</v>
      </c>
      <c r="G3844" s="1">
        <v>62.207564575645698</v>
      </c>
      <c r="H3844" s="1">
        <v>72.962019453450594</v>
      </c>
      <c r="I3844" s="1">
        <v>90.029920523609107</v>
      </c>
      <c r="J3844" s="1">
        <v>71.485239852398493</v>
      </c>
      <c r="K3844" s="1">
        <v>114.016333938294</v>
      </c>
    </row>
    <row r="3845" spans="1:11" x14ac:dyDescent="0.35">
      <c r="A3845" s="1">
        <v>104.95919303071901</v>
      </c>
      <c r="B3845" s="1">
        <v>75.307551487414102</v>
      </c>
      <c r="C3845" s="1">
        <v>111.977212971078</v>
      </c>
      <c r="D3845" s="1">
        <v>109.203413284132</v>
      </c>
      <c r="E3845" s="1">
        <v>110.130474873213</v>
      </c>
      <c r="F3845" s="1">
        <v>72.717340771734001</v>
      </c>
      <c r="G3845" s="1">
        <v>64.790590405903998</v>
      </c>
      <c r="H3845" s="1">
        <v>74.531264474293593</v>
      </c>
      <c r="I3845" s="1">
        <v>90.057971014492693</v>
      </c>
      <c r="J3845" s="1">
        <v>68.744926199261897</v>
      </c>
      <c r="K3845" s="1">
        <v>109.727313974591</v>
      </c>
    </row>
    <row r="3846" spans="1:11" x14ac:dyDescent="0.35">
      <c r="A3846" s="1">
        <v>109.58321870701501</v>
      </c>
      <c r="B3846" s="1">
        <v>72.921281464530793</v>
      </c>
      <c r="C3846" s="1">
        <v>110.688869412795</v>
      </c>
      <c r="D3846" s="1">
        <v>108.38284132841299</v>
      </c>
      <c r="E3846" s="1">
        <v>110.211157215306</v>
      </c>
      <c r="F3846" s="1">
        <v>71.932124593212393</v>
      </c>
      <c r="G3846" s="1">
        <v>65.748154981549803</v>
      </c>
      <c r="H3846" s="1">
        <v>74.455766558591904</v>
      </c>
      <c r="I3846" s="1">
        <v>89.652173913043399</v>
      </c>
      <c r="J3846" s="1">
        <v>68.319649446494395</v>
      </c>
      <c r="K3846" s="1">
        <v>110.68920145190501</v>
      </c>
    </row>
    <row r="3847" spans="1:11" x14ac:dyDescent="0.35">
      <c r="A3847" s="1">
        <v>103.38147638697799</v>
      </c>
      <c r="B3847" s="1">
        <v>74.243478260869495</v>
      </c>
      <c r="C3847" s="1">
        <v>110.50964066608201</v>
      </c>
      <c r="D3847" s="1">
        <v>106.350553505535</v>
      </c>
      <c r="E3847" s="1">
        <v>110.66897187644</v>
      </c>
      <c r="F3847" s="1">
        <v>67.764760576475993</v>
      </c>
      <c r="G3847" s="1">
        <v>63.232011070110701</v>
      </c>
      <c r="H3847" s="1">
        <v>72.623436776285303</v>
      </c>
      <c r="I3847" s="1">
        <v>89.339410939691405</v>
      </c>
      <c r="J3847" s="1">
        <v>70.826568265682596</v>
      </c>
      <c r="K3847" s="1">
        <v>111.91288566243099</v>
      </c>
    </row>
    <row r="3848" spans="1:11" x14ac:dyDescent="0.35">
      <c r="A3848" s="1">
        <v>103.13846859238799</v>
      </c>
      <c r="B3848" s="1">
        <v>75.804576659038901</v>
      </c>
      <c r="C3848" s="1">
        <v>111.93908851884299</v>
      </c>
      <c r="D3848" s="1">
        <v>105.815959409594</v>
      </c>
      <c r="E3848" s="1">
        <v>110.17842323651401</v>
      </c>
      <c r="F3848" s="1">
        <v>67.282659228265899</v>
      </c>
      <c r="G3848" s="1">
        <v>63.273062730627302</v>
      </c>
      <c r="H3848" s="1">
        <v>72.027327466419607</v>
      </c>
      <c r="I3848" s="1">
        <v>89.551659654043902</v>
      </c>
      <c r="J3848" s="1">
        <v>71.198800738007293</v>
      </c>
      <c r="K3848" s="1">
        <v>108.680127041742</v>
      </c>
    </row>
    <row r="3849" spans="1:11" x14ac:dyDescent="0.35">
      <c r="A3849" s="1">
        <v>109.320036680421</v>
      </c>
      <c r="B3849" s="1">
        <v>73.582608695652098</v>
      </c>
      <c r="C3849" s="1">
        <v>111.235758106923</v>
      </c>
      <c r="D3849" s="1">
        <v>108.274446494464</v>
      </c>
      <c r="E3849" s="1">
        <v>108.763946519133</v>
      </c>
      <c r="F3849" s="1">
        <v>69.944211994421096</v>
      </c>
      <c r="G3849" s="1">
        <v>66.301660516605097</v>
      </c>
      <c r="H3849" s="1">
        <v>72.477535896248199</v>
      </c>
      <c r="I3849" s="1">
        <v>89.007947639083596</v>
      </c>
      <c r="J3849" s="1">
        <v>70.963099630996297</v>
      </c>
      <c r="K3849" s="1">
        <v>106.47686025408299</v>
      </c>
    </row>
    <row r="3850" spans="1:11" x14ac:dyDescent="0.35">
      <c r="A3850" s="1">
        <v>111.798257679963</v>
      </c>
      <c r="B3850" s="1">
        <v>70.457208237986194</v>
      </c>
      <c r="C3850" s="1">
        <v>107.979404031551</v>
      </c>
      <c r="D3850" s="1">
        <v>109.20987084870799</v>
      </c>
      <c r="E3850" s="1">
        <v>106.916090364223</v>
      </c>
      <c r="F3850" s="1">
        <v>68.765225476522502</v>
      </c>
      <c r="G3850" s="1">
        <v>66.499538745387397</v>
      </c>
      <c r="H3850" s="1">
        <v>71.756831866604898</v>
      </c>
      <c r="I3850" s="1">
        <v>88.297335203366003</v>
      </c>
      <c r="J3850" s="1">
        <v>70.693726937269304</v>
      </c>
      <c r="K3850" s="1">
        <v>111.419691470054</v>
      </c>
    </row>
    <row r="3851" spans="1:11" x14ac:dyDescent="0.35">
      <c r="A3851" s="1">
        <v>102.168271435121</v>
      </c>
      <c r="B3851" s="1">
        <v>72.254004576659</v>
      </c>
      <c r="C3851" s="1">
        <v>108.23444347063899</v>
      </c>
      <c r="D3851" s="1">
        <v>108.242619926199</v>
      </c>
      <c r="E3851" s="1">
        <v>108.449515905947</v>
      </c>
      <c r="F3851" s="1">
        <v>65.6434216643421</v>
      </c>
      <c r="G3851" s="1">
        <v>63.384225092250901</v>
      </c>
      <c r="H3851" s="1">
        <v>71.344140805928603</v>
      </c>
      <c r="I3851" s="1">
        <v>88.001402524544105</v>
      </c>
      <c r="J3851" s="1">
        <v>71.761531365313601</v>
      </c>
      <c r="K3851" s="1">
        <v>115.73230490018101</v>
      </c>
    </row>
    <row r="3852" spans="1:11" x14ac:dyDescent="0.35">
      <c r="A3852" s="1">
        <v>99.385144429160903</v>
      </c>
      <c r="B3852" s="1">
        <v>75.3016018306636</v>
      </c>
      <c r="C3852" s="1">
        <v>110.86985100788699</v>
      </c>
      <c r="D3852" s="1">
        <v>106.53274907749</v>
      </c>
      <c r="E3852" s="1">
        <v>110.11203319502</v>
      </c>
      <c r="F3852" s="1">
        <v>67.431427243142707</v>
      </c>
      <c r="G3852" s="1">
        <v>63.092712177121697</v>
      </c>
      <c r="H3852" s="1">
        <v>72.737841593330202</v>
      </c>
      <c r="I3852" s="1">
        <v>88.471715755025699</v>
      </c>
      <c r="J3852" s="1">
        <v>70.955258302583005</v>
      </c>
      <c r="K3852" s="1">
        <v>112.87114337568001</v>
      </c>
    </row>
    <row r="3853" spans="1:11" x14ac:dyDescent="0.35">
      <c r="A3853" s="1">
        <v>105.294360385144</v>
      </c>
      <c r="B3853" s="1">
        <v>73.950572082379793</v>
      </c>
      <c r="C3853" s="1">
        <v>111.424189307624</v>
      </c>
      <c r="D3853" s="1">
        <v>106.06503690036899</v>
      </c>
      <c r="E3853" s="1">
        <v>109.726141078838</v>
      </c>
      <c r="F3853" s="1">
        <v>71.618781961878099</v>
      </c>
      <c r="G3853" s="1">
        <v>64.552583025830202</v>
      </c>
      <c r="H3853" s="1">
        <v>74.477535896248199</v>
      </c>
      <c r="I3853" s="1">
        <v>88.813931743805497</v>
      </c>
      <c r="J3853" s="1">
        <v>68.314114391143903</v>
      </c>
      <c r="K3853" s="1">
        <v>108.41878402903799</v>
      </c>
    </row>
    <row r="3854" spans="1:11" x14ac:dyDescent="0.35">
      <c r="A3854" s="1">
        <v>110.53003209536899</v>
      </c>
      <c r="B3854" s="1">
        <v>71.413272311212793</v>
      </c>
      <c r="C3854" s="1">
        <v>108.742331288343</v>
      </c>
      <c r="D3854" s="1">
        <v>105.57564575645701</v>
      </c>
      <c r="E3854" s="1">
        <v>107.995389580451</v>
      </c>
      <c r="F3854" s="1">
        <v>70.573221757322102</v>
      </c>
      <c r="G3854" s="1">
        <v>63.980166051660497</v>
      </c>
      <c r="H3854" s="1">
        <v>74.010189902732705</v>
      </c>
      <c r="I3854" s="1">
        <v>89.395044413277205</v>
      </c>
      <c r="J3854" s="1">
        <v>68.955719557195494</v>
      </c>
      <c r="K3854" s="1">
        <v>108.256352087114</v>
      </c>
    </row>
    <row r="3855" spans="1:11" x14ac:dyDescent="0.35">
      <c r="A3855" s="1">
        <v>104.563961485557</v>
      </c>
      <c r="B3855" s="1">
        <v>72.508466819221894</v>
      </c>
      <c r="C3855" s="1">
        <v>108.59903593339099</v>
      </c>
      <c r="D3855" s="1">
        <v>105.904520295202</v>
      </c>
      <c r="E3855" s="1">
        <v>107.951590594744</v>
      </c>
      <c r="F3855" s="1">
        <v>66.061831706183099</v>
      </c>
      <c r="G3855" s="1">
        <v>61.291051660516601</v>
      </c>
      <c r="H3855" s="1">
        <v>72.052802223251504</v>
      </c>
      <c r="I3855" s="1">
        <v>89.050023375408998</v>
      </c>
      <c r="J3855" s="1">
        <v>70.882380073800704</v>
      </c>
      <c r="K3855" s="1">
        <v>109.676043557168</v>
      </c>
    </row>
    <row r="3856" spans="1:11" x14ac:dyDescent="0.35">
      <c r="A3856" s="1">
        <v>103.020632737276</v>
      </c>
      <c r="B3856" s="1">
        <v>74.3235697940503</v>
      </c>
      <c r="C3856" s="1">
        <v>110.53111305872</v>
      </c>
      <c r="D3856" s="1">
        <v>106.184040590405</v>
      </c>
      <c r="E3856" s="1">
        <v>107.97187644075601</v>
      </c>
      <c r="F3856" s="1">
        <v>65.063226406322599</v>
      </c>
      <c r="G3856" s="1">
        <v>61.4146678966789</v>
      </c>
      <c r="H3856" s="1">
        <v>71.684576192681803</v>
      </c>
      <c r="I3856" s="1">
        <v>88.225806451612797</v>
      </c>
      <c r="J3856" s="1">
        <v>71.896217712177105</v>
      </c>
      <c r="K3856" s="1">
        <v>106.510889292196</v>
      </c>
    </row>
    <row r="3857" spans="1:11" x14ac:dyDescent="0.35">
      <c r="A3857" s="1">
        <v>108.563502980284</v>
      </c>
      <c r="B3857" s="1">
        <v>72.876430205949603</v>
      </c>
      <c r="C3857" s="1">
        <v>109.93382997370701</v>
      </c>
      <c r="D3857" s="1">
        <v>108.19372693726901</v>
      </c>
      <c r="E3857" s="1">
        <v>105.743660673121</v>
      </c>
      <c r="F3857" s="1">
        <v>67.710367271036702</v>
      </c>
      <c r="G3857" s="1">
        <v>64.404981549815503</v>
      </c>
      <c r="H3857" s="1">
        <v>72.572950440018502</v>
      </c>
      <c r="I3857" s="1">
        <v>87.490416082281399</v>
      </c>
      <c r="J3857" s="1">
        <v>71.195110701106998</v>
      </c>
      <c r="K3857" s="1">
        <v>104.780852994555</v>
      </c>
    </row>
    <row r="3858" spans="1:11" x14ac:dyDescent="0.35">
      <c r="A3858" s="1">
        <v>111.34754699679</v>
      </c>
      <c r="B3858" s="1">
        <v>70.595423340961105</v>
      </c>
      <c r="C3858" s="1">
        <v>107.942156003505</v>
      </c>
      <c r="D3858" s="1">
        <v>108.953413284132</v>
      </c>
      <c r="E3858" s="1">
        <v>104.604426002766</v>
      </c>
      <c r="F3858" s="1">
        <v>66.933519293351907</v>
      </c>
      <c r="G3858" s="1">
        <v>64.910516605165995</v>
      </c>
      <c r="H3858" s="1">
        <v>72.169059749884198</v>
      </c>
      <c r="I3858" s="1">
        <v>87.146330060775995</v>
      </c>
      <c r="J3858" s="1">
        <v>69.859778597785905</v>
      </c>
      <c r="K3858" s="1">
        <v>110.192377495462</v>
      </c>
    </row>
    <row r="3859" spans="1:11" x14ac:dyDescent="0.35">
      <c r="A3859" s="1">
        <v>102.27372764786701</v>
      </c>
      <c r="B3859" s="1">
        <v>71.8938215102974</v>
      </c>
      <c r="C3859" s="1">
        <v>107.891323400525</v>
      </c>
      <c r="D3859" s="1">
        <v>108.170202952029</v>
      </c>
      <c r="E3859" s="1">
        <v>107.912402028584</v>
      </c>
      <c r="F3859" s="1">
        <v>64.194328219432805</v>
      </c>
      <c r="G3859" s="1">
        <v>61.940959409594001</v>
      </c>
      <c r="H3859" s="1">
        <v>71.518295507179204</v>
      </c>
      <c r="I3859" s="1">
        <v>87.989714820009297</v>
      </c>
      <c r="J3859" s="1">
        <v>71.312730627306195</v>
      </c>
      <c r="K3859" s="1">
        <v>114.56170598911</v>
      </c>
    </row>
    <row r="3860" spans="1:11" x14ac:dyDescent="0.35">
      <c r="A3860" s="1">
        <v>98.5103163686382</v>
      </c>
      <c r="B3860" s="1">
        <v>74.411899313501095</v>
      </c>
      <c r="C3860" s="1">
        <v>110.797984224364</v>
      </c>
      <c r="D3860" s="1">
        <v>106.997232472324</v>
      </c>
      <c r="E3860" s="1">
        <v>110.133702166897</v>
      </c>
      <c r="F3860" s="1">
        <v>65.695490469549</v>
      </c>
      <c r="G3860" s="1">
        <v>59.4192804428044</v>
      </c>
      <c r="H3860" s="1">
        <v>73.118110236220403</v>
      </c>
      <c r="I3860" s="1">
        <v>87.459093034128102</v>
      </c>
      <c r="J3860" s="1">
        <v>71.035977859778498</v>
      </c>
      <c r="K3860" s="1">
        <v>111.667876588021</v>
      </c>
    </row>
    <row r="3861" spans="1:11" x14ac:dyDescent="0.35">
      <c r="A3861" s="1">
        <v>103.359468133883</v>
      </c>
      <c r="B3861" s="1">
        <v>73.836613272311197</v>
      </c>
      <c r="C3861" s="1">
        <v>110.76511831726501</v>
      </c>
      <c r="D3861" s="1">
        <v>107.51706642066399</v>
      </c>
      <c r="E3861" s="1">
        <v>109.37021668971801</v>
      </c>
      <c r="F3861" s="1">
        <v>69.277080427708</v>
      </c>
      <c r="G3861" s="1">
        <v>62.348247232472303</v>
      </c>
      <c r="H3861" s="1">
        <v>75.173228346456597</v>
      </c>
      <c r="I3861" s="1">
        <v>87.095371669004194</v>
      </c>
      <c r="J3861" s="1">
        <v>68.062730627306195</v>
      </c>
      <c r="K3861" s="1">
        <v>107.575771324863</v>
      </c>
    </row>
    <row r="3862" spans="1:11" x14ac:dyDescent="0.35">
      <c r="A3862" s="1">
        <v>109.043099495644</v>
      </c>
      <c r="B3862" s="1">
        <v>72.591762013729905</v>
      </c>
      <c r="C3862" s="1">
        <v>107.320771253286</v>
      </c>
      <c r="D3862" s="1">
        <v>107.20479704797</v>
      </c>
      <c r="E3862" s="1">
        <v>108.639926233287</v>
      </c>
      <c r="F3862" s="1">
        <v>68.549046954904597</v>
      </c>
      <c r="G3862" s="1">
        <v>64.214022140221402</v>
      </c>
      <c r="H3862" s="1">
        <v>74.513663733209796</v>
      </c>
      <c r="I3862" s="1">
        <v>88.251051893408103</v>
      </c>
      <c r="J3862" s="1">
        <v>68.385608856088496</v>
      </c>
      <c r="K3862" s="1">
        <v>107.911978221415</v>
      </c>
    </row>
    <row r="3863" spans="1:11" x14ac:dyDescent="0.35">
      <c r="A3863" s="1">
        <v>103.223750573131</v>
      </c>
      <c r="B3863" s="1">
        <v>74.289702517162397</v>
      </c>
      <c r="C3863" s="1">
        <v>106.821209465381</v>
      </c>
      <c r="D3863" s="1">
        <v>106.041974169741</v>
      </c>
      <c r="E3863" s="1">
        <v>107.964038727524</v>
      </c>
      <c r="F3863" s="1">
        <v>65.170618317061795</v>
      </c>
      <c r="G3863" s="1">
        <v>60.750461254612503</v>
      </c>
      <c r="H3863" s="1">
        <v>71.900880037054094</v>
      </c>
      <c r="I3863" s="1">
        <v>89.389434315100502</v>
      </c>
      <c r="J3863" s="1">
        <v>70.410516605165995</v>
      </c>
      <c r="K3863" s="1">
        <v>109.307168784029</v>
      </c>
    </row>
    <row r="3864" spans="1:11" x14ac:dyDescent="0.35">
      <c r="A3864" s="1">
        <v>101.21274644658401</v>
      </c>
      <c r="B3864" s="1">
        <v>75.6215102974828</v>
      </c>
      <c r="C3864" s="1">
        <v>109.655565293602</v>
      </c>
      <c r="D3864" s="1">
        <v>105.55304428044199</v>
      </c>
      <c r="E3864" s="1">
        <v>107.781466113416</v>
      </c>
      <c r="F3864" s="1">
        <v>64.819618781961793</v>
      </c>
      <c r="G3864" s="1">
        <v>59.200184501845001</v>
      </c>
      <c r="H3864" s="1">
        <v>71.674386289948998</v>
      </c>
      <c r="I3864" s="1">
        <v>87.971014492753596</v>
      </c>
      <c r="J3864" s="1">
        <v>70.988468634686299</v>
      </c>
      <c r="K3864" s="1">
        <v>106.657894736842</v>
      </c>
    </row>
    <row r="3865" spans="1:11" x14ac:dyDescent="0.35">
      <c r="A3865" s="1">
        <v>106.483723062815</v>
      </c>
      <c r="B3865" s="1">
        <v>73.125858123569699</v>
      </c>
      <c r="C3865" s="1">
        <v>110.879053461875</v>
      </c>
      <c r="D3865" s="1">
        <v>106.781365313653</v>
      </c>
      <c r="E3865" s="1">
        <v>107.529737206085</v>
      </c>
      <c r="F3865" s="1">
        <v>67.753602975360195</v>
      </c>
      <c r="G3865" s="1">
        <v>63.7283210332103</v>
      </c>
      <c r="H3865" s="1">
        <v>72.776285317276503</v>
      </c>
      <c r="I3865" s="1">
        <v>85.8424497428704</v>
      </c>
      <c r="J3865" s="1">
        <v>69.660516605165995</v>
      </c>
      <c r="K3865" s="1">
        <v>103.950998185117</v>
      </c>
    </row>
    <row r="3866" spans="1:11" x14ac:dyDescent="0.35">
      <c r="A3866" s="1">
        <v>110.637322329206</v>
      </c>
      <c r="B3866" s="1">
        <v>71.107551487414099</v>
      </c>
      <c r="C3866" s="1">
        <v>107.99517966695799</v>
      </c>
      <c r="D3866" s="1">
        <v>107.310424354243</v>
      </c>
      <c r="E3866" s="1">
        <v>107.14799446749601</v>
      </c>
      <c r="F3866" s="1">
        <v>66.610878661087796</v>
      </c>
      <c r="G3866" s="1">
        <v>65.763376383763799</v>
      </c>
      <c r="H3866" s="1">
        <v>72.465956461324595</v>
      </c>
      <c r="I3866" s="1">
        <v>85.715287517531493</v>
      </c>
      <c r="J3866" s="1">
        <v>69.881457564575598</v>
      </c>
      <c r="K3866" s="1">
        <v>107.328493647912</v>
      </c>
    </row>
    <row r="3867" spans="1:11" x14ac:dyDescent="0.35">
      <c r="A3867" s="1">
        <v>102.373223292067</v>
      </c>
      <c r="B3867" s="1">
        <v>73.065446224256206</v>
      </c>
      <c r="C3867" s="1">
        <v>107.73707274320699</v>
      </c>
      <c r="D3867" s="1">
        <v>106.695110701107</v>
      </c>
      <c r="E3867" s="1">
        <v>108.739050253573</v>
      </c>
      <c r="F3867" s="1">
        <v>63.3607624360762</v>
      </c>
      <c r="G3867" s="1">
        <v>61.562269372693699</v>
      </c>
      <c r="H3867" s="1">
        <v>71.818434460398294</v>
      </c>
      <c r="I3867" s="1">
        <v>87.260869565217305</v>
      </c>
      <c r="J3867" s="1">
        <v>70.653597785977794</v>
      </c>
      <c r="K3867" s="1">
        <v>111.166515426497</v>
      </c>
    </row>
    <row r="3868" spans="1:11" x14ac:dyDescent="0.35">
      <c r="A3868" s="1">
        <v>98.346629986244807</v>
      </c>
      <c r="B3868" s="1">
        <v>75.383066361556004</v>
      </c>
      <c r="C3868" s="1">
        <v>110.727432077125</v>
      </c>
      <c r="D3868" s="1">
        <v>105.769372693726</v>
      </c>
      <c r="E3868" s="1">
        <v>109.551867219917</v>
      </c>
      <c r="F3868" s="1">
        <v>65.271966527196597</v>
      </c>
      <c r="G3868" s="1">
        <v>59.172047970479703</v>
      </c>
      <c r="H3868" s="1">
        <v>72.968503937007796</v>
      </c>
      <c r="I3868" s="1">
        <v>87.715755025712895</v>
      </c>
      <c r="J3868" s="1">
        <v>69.423431734317305</v>
      </c>
      <c r="K3868" s="1">
        <v>108.82168784029</v>
      </c>
    </row>
    <row r="3869" spans="1:11" x14ac:dyDescent="0.35">
      <c r="A3869" s="1">
        <v>104.54562127464401</v>
      </c>
      <c r="B3869" s="1">
        <v>74.286041189931296</v>
      </c>
      <c r="C3869" s="1">
        <v>111.082383873794</v>
      </c>
      <c r="D3869" s="1">
        <v>105.944649446494</v>
      </c>
      <c r="E3869" s="1">
        <v>107.98939603503899</v>
      </c>
      <c r="F3869" s="1">
        <v>69.6927010692701</v>
      </c>
      <c r="G3869" s="1">
        <v>63.500922509224999</v>
      </c>
      <c r="H3869" s="1">
        <v>74.984715145900793</v>
      </c>
      <c r="I3869" s="1">
        <v>87.355306217858796</v>
      </c>
      <c r="J3869" s="1">
        <v>66.851014760147606</v>
      </c>
      <c r="K3869" s="1">
        <v>104.860707803992</v>
      </c>
    </row>
    <row r="3870" spans="1:11" x14ac:dyDescent="0.35">
      <c r="A3870" s="1">
        <v>109.771205868867</v>
      </c>
      <c r="B3870" s="1">
        <v>72.403661327231106</v>
      </c>
      <c r="C3870" s="1">
        <v>108.753286590709</v>
      </c>
      <c r="D3870" s="1">
        <v>105.827029520295</v>
      </c>
      <c r="E3870" s="1">
        <v>106.94329183955701</v>
      </c>
      <c r="F3870" s="1">
        <v>68.907949790794902</v>
      </c>
      <c r="G3870" s="1">
        <v>64.523523985239805</v>
      </c>
      <c r="H3870" s="1">
        <v>74.225567392311206</v>
      </c>
      <c r="I3870" s="1">
        <v>87.158485273492204</v>
      </c>
      <c r="J3870" s="1">
        <v>67.050738007380005</v>
      </c>
      <c r="K3870" s="1">
        <v>105.00045372050801</v>
      </c>
    </row>
    <row r="3871" spans="1:11" x14ac:dyDescent="0.35">
      <c r="A3871" s="1">
        <v>104.09170105456199</v>
      </c>
      <c r="B3871" s="1">
        <v>74.390846681922099</v>
      </c>
      <c r="C3871" s="1">
        <v>107.68492550394301</v>
      </c>
      <c r="D3871" s="1">
        <v>103.68911439114299</v>
      </c>
      <c r="E3871" s="1">
        <v>109.134624250806</v>
      </c>
      <c r="F3871" s="1">
        <v>65.094374709437403</v>
      </c>
      <c r="G3871" s="1">
        <v>60.116236162361602</v>
      </c>
      <c r="H3871" s="1">
        <v>72.2473367299675</v>
      </c>
      <c r="I3871" s="1">
        <v>87.775128564749807</v>
      </c>
      <c r="J3871" s="1">
        <v>70.070110701106998</v>
      </c>
      <c r="K3871" s="1">
        <v>107.80490018148799</v>
      </c>
    </row>
    <row r="3872" spans="1:11" x14ac:dyDescent="0.35">
      <c r="A3872" s="1">
        <v>101.23933975240701</v>
      </c>
      <c r="B3872" s="1">
        <v>76.090617848970197</v>
      </c>
      <c r="C3872" s="1">
        <v>108.669149868536</v>
      </c>
      <c r="D3872" s="1">
        <v>102.624077490774</v>
      </c>
      <c r="E3872" s="1">
        <v>109.223144306131</v>
      </c>
      <c r="F3872" s="1">
        <v>64.319386331938603</v>
      </c>
      <c r="G3872" s="1">
        <v>58.986623616236102</v>
      </c>
      <c r="H3872" s="1">
        <v>72.1648911533117</v>
      </c>
      <c r="I3872" s="1">
        <v>88.553529686769494</v>
      </c>
      <c r="J3872" s="1">
        <v>70.464022140221402</v>
      </c>
      <c r="K3872" s="1">
        <v>106.49909255898299</v>
      </c>
    </row>
    <row r="3873" spans="1:11" x14ac:dyDescent="0.35">
      <c r="A3873" s="1">
        <v>106.456671251719</v>
      </c>
      <c r="B3873" s="1">
        <v>74.414187643020497</v>
      </c>
      <c r="C3873" s="1">
        <v>110.198071866783</v>
      </c>
      <c r="D3873" s="1">
        <v>105.210793357933</v>
      </c>
      <c r="E3873" s="1">
        <v>105.702627939142</v>
      </c>
      <c r="F3873" s="1">
        <v>67.526731752673101</v>
      </c>
      <c r="G3873" s="1">
        <v>63.678044280442798</v>
      </c>
      <c r="H3873" s="1">
        <v>73.168596572487203</v>
      </c>
      <c r="I3873" s="1">
        <v>87.768583450210301</v>
      </c>
      <c r="J3873" s="1">
        <v>68.910516605165995</v>
      </c>
      <c r="K3873" s="1">
        <v>104.33802177858399</v>
      </c>
    </row>
    <row r="3874" spans="1:11" x14ac:dyDescent="0.35">
      <c r="A3874" s="1">
        <v>110.25584594222801</v>
      </c>
      <c r="B3874" s="1">
        <v>71.491075514874098</v>
      </c>
      <c r="C3874" s="1">
        <v>107.26774758983299</v>
      </c>
      <c r="D3874" s="1">
        <v>105.928505535055</v>
      </c>
      <c r="E3874" s="1">
        <v>104.977408944213</v>
      </c>
      <c r="F3874" s="1">
        <v>66.763365876336493</v>
      </c>
      <c r="G3874" s="1">
        <v>65.017066420664193</v>
      </c>
      <c r="H3874" s="1">
        <v>72.919870310328804</v>
      </c>
      <c r="I3874" s="1">
        <v>86.595605423094895</v>
      </c>
      <c r="J3874" s="1">
        <v>69.658671586715798</v>
      </c>
      <c r="K3874" s="1">
        <v>108.263611615245</v>
      </c>
    </row>
    <row r="3875" spans="1:11" x14ac:dyDescent="0.35">
      <c r="A3875" s="1">
        <v>101.76203576341101</v>
      </c>
      <c r="B3875" s="1">
        <v>73.2503432494279</v>
      </c>
      <c r="C3875" s="1">
        <v>107.216038562664</v>
      </c>
      <c r="D3875" s="1">
        <v>104.26706642066399</v>
      </c>
      <c r="E3875" s="1">
        <v>107.534808667588</v>
      </c>
      <c r="F3875" s="1">
        <v>63.509530450953001</v>
      </c>
      <c r="G3875" s="1">
        <v>61.646678966789601</v>
      </c>
      <c r="H3875" s="1">
        <v>72.685502547475593</v>
      </c>
      <c r="I3875" s="1">
        <v>86.839177185600704</v>
      </c>
      <c r="J3875" s="1">
        <v>71.003228782287806</v>
      </c>
      <c r="K3875" s="1">
        <v>113.099818511796</v>
      </c>
    </row>
    <row r="3876" spans="1:11" x14ac:dyDescent="0.35">
      <c r="A3876" s="1">
        <v>95.876662081613901</v>
      </c>
      <c r="B3876" s="1">
        <v>76.173913043478194</v>
      </c>
      <c r="C3876" s="1">
        <v>110.40578439964899</v>
      </c>
      <c r="D3876" s="1">
        <v>102.567343173431</v>
      </c>
      <c r="E3876" s="1">
        <v>109.223605348086</v>
      </c>
      <c r="F3876" s="1">
        <v>65.190144119014406</v>
      </c>
      <c r="G3876" s="1">
        <v>60.538284132841298</v>
      </c>
      <c r="H3876" s="1">
        <v>74.058823529411697</v>
      </c>
      <c r="I3876" s="1">
        <v>87.034595605422993</v>
      </c>
      <c r="J3876" s="1">
        <v>69.948339483394804</v>
      </c>
      <c r="K3876" s="1">
        <v>111.476406533575</v>
      </c>
    </row>
    <row r="3877" spans="1:11" x14ac:dyDescent="0.35">
      <c r="A3877" s="1">
        <v>101.194864740944</v>
      </c>
      <c r="B3877" s="1">
        <v>74.569336384439296</v>
      </c>
      <c r="C3877" s="1">
        <v>111.38606485539</v>
      </c>
      <c r="D3877" s="1">
        <v>104.495387453874</v>
      </c>
      <c r="E3877" s="1">
        <v>107.95066851083401</v>
      </c>
      <c r="F3877" s="1">
        <v>69.376569037656907</v>
      </c>
      <c r="G3877" s="1">
        <v>62.671125461254597</v>
      </c>
      <c r="H3877" s="1">
        <v>74.960629921259795</v>
      </c>
      <c r="I3877" s="1">
        <v>86.6942496493688</v>
      </c>
      <c r="J3877" s="1">
        <v>67.875</v>
      </c>
      <c r="K3877" s="1">
        <v>107.53811252268601</v>
      </c>
    </row>
    <row r="3878" spans="1:11" x14ac:dyDescent="0.35">
      <c r="A3878" s="1">
        <v>107.766620816139</v>
      </c>
      <c r="B3878" s="1">
        <v>71.751487414187594</v>
      </c>
      <c r="C3878" s="1">
        <v>109.64504820333001</v>
      </c>
      <c r="D3878" s="1">
        <v>105.761070110701</v>
      </c>
      <c r="E3878" s="1">
        <v>106.192715537113</v>
      </c>
      <c r="F3878" s="1">
        <v>68.172942817294199</v>
      </c>
      <c r="G3878" s="1">
        <v>62.873616236162299</v>
      </c>
      <c r="H3878" s="1">
        <v>73.513663733209796</v>
      </c>
      <c r="I3878" s="1">
        <v>87.344553529686706</v>
      </c>
      <c r="J3878" s="1">
        <v>68.674354243542396</v>
      </c>
      <c r="K3878" s="1">
        <v>107.602540834845</v>
      </c>
    </row>
    <row r="3879" spans="1:11" x14ac:dyDescent="0.35">
      <c r="A3879" s="1">
        <v>103.78862906923401</v>
      </c>
      <c r="B3879" s="1">
        <v>72.855835240274601</v>
      </c>
      <c r="C3879" s="1">
        <v>108.056091148115</v>
      </c>
      <c r="D3879" s="1">
        <v>104.19372693726901</v>
      </c>
      <c r="E3879" s="1">
        <v>106.988473951129</v>
      </c>
      <c r="F3879" s="1">
        <v>63.8210134821013</v>
      </c>
      <c r="G3879" s="1">
        <v>59.831180811808103</v>
      </c>
      <c r="H3879" s="1">
        <v>70.765632237146804</v>
      </c>
      <c r="I3879" s="1">
        <v>88.547452080411404</v>
      </c>
      <c r="J3879" s="1">
        <v>70.4409594095941</v>
      </c>
      <c r="K3879" s="1">
        <v>109.496823956442</v>
      </c>
    </row>
    <row r="3880" spans="1:11" x14ac:dyDescent="0.35">
      <c r="A3880" s="1">
        <v>100.69646950939899</v>
      </c>
      <c r="B3880" s="1">
        <v>76.147826086956499</v>
      </c>
      <c r="C3880" s="1">
        <v>109.11963190183999</v>
      </c>
      <c r="D3880" s="1">
        <v>103.25738007379999</v>
      </c>
      <c r="E3880" s="1">
        <v>107.913324112494</v>
      </c>
      <c r="F3880" s="1">
        <v>63.056717805671703</v>
      </c>
      <c r="G3880" s="1">
        <v>60.015221402214003</v>
      </c>
      <c r="H3880" s="1">
        <v>70.8976377952755</v>
      </c>
      <c r="I3880" s="1">
        <v>88.810659186535702</v>
      </c>
      <c r="J3880" s="1">
        <v>70.100092250922501</v>
      </c>
      <c r="K3880" s="1">
        <v>106.946007259528</v>
      </c>
    </row>
    <row r="3881" spans="1:11" x14ac:dyDescent="0.35">
      <c r="A3881" s="1">
        <v>105.390646492434</v>
      </c>
      <c r="B3881" s="1">
        <v>75.057665903890097</v>
      </c>
      <c r="C3881" s="1">
        <v>112.09640666082301</v>
      </c>
      <c r="D3881" s="1">
        <v>105.569188191881</v>
      </c>
      <c r="E3881" s="1">
        <v>105.680036883356</v>
      </c>
      <c r="F3881" s="1">
        <v>66.518363551836302</v>
      </c>
      <c r="G3881" s="1">
        <v>64.845479704797</v>
      </c>
      <c r="H3881" s="1">
        <v>72.436776285317194</v>
      </c>
      <c r="I3881" s="1">
        <v>88.305282842449699</v>
      </c>
      <c r="J3881" s="1">
        <v>69.057195571955702</v>
      </c>
      <c r="K3881" s="1">
        <v>104.190108892921</v>
      </c>
    </row>
    <row r="3882" spans="1:11" x14ac:dyDescent="0.35">
      <c r="A3882" s="1">
        <v>110.58734525446999</v>
      </c>
      <c r="B3882" s="1">
        <v>71.916247139587995</v>
      </c>
      <c r="C3882" s="1">
        <v>110.393514460999</v>
      </c>
      <c r="D3882" s="1">
        <v>107.138376383763</v>
      </c>
      <c r="E3882" s="1">
        <v>104.659289995389</v>
      </c>
      <c r="F3882" s="1">
        <v>66.553231055323096</v>
      </c>
      <c r="G3882" s="1">
        <v>66.210332103320994</v>
      </c>
      <c r="H3882" s="1">
        <v>72.601204261231999</v>
      </c>
      <c r="I3882" s="1">
        <v>88.242169237961605</v>
      </c>
      <c r="J3882" s="1">
        <v>70.769833948339397</v>
      </c>
      <c r="K3882" s="1">
        <v>107.610707803992</v>
      </c>
    </row>
    <row r="3883" spans="1:11" x14ac:dyDescent="0.35">
      <c r="A3883" s="1">
        <v>103.147638697845</v>
      </c>
      <c r="B3883" s="1">
        <v>72.030663615560599</v>
      </c>
      <c r="C3883" s="1">
        <v>110.026730937773</v>
      </c>
      <c r="D3883" s="1">
        <v>105.98385608856</v>
      </c>
      <c r="E3883" s="1">
        <v>107.45504840940499</v>
      </c>
      <c r="F3883" s="1">
        <v>63.720595072059503</v>
      </c>
      <c r="G3883" s="1">
        <v>61.455719557195501</v>
      </c>
      <c r="H3883" s="1">
        <v>72.333024548401994</v>
      </c>
      <c r="I3883" s="1">
        <v>88.352033660589001</v>
      </c>
      <c r="J3883" s="1">
        <v>73.0295202952029</v>
      </c>
      <c r="K3883" s="1">
        <v>112.436025408348</v>
      </c>
    </row>
    <row r="3884" spans="1:11" x14ac:dyDescent="0.35">
      <c r="A3884" s="1">
        <v>96.896377808344695</v>
      </c>
      <c r="B3884" s="1">
        <v>74.086956521739097</v>
      </c>
      <c r="C3884" s="1">
        <v>112.080631025416</v>
      </c>
      <c r="D3884" s="1">
        <v>104.637915129151</v>
      </c>
      <c r="E3884" s="1">
        <v>110.36652835408</v>
      </c>
      <c r="F3884" s="1">
        <v>65.409576940957606</v>
      </c>
      <c r="G3884" s="1">
        <v>58.8773062730627</v>
      </c>
      <c r="H3884" s="1">
        <v>73.6382584529875</v>
      </c>
      <c r="I3884" s="1">
        <v>87.932211313697906</v>
      </c>
      <c r="J3884" s="1">
        <v>71.474630996309898</v>
      </c>
      <c r="K3884" s="1">
        <v>110.651996370235</v>
      </c>
    </row>
    <row r="3885" spans="1:11" x14ac:dyDescent="0.35">
      <c r="A3885" s="1">
        <v>102.115543328748</v>
      </c>
      <c r="B3885" s="1">
        <v>74.495194508009106</v>
      </c>
      <c r="C3885" s="1">
        <v>112.960560911481</v>
      </c>
      <c r="D3885" s="1">
        <v>107.315498154981</v>
      </c>
      <c r="E3885" s="1">
        <v>110.801290917473</v>
      </c>
      <c r="F3885" s="1">
        <v>69.568107856810698</v>
      </c>
      <c r="G3885" s="1">
        <v>62.077952029520198</v>
      </c>
      <c r="H3885" s="1">
        <v>74.515053265400596</v>
      </c>
      <c r="I3885" s="1">
        <v>87.516129032257993</v>
      </c>
      <c r="J3885" s="1">
        <v>68.138837638376302</v>
      </c>
      <c r="K3885" s="1">
        <v>106.42831215970899</v>
      </c>
    </row>
    <row r="3886" spans="1:11" x14ac:dyDescent="0.35">
      <c r="A3886" s="1">
        <v>108.855570839064</v>
      </c>
      <c r="B3886" s="1">
        <v>72.368421052631504</v>
      </c>
      <c r="C3886" s="1">
        <v>110.667397020157</v>
      </c>
      <c r="D3886" s="1">
        <v>107.789667896678</v>
      </c>
      <c r="E3886" s="1">
        <v>109.118026740433</v>
      </c>
      <c r="F3886" s="1">
        <v>69.2496513249651</v>
      </c>
      <c r="G3886" s="1">
        <v>63.538284132841298</v>
      </c>
      <c r="H3886" s="1">
        <v>72.825382121352405</v>
      </c>
      <c r="I3886" s="1">
        <v>87.014492753623102</v>
      </c>
      <c r="J3886" s="1">
        <v>68.588099630996297</v>
      </c>
      <c r="K3886" s="1">
        <v>106.31715063520799</v>
      </c>
    </row>
    <row r="3887" spans="1:11" x14ac:dyDescent="0.35">
      <c r="A3887" s="1">
        <v>104.760660247592</v>
      </c>
      <c r="B3887" s="1">
        <v>72.800457665903807</v>
      </c>
      <c r="C3887" s="1">
        <v>109.442156003505</v>
      </c>
      <c r="D3887" s="1">
        <v>105.770295202952</v>
      </c>
      <c r="E3887" s="1">
        <v>109.493314891655</v>
      </c>
      <c r="F3887" s="1">
        <v>65.394700139470004</v>
      </c>
      <c r="G3887" s="1">
        <v>60.4829335793357</v>
      </c>
      <c r="H3887" s="1">
        <v>70.371468272348295</v>
      </c>
      <c r="I3887" s="1">
        <v>87.340345956054193</v>
      </c>
      <c r="J3887" s="1">
        <v>70.552583025830202</v>
      </c>
      <c r="K3887" s="1">
        <v>108.955081669691</v>
      </c>
    </row>
    <row r="3888" spans="1:11" x14ac:dyDescent="0.35">
      <c r="A3888" s="1">
        <v>100.508482347547</v>
      </c>
      <c r="B3888" s="1">
        <v>73.8425629290617</v>
      </c>
      <c r="C3888" s="1">
        <v>110.80674846625701</v>
      </c>
      <c r="D3888" s="1">
        <v>104.522601476014</v>
      </c>
      <c r="E3888" s="1">
        <v>110.146611341632</v>
      </c>
      <c r="F3888" s="1">
        <v>64.549511854951106</v>
      </c>
      <c r="G3888" s="1">
        <v>59.405904059040502</v>
      </c>
      <c r="H3888" s="1">
        <v>70.405743399721999</v>
      </c>
      <c r="I3888" s="1">
        <v>89.277232351566099</v>
      </c>
      <c r="J3888" s="1">
        <v>70.579335793357899</v>
      </c>
      <c r="K3888" s="1">
        <v>107.18058076225</v>
      </c>
    </row>
    <row r="3889" spans="1:11" x14ac:dyDescent="0.35">
      <c r="A3889" s="1">
        <v>105.588262265016</v>
      </c>
      <c r="B3889" s="1">
        <v>72.791762013729894</v>
      </c>
      <c r="C3889" s="1">
        <v>111.946976336546</v>
      </c>
      <c r="D3889" s="1">
        <v>106.20987084870799</v>
      </c>
      <c r="E3889" s="1">
        <v>107.754725680036</v>
      </c>
      <c r="F3889" s="1">
        <v>67.580195258019501</v>
      </c>
      <c r="G3889" s="1">
        <v>64.064575645756406</v>
      </c>
      <c r="H3889" s="1">
        <v>72.276980083371896</v>
      </c>
      <c r="I3889" s="1">
        <v>88.050490883590399</v>
      </c>
      <c r="J3889" s="1">
        <v>69.802583025830202</v>
      </c>
      <c r="K3889" s="1">
        <v>105.319419237749</v>
      </c>
    </row>
    <row r="3890" spans="1:11" x14ac:dyDescent="0.35">
      <c r="A3890" s="1">
        <v>111.111875286565</v>
      </c>
      <c r="B3890" s="1">
        <v>70.527688787185298</v>
      </c>
      <c r="C3890" s="1">
        <v>109.58764241893</v>
      </c>
      <c r="D3890" s="1">
        <v>106.74630996309899</v>
      </c>
      <c r="E3890" s="1">
        <v>106.52927616413</v>
      </c>
      <c r="F3890" s="1">
        <v>67.176662017666203</v>
      </c>
      <c r="G3890" s="1">
        <v>66.775830258302506</v>
      </c>
      <c r="H3890" s="1">
        <v>72.7633163501621</v>
      </c>
      <c r="I3890" s="1">
        <v>87.071061243571705</v>
      </c>
      <c r="J3890" s="1">
        <v>70.510608856088496</v>
      </c>
      <c r="K3890" s="1">
        <v>109.18239564428301</v>
      </c>
    </row>
    <row r="3891" spans="1:11" x14ac:dyDescent="0.35">
      <c r="A3891" s="1">
        <v>104.524988537368</v>
      </c>
      <c r="B3891" s="1">
        <v>71.6068649885583</v>
      </c>
      <c r="C3891" s="1">
        <v>108.617879053461</v>
      </c>
      <c r="D3891" s="1">
        <v>105.90036900369</v>
      </c>
      <c r="E3891" s="1">
        <v>109.46703550023</v>
      </c>
      <c r="F3891" s="1">
        <v>64.296141329614102</v>
      </c>
      <c r="G3891" s="1">
        <v>63.161900369003597</v>
      </c>
      <c r="H3891" s="1">
        <v>72.356646595646097</v>
      </c>
      <c r="I3891" s="1">
        <v>87.9396914446002</v>
      </c>
      <c r="J3891" s="1">
        <v>72.011531365313601</v>
      </c>
      <c r="K3891" s="1">
        <v>114.281306715063</v>
      </c>
    </row>
    <row r="3892" spans="1:11" x14ac:dyDescent="0.35">
      <c r="A3892" s="1">
        <v>97.881247134342004</v>
      </c>
      <c r="B3892" s="1">
        <v>73.987643020594902</v>
      </c>
      <c r="C3892" s="1">
        <v>110.896143733567</v>
      </c>
      <c r="D3892" s="1">
        <v>105.235701107011</v>
      </c>
      <c r="E3892" s="1">
        <v>110.930843706777</v>
      </c>
      <c r="F3892" s="1">
        <v>66.041841004184107</v>
      </c>
      <c r="G3892" s="1">
        <v>60.549815498154899</v>
      </c>
      <c r="H3892" s="1">
        <v>73.087540528022203</v>
      </c>
      <c r="I3892" s="1">
        <v>88.0832164562879</v>
      </c>
      <c r="J3892" s="1">
        <v>71.232011070110701</v>
      </c>
      <c r="K3892" s="1">
        <v>112.159709618874</v>
      </c>
    </row>
    <row r="3893" spans="1:11" x14ac:dyDescent="0.35">
      <c r="A3893" s="1">
        <v>102.071985327831</v>
      </c>
      <c r="B3893" s="1">
        <v>72.973913043478206</v>
      </c>
      <c r="C3893" s="1">
        <v>111.384312007011</v>
      </c>
      <c r="D3893" s="1">
        <v>106.701568265682</v>
      </c>
      <c r="E3893" s="1">
        <v>110.56708160442599</v>
      </c>
      <c r="F3893" s="1">
        <v>69.8600650860065</v>
      </c>
      <c r="G3893" s="1">
        <v>62.970018450184497</v>
      </c>
      <c r="H3893" s="1">
        <v>73.739231125521002</v>
      </c>
      <c r="I3893" s="1">
        <v>87.895745675549307</v>
      </c>
      <c r="J3893" s="1">
        <v>68.744003690036905</v>
      </c>
      <c r="K3893" s="1">
        <v>108.79355716878401</v>
      </c>
    </row>
    <row r="3894" spans="1:11" x14ac:dyDescent="0.35">
      <c r="A3894" s="1">
        <v>108.09307657038001</v>
      </c>
      <c r="B3894" s="1">
        <v>70.006864988558306</v>
      </c>
      <c r="C3894" s="1">
        <v>109.768185801928</v>
      </c>
      <c r="D3894" s="1">
        <v>106.18265682656801</v>
      </c>
      <c r="E3894" s="1">
        <v>108.96173351775001</v>
      </c>
      <c r="F3894" s="1">
        <v>69.646211064621099</v>
      </c>
      <c r="G3894" s="1">
        <v>63.928966789667797</v>
      </c>
      <c r="H3894" s="1">
        <v>72.4854099119962</v>
      </c>
      <c r="I3894" s="1">
        <v>88.598877980364605</v>
      </c>
      <c r="J3894" s="1">
        <v>68.739391143911405</v>
      </c>
      <c r="K3894" s="1">
        <v>108.86116152450001</v>
      </c>
    </row>
    <row r="3895" spans="1:11" x14ac:dyDescent="0.35">
      <c r="A3895" s="1">
        <v>104.65520403484599</v>
      </c>
      <c r="B3895" s="1">
        <v>71.052173913043404</v>
      </c>
      <c r="C3895" s="1">
        <v>109.916301489921</v>
      </c>
      <c r="D3895" s="1">
        <v>104.58487084870799</v>
      </c>
      <c r="E3895" s="1">
        <v>108.483633010603</v>
      </c>
      <c r="F3895" s="1">
        <v>65.598791259879107</v>
      </c>
      <c r="G3895" s="1">
        <v>60.903597785977801</v>
      </c>
      <c r="H3895" s="1">
        <v>70.091709124594701</v>
      </c>
      <c r="I3895" s="1">
        <v>89.365123889667998</v>
      </c>
      <c r="J3895" s="1">
        <v>70.759225092250901</v>
      </c>
      <c r="K3895" s="1">
        <v>110.84074410163301</v>
      </c>
    </row>
    <row r="3896" spans="1:11" x14ac:dyDescent="0.35">
      <c r="A3896" s="1">
        <v>101.040348464007</v>
      </c>
      <c r="B3896" s="1">
        <v>73.621967963386695</v>
      </c>
      <c r="C3896" s="1">
        <v>110.893514460999</v>
      </c>
      <c r="D3896" s="1">
        <v>104.345479704797</v>
      </c>
      <c r="E3896" s="1">
        <v>108.337943752881</v>
      </c>
      <c r="F3896" s="1">
        <v>64.621106462110603</v>
      </c>
      <c r="G3896" s="1">
        <v>60.104704797047901</v>
      </c>
      <c r="H3896" s="1">
        <v>70.2792959703566</v>
      </c>
      <c r="I3896" s="1">
        <v>89.555867227676401</v>
      </c>
      <c r="J3896" s="1">
        <v>71.415590405903998</v>
      </c>
      <c r="K3896" s="1">
        <v>108.07985480943699</v>
      </c>
    </row>
    <row r="3897" spans="1:11" x14ac:dyDescent="0.35">
      <c r="A3897" s="1">
        <v>105.06464924346599</v>
      </c>
      <c r="B3897" s="1">
        <v>72.480091533180698</v>
      </c>
      <c r="C3897" s="1">
        <v>109.875985977212</v>
      </c>
      <c r="D3897" s="1">
        <v>107.17804428044199</v>
      </c>
      <c r="E3897" s="1">
        <v>107.325956662056</v>
      </c>
      <c r="F3897" s="1">
        <v>67.044630404463007</v>
      </c>
      <c r="G3897" s="1">
        <v>64.701568265682596</v>
      </c>
      <c r="H3897" s="1">
        <v>71.925891616489096</v>
      </c>
      <c r="I3897" s="1">
        <v>88.0275829827021</v>
      </c>
      <c r="J3897" s="1">
        <v>69.195571955719501</v>
      </c>
      <c r="K3897" s="1">
        <v>105.343012704174</v>
      </c>
    </row>
    <row r="3898" spans="1:11" x14ac:dyDescent="0.35">
      <c r="A3898" s="1">
        <v>110.49060064190699</v>
      </c>
      <c r="B3898" s="1">
        <v>69.287871853546903</v>
      </c>
      <c r="C3898" s="1">
        <v>107.48028045574</v>
      </c>
      <c r="D3898" s="1">
        <v>107.73201107011</v>
      </c>
      <c r="E3898" s="1">
        <v>107.00691562932199</v>
      </c>
      <c r="F3898" s="1">
        <v>66.501162250116195</v>
      </c>
      <c r="G3898" s="1">
        <v>66.579335793357899</v>
      </c>
      <c r="H3898" s="1">
        <v>72.899027327466399</v>
      </c>
      <c r="I3898" s="1">
        <v>87.777466105656799</v>
      </c>
      <c r="J3898" s="1">
        <v>68.320110701106998</v>
      </c>
      <c r="K3898" s="1">
        <v>107.80308529945501</v>
      </c>
    </row>
    <row r="3899" spans="1:11" x14ac:dyDescent="0.35">
      <c r="A3899" s="1">
        <v>104.372764786795</v>
      </c>
      <c r="B3899" s="1">
        <v>70.093363844393494</v>
      </c>
      <c r="C3899" s="1">
        <v>108.970201577563</v>
      </c>
      <c r="D3899" s="1">
        <v>105.636992619926</v>
      </c>
      <c r="E3899" s="1">
        <v>108.62655601659699</v>
      </c>
      <c r="F3899" s="1">
        <v>63.358902835890198</v>
      </c>
      <c r="G3899" s="1">
        <v>63.341789667896599</v>
      </c>
      <c r="H3899" s="1">
        <v>73.0625289485873</v>
      </c>
      <c r="I3899" s="1">
        <v>88.182328190743306</v>
      </c>
      <c r="J3899" s="1">
        <v>70.285055350553506</v>
      </c>
      <c r="K3899" s="1">
        <v>112.925136116152</v>
      </c>
    </row>
    <row r="3900" spans="1:11" x14ac:dyDescent="0.35">
      <c r="A3900" s="1">
        <v>96.578633654287003</v>
      </c>
      <c r="B3900" s="1">
        <v>73.560183066361503</v>
      </c>
      <c r="C3900" s="1">
        <v>110.316827344434</v>
      </c>
      <c r="D3900" s="1">
        <v>103.644372693726</v>
      </c>
      <c r="E3900" s="1">
        <v>110.67542646380799</v>
      </c>
      <c r="F3900" s="1">
        <v>64.377498837749798</v>
      </c>
      <c r="G3900" s="1">
        <v>60.964022140221402</v>
      </c>
      <c r="H3900" s="1">
        <v>73.649374710514095</v>
      </c>
      <c r="I3900" s="1">
        <v>87.546517064048601</v>
      </c>
      <c r="J3900" s="1">
        <v>70.456180811808096</v>
      </c>
      <c r="K3900" s="1">
        <v>111.3389292196</v>
      </c>
    </row>
    <row r="3901" spans="1:11" x14ac:dyDescent="0.35">
      <c r="A3901" s="1">
        <v>99.183402109124202</v>
      </c>
      <c r="B3901" s="1">
        <v>73.295194508009104</v>
      </c>
      <c r="C3901" s="1">
        <v>110.20245398773</v>
      </c>
      <c r="D3901" s="1">
        <v>105.756457564575</v>
      </c>
      <c r="E3901" s="1">
        <v>111.07192254495099</v>
      </c>
      <c r="F3901" s="1">
        <v>68.929800092980003</v>
      </c>
      <c r="G3901" s="1">
        <v>63.627767527675203</v>
      </c>
      <c r="H3901" s="1">
        <v>73.681797128300104</v>
      </c>
      <c r="I3901" s="1">
        <v>87.410939691444497</v>
      </c>
      <c r="J3901" s="1">
        <v>67.585332103320994</v>
      </c>
      <c r="K3901" s="1">
        <v>107.84346642468201</v>
      </c>
    </row>
    <row r="3902" spans="1:11" x14ac:dyDescent="0.35">
      <c r="A3902" s="1">
        <v>106.716643741403</v>
      </c>
      <c r="B3902" s="1">
        <v>70.883295194507994</v>
      </c>
      <c r="C3902" s="1">
        <v>109.33567046450401</v>
      </c>
      <c r="D3902" s="1">
        <v>106.148062730627</v>
      </c>
      <c r="E3902" s="1">
        <v>110.205163669893</v>
      </c>
      <c r="F3902" s="1">
        <v>68.943282194328205</v>
      </c>
      <c r="G3902" s="1">
        <v>64.857933579335693</v>
      </c>
      <c r="H3902" s="1">
        <v>71.6915238536359</v>
      </c>
      <c r="I3902" s="1">
        <v>87.699392239364101</v>
      </c>
      <c r="J3902" s="1">
        <v>67.728321033210307</v>
      </c>
      <c r="K3902" s="1">
        <v>107.473230490018</v>
      </c>
    </row>
    <row r="3903" spans="1:11" x14ac:dyDescent="0.35">
      <c r="A3903" s="1">
        <v>104.083447959651</v>
      </c>
      <c r="B3903" s="1">
        <v>71.698855835240195</v>
      </c>
      <c r="C3903" s="1">
        <v>108.571428571428</v>
      </c>
      <c r="D3903" s="1">
        <v>104.95802583025799</v>
      </c>
      <c r="E3903" s="1">
        <v>109.471645919778</v>
      </c>
      <c r="F3903" s="1">
        <v>65.256624825662399</v>
      </c>
      <c r="G3903" s="1">
        <v>60.821033210332097</v>
      </c>
      <c r="H3903" s="1">
        <v>69.954608615099502</v>
      </c>
      <c r="I3903" s="1">
        <v>88.309490416082198</v>
      </c>
      <c r="J3903" s="1">
        <v>69.339944649446394</v>
      </c>
      <c r="K3903" s="1">
        <v>109.443284936479</v>
      </c>
    </row>
    <row r="3904" spans="1:11" x14ac:dyDescent="0.35">
      <c r="A3904" s="1">
        <v>99.246217331499295</v>
      </c>
      <c r="B3904" s="1">
        <v>74.308466819221906</v>
      </c>
      <c r="C3904" s="1">
        <v>109.79929886064799</v>
      </c>
      <c r="D3904" s="1">
        <v>105.71171586715801</v>
      </c>
      <c r="E3904" s="1">
        <v>108.86260949746401</v>
      </c>
      <c r="F3904" s="1">
        <v>64.614132961413205</v>
      </c>
      <c r="G3904" s="1">
        <v>59.214022140221402</v>
      </c>
      <c r="H3904" s="1">
        <v>70.531264474293593</v>
      </c>
      <c r="I3904" s="1">
        <v>89.393174380551599</v>
      </c>
      <c r="J3904" s="1">
        <v>69.707564575645705</v>
      </c>
      <c r="K3904" s="1">
        <v>107.255898366606</v>
      </c>
    </row>
    <row r="3905" spans="1:11" x14ac:dyDescent="0.35">
      <c r="A3905" s="1">
        <v>102.760660247592</v>
      </c>
      <c r="B3905" s="1">
        <v>74.037528604118904</v>
      </c>
      <c r="C3905" s="1">
        <v>109.79141104294401</v>
      </c>
      <c r="D3905" s="1">
        <v>108.233394833948</v>
      </c>
      <c r="E3905" s="1">
        <v>107.673121254034</v>
      </c>
      <c r="F3905" s="1">
        <v>67.343096234309598</v>
      </c>
      <c r="G3905" s="1">
        <v>63.194188191881899</v>
      </c>
      <c r="H3905" s="1">
        <v>72.423807318202805</v>
      </c>
      <c r="I3905" s="1">
        <v>89.393641888733001</v>
      </c>
      <c r="J3905" s="1">
        <v>69.104243542435398</v>
      </c>
      <c r="K3905" s="1">
        <v>105.51542649727701</v>
      </c>
    </row>
    <row r="3906" spans="1:11" x14ac:dyDescent="0.35">
      <c r="A3906" s="1">
        <v>109.01925722145801</v>
      </c>
      <c r="B3906" s="1">
        <v>71.630663615560593</v>
      </c>
      <c r="C3906" s="1">
        <v>107.88518843120001</v>
      </c>
      <c r="D3906" s="1">
        <v>108.270295202952</v>
      </c>
      <c r="E3906" s="1">
        <v>105.836330106039</v>
      </c>
      <c r="F3906" s="1">
        <v>66.689446768944606</v>
      </c>
      <c r="G3906" s="1">
        <v>65.244464944649394</v>
      </c>
      <c r="H3906" s="1">
        <v>72.841593330245402</v>
      </c>
      <c r="I3906" s="1">
        <v>88.519401589527803</v>
      </c>
      <c r="J3906" s="1">
        <v>70.475553505535004</v>
      </c>
      <c r="K3906" s="1">
        <v>109.062613430127</v>
      </c>
    </row>
    <row r="3907" spans="1:11" x14ac:dyDescent="0.35">
      <c r="A3907" s="1">
        <v>103.79688216414399</v>
      </c>
      <c r="B3907" s="1">
        <v>72.311212814645302</v>
      </c>
      <c r="C3907" s="1">
        <v>108.37992988606401</v>
      </c>
      <c r="D3907" s="1">
        <v>105.829335793357</v>
      </c>
      <c r="E3907" s="1">
        <v>107.322268326417</v>
      </c>
      <c r="F3907" s="1">
        <v>63.475127847512702</v>
      </c>
      <c r="G3907" s="1">
        <v>61.020295202951999</v>
      </c>
      <c r="H3907" s="1">
        <v>72.616952292728101</v>
      </c>
      <c r="I3907" s="1">
        <v>88.561009817671803</v>
      </c>
      <c r="J3907" s="1">
        <v>72.450645756457504</v>
      </c>
      <c r="K3907" s="1">
        <v>114.407441016333</v>
      </c>
    </row>
    <row r="3908" spans="1:11" x14ac:dyDescent="0.35">
      <c r="A3908" s="1">
        <v>95.752865657954999</v>
      </c>
      <c r="B3908" s="1">
        <v>74.943249427917607</v>
      </c>
      <c r="C3908" s="1">
        <v>109.567046450482</v>
      </c>
      <c r="D3908" s="1">
        <v>104.313191881918</v>
      </c>
      <c r="E3908" s="1">
        <v>109.942830797602</v>
      </c>
      <c r="F3908" s="1">
        <v>64.435611343561106</v>
      </c>
      <c r="G3908" s="1">
        <v>58.099169741697402</v>
      </c>
      <c r="H3908" s="1">
        <v>73.306623436776206</v>
      </c>
      <c r="I3908" s="1">
        <v>87.464703132304805</v>
      </c>
      <c r="J3908" s="1">
        <v>71.384686346863404</v>
      </c>
      <c r="K3908" s="1">
        <v>112.57667876588</v>
      </c>
    </row>
    <row r="3909" spans="1:11" x14ac:dyDescent="0.35">
      <c r="A3909" s="1">
        <v>98.051811095827603</v>
      </c>
      <c r="B3909" s="1">
        <v>74.5556064073226</v>
      </c>
      <c r="C3909" s="1">
        <v>109.065731814198</v>
      </c>
      <c r="D3909" s="1">
        <v>106.861623616236</v>
      </c>
      <c r="E3909" s="1">
        <v>110.97187644075601</v>
      </c>
      <c r="F3909" s="1">
        <v>68.756392375639194</v>
      </c>
      <c r="G3909" s="1">
        <v>61.116236162361602</v>
      </c>
      <c r="H3909" s="1">
        <v>73.643816581750798</v>
      </c>
      <c r="I3909" s="1">
        <v>87.242169237961605</v>
      </c>
      <c r="J3909" s="1">
        <v>70.203874538745296</v>
      </c>
      <c r="K3909" s="1">
        <v>108.56578947368401</v>
      </c>
    </row>
    <row r="3910" spans="1:11" x14ac:dyDescent="0.35">
      <c r="A3910" s="1">
        <v>106.003209536909</v>
      </c>
      <c r="B3910" s="1">
        <v>71.877345537757407</v>
      </c>
      <c r="C3910" s="1">
        <v>107.029360210341</v>
      </c>
      <c r="D3910" s="1">
        <v>107.995848708487</v>
      </c>
      <c r="E3910" s="1">
        <v>109.177962194559</v>
      </c>
      <c r="F3910" s="1">
        <v>69.119014411901404</v>
      </c>
      <c r="G3910" s="1">
        <v>63.793819188191797</v>
      </c>
      <c r="H3910" s="1">
        <v>71.823529411764696</v>
      </c>
      <c r="I3910" s="1">
        <v>87.442262739597894</v>
      </c>
      <c r="J3910" s="1">
        <v>70.392527675276696</v>
      </c>
      <c r="K3910" s="1">
        <v>107.56987295825699</v>
      </c>
    </row>
    <row r="3911" spans="1:11" x14ac:dyDescent="0.35">
      <c r="A3911" s="1">
        <v>104.254470426409</v>
      </c>
      <c r="B3911" s="1">
        <v>72.526773455377494</v>
      </c>
      <c r="C3911" s="1">
        <v>107.326029798422</v>
      </c>
      <c r="D3911" s="1">
        <v>106.90313653136501</v>
      </c>
      <c r="E3911" s="1">
        <v>108.09220839096299</v>
      </c>
      <c r="F3911" s="1">
        <v>65.185030218503002</v>
      </c>
      <c r="G3911" s="1">
        <v>60.396217712177098</v>
      </c>
      <c r="H3911" s="1">
        <v>69.374247336729894</v>
      </c>
      <c r="I3911" s="1">
        <v>88.0416082281439</v>
      </c>
      <c r="J3911" s="1">
        <v>71.427121771217699</v>
      </c>
      <c r="K3911" s="1">
        <v>110.059437386569</v>
      </c>
    </row>
    <row r="3912" spans="1:11" x14ac:dyDescent="0.35">
      <c r="A3912" s="1">
        <v>99.134342044933504</v>
      </c>
      <c r="B3912" s="1">
        <v>74.040732265446195</v>
      </c>
      <c r="C3912" s="1">
        <v>108.76599474145399</v>
      </c>
      <c r="D3912" s="1">
        <v>107.593173431734</v>
      </c>
      <c r="E3912" s="1">
        <v>107.58091286307</v>
      </c>
      <c r="F3912" s="1">
        <v>63.444909344490902</v>
      </c>
      <c r="G3912" s="1">
        <v>59.449261992619903</v>
      </c>
      <c r="H3912" s="1">
        <v>69.948124131542301</v>
      </c>
      <c r="I3912" s="1">
        <v>88.311827956989205</v>
      </c>
      <c r="J3912" s="1">
        <v>71.153597785977794</v>
      </c>
      <c r="K3912" s="1">
        <v>108.164700544464</v>
      </c>
    </row>
    <row r="3913" spans="1:11" x14ac:dyDescent="0.35">
      <c r="A3913" s="1">
        <v>102.156808803301</v>
      </c>
      <c r="B3913" s="1">
        <v>73.093821510297403</v>
      </c>
      <c r="C3913" s="1">
        <v>109.515337423312</v>
      </c>
      <c r="D3913" s="1">
        <v>109.004612546125</v>
      </c>
      <c r="E3913" s="1">
        <v>107.12678653757401</v>
      </c>
      <c r="F3913" s="1">
        <v>65.446304044630395</v>
      </c>
      <c r="G3913" s="1">
        <v>63.081180811808103</v>
      </c>
      <c r="H3913" s="1">
        <v>71.712830013895299</v>
      </c>
      <c r="I3913" s="1">
        <v>88.718092566619902</v>
      </c>
      <c r="J3913" s="1">
        <v>70.420664206642002</v>
      </c>
      <c r="K3913" s="1">
        <v>105.42422867513601</v>
      </c>
    </row>
    <row r="3914" spans="1:11" x14ac:dyDescent="0.35">
      <c r="A3914" s="1">
        <v>108.340669417698</v>
      </c>
      <c r="B3914" s="1">
        <v>70.721739130434699</v>
      </c>
      <c r="C3914" s="1">
        <v>107.381244522348</v>
      </c>
      <c r="D3914" s="1">
        <v>108.434501845018</v>
      </c>
      <c r="E3914" s="1">
        <v>106.241585984324</v>
      </c>
      <c r="F3914" s="1">
        <v>65.148768014876794</v>
      </c>
      <c r="G3914" s="1">
        <v>64.878690036900295</v>
      </c>
      <c r="H3914" s="1">
        <v>72.362204724409395</v>
      </c>
      <c r="I3914" s="1">
        <v>88.774193548387103</v>
      </c>
      <c r="J3914" s="1">
        <v>70.804428044280399</v>
      </c>
      <c r="K3914" s="1">
        <v>107.936932849364</v>
      </c>
    </row>
    <row r="3915" spans="1:11" x14ac:dyDescent="0.35">
      <c r="A3915" s="1">
        <v>103.877579092159</v>
      </c>
      <c r="B3915" s="1">
        <v>71.382608695652095</v>
      </c>
      <c r="C3915" s="1">
        <v>107.607800175284</v>
      </c>
      <c r="D3915" s="1">
        <v>106.238468634686</v>
      </c>
      <c r="E3915" s="1">
        <v>107.449054863992</v>
      </c>
      <c r="F3915" s="1">
        <v>62.8888888888888</v>
      </c>
      <c r="G3915" s="1">
        <v>61.625</v>
      </c>
      <c r="H3915" s="1">
        <v>72.1023622047244</v>
      </c>
      <c r="I3915" s="1">
        <v>89.418419822346806</v>
      </c>
      <c r="J3915" s="1">
        <v>72.326107011070107</v>
      </c>
      <c r="K3915" s="1">
        <v>112.74183303085201</v>
      </c>
    </row>
    <row r="3916" spans="1:11" x14ac:dyDescent="0.35">
      <c r="A3916" s="1">
        <v>95.176524530031998</v>
      </c>
      <c r="B3916" s="1">
        <v>74.394508009153299</v>
      </c>
      <c r="C3916" s="1">
        <v>110.513584574934</v>
      </c>
      <c r="D3916" s="1">
        <v>104.65313653136501</v>
      </c>
      <c r="E3916" s="1">
        <v>109.763024435223</v>
      </c>
      <c r="F3916" s="1">
        <v>64.481636448163599</v>
      </c>
      <c r="G3916" s="1">
        <v>59.172047970479703</v>
      </c>
      <c r="H3916" s="1">
        <v>72.733672996757704</v>
      </c>
      <c r="I3916" s="1">
        <v>88.706404862084995</v>
      </c>
      <c r="J3916" s="1">
        <v>71.665129151291495</v>
      </c>
      <c r="K3916" s="1">
        <v>110.84528130671499</v>
      </c>
    </row>
    <row r="3917" spans="1:11" x14ac:dyDescent="0.35">
      <c r="A3917" s="1">
        <v>96.581843191196597</v>
      </c>
      <c r="B3917" s="1">
        <v>73.171624713958806</v>
      </c>
      <c r="C3917" s="1">
        <v>110.861963190184</v>
      </c>
      <c r="D3917" s="1">
        <v>105.55535055350499</v>
      </c>
      <c r="E3917" s="1">
        <v>109.46380820654601</v>
      </c>
      <c r="F3917" s="1">
        <v>68.503951650395095</v>
      </c>
      <c r="G3917" s="1">
        <v>61.568265682656801</v>
      </c>
      <c r="H3917" s="1">
        <v>72.624826308476102</v>
      </c>
      <c r="I3917" s="1">
        <v>87.6713417484806</v>
      </c>
      <c r="J3917" s="1">
        <v>68.153597785977794</v>
      </c>
      <c r="K3917" s="1">
        <v>107.384301270417</v>
      </c>
    </row>
    <row r="3918" spans="1:11" x14ac:dyDescent="0.35">
      <c r="A3918" s="1">
        <v>104.539202200825</v>
      </c>
      <c r="B3918" s="1">
        <v>70.641189931350098</v>
      </c>
      <c r="C3918" s="1">
        <v>108.453987730061</v>
      </c>
      <c r="D3918" s="1">
        <v>105.519833948339</v>
      </c>
      <c r="E3918" s="1">
        <v>108.846473029045</v>
      </c>
      <c r="F3918" s="1">
        <v>68.718735471873501</v>
      </c>
      <c r="G3918" s="1">
        <v>63.8726937269372</v>
      </c>
      <c r="H3918" s="1">
        <v>70.730893932376105</v>
      </c>
      <c r="I3918" s="1">
        <v>87.669939223936396</v>
      </c>
      <c r="J3918" s="1">
        <v>67.494926199261897</v>
      </c>
      <c r="K3918" s="1">
        <v>107.41152450090701</v>
      </c>
    </row>
    <row r="3919" spans="1:11" x14ac:dyDescent="0.35">
      <c r="A3919" s="1">
        <v>104.132049518569</v>
      </c>
      <c r="B3919" s="1">
        <v>71.803661327231097</v>
      </c>
      <c r="C3919" s="1">
        <v>108.258106923751</v>
      </c>
      <c r="D3919" s="1">
        <v>104.05765682656801</v>
      </c>
      <c r="E3919" s="1">
        <v>108.42185338865799</v>
      </c>
      <c r="F3919" s="1">
        <v>64.767549976754907</v>
      </c>
      <c r="G3919" s="1">
        <v>61.929428044280399</v>
      </c>
      <c r="H3919" s="1">
        <v>68.571097730430694</v>
      </c>
      <c r="I3919" s="1">
        <v>88.081813931743795</v>
      </c>
      <c r="J3919" s="1">
        <v>68.945571955719501</v>
      </c>
      <c r="K3919" s="1">
        <v>110.838475499092</v>
      </c>
    </row>
    <row r="3920" spans="1:11" x14ac:dyDescent="0.35">
      <c r="A3920" s="1">
        <v>98.759743237047203</v>
      </c>
      <c r="B3920" s="1">
        <v>74.781235697940502</v>
      </c>
      <c r="C3920" s="1">
        <v>109.459246275197</v>
      </c>
      <c r="D3920" s="1">
        <v>104.080719557195</v>
      </c>
      <c r="E3920" s="1">
        <v>108.511295527893</v>
      </c>
      <c r="F3920" s="1">
        <v>63.0980939098093</v>
      </c>
      <c r="G3920" s="1">
        <v>59.734778597785898</v>
      </c>
      <c r="H3920" s="1">
        <v>69.389069013432106</v>
      </c>
      <c r="I3920" s="1">
        <v>88.645628798503907</v>
      </c>
      <c r="J3920" s="1">
        <v>68.227859778597704</v>
      </c>
      <c r="K3920" s="1">
        <v>108.74228675136099</v>
      </c>
    </row>
    <row r="3921" spans="1:11" x14ac:dyDescent="0.35">
      <c r="A3921" s="1">
        <v>101.447959651535</v>
      </c>
      <c r="B3921" s="1">
        <v>74.460411899313399</v>
      </c>
      <c r="C3921" s="1">
        <v>111.464504820333</v>
      </c>
      <c r="D3921" s="1">
        <v>106.583948339483</v>
      </c>
      <c r="E3921" s="1">
        <v>108.07284462886101</v>
      </c>
      <c r="F3921" s="1">
        <v>65.464900046490001</v>
      </c>
      <c r="G3921" s="1">
        <v>62.1476014760147</v>
      </c>
      <c r="H3921" s="1">
        <v>71.640111162575195</v>
      </c>
      <c r="I3921" s="1">
        <v>89.6989247311827</v>
      </c>
      <c r="J3921" s="1">
        <v>66.123616236162306</v>
      </c>
      <c r="K3921" s="1">
        <v>105.71415607985401</v>
      </c>
    </row>
    <row r="3922" spans="1:11" x14ac:dyDescent="0.35">
      <c r="A3922" s="1">
        <v>108.353966070609</v>
      </c>
      <c r="B3922" s="1">
        <v>71.315331807780296</v>
      </c>
      <c r="C3922" s="1">
        <v>109.795354951796</v>
      </c>
      <c r="D3922" s="1">
        <v>106.548892988929</v>
      </c>
      <c r="E3922" s="1">
        <v>106.674043337943</v>
      </c>
      <c r="F3922" s="1">
        <v>65.715481171548106</v>
      </c>
      <c r="G3922" s="1">
        <v>64.235239852398493</v>
      </c>
      <c r="H3922" s="1">
        <v>72.396943029180093</v>
      </c>
      <c r="I3922" s="1">
        <v>89.344086021505305</v>
      </c>
      <c r="J3922" s="1">
        <v>66.539206642066404</v>
      </c>
      <c r="K3922" s="1">
        <v>108.03221415607899</v>
      </c>
    </row>
    <row r="3923" spans="1:11" x14ac:dyDescent="0.35">
      <c r="A3923" s="1">
        <v>105.185236130215</v>
      </c>
      <c r="B3923" s="1">
        <v>71.287414187642995</v>
      </c>
      <c r="C3923" s="1">
        <v>109.290534618755</v>
      </c>
      <c r="D3923" s="1">
        <v>104.910977859778</v>
      </c>
      <c r="E3923" s="1">
        <v>107.525126786537</v>
      </c>
      <c r="F3923" s="1">
        <v>62.632728963272797</v>
      </c>
      <c r="G3923" s="1">
        <v>61.521678966789601</v>
      </c>
      <c r="H3923" s="1">
        <v>72.1343214451134</v>
      </c>
      <c r="I3923" s="1">
        <v>89.271622253389395</v>
      </c>
      <c r="J3923" s="1">
        <v>67.994003690036905</v>
      </c>
      <c r="K3923" s="1">
        <v>112.96279491833</v>
      </c>
    </row>
    <row r="3924" spans="1:11" x14ac:dyDescent="0.35">
      <c r="A3924" s="1">
        <v>97.0802384227418</v>
      </c>
      <c r="B3924" s="1">
        <v>75.020137299771093</v>
      </c>
      <c r="C3924" s="1">
        <v>110.396143733567</v>
      </c>
      <c r="D3924" s="1">
        <v>104.140682656826</v>
      </c>
      <c r="E3924" s="1">
        <v>111.438911940986</v>
      </c>
      <c r="F3924" s="1">
        <v>63.3505346350534</v>
      </c>
      <c r="G3924" s="1">
        <v>58.533210332103302</v>
      </c>
      <c r="H3924" s="1">
        <v>72.400185270958701</v>
      </c>
      <c r="I3924" s="1">
        <v>88.479663394109295</v>
      </c>
      <c r="J3924" s="1">
        <v>67.462638376383694</v>
      </c>
      <c r="K3924" s="1">
        <v>111.253629764065</v>
      </c>
    </row>
    <row r="3925" spans="1:11" x14ac:dyDescent="0.35">
      <c r="A3925" s="1">
        <v>98.407611187528602</v>
      </c>
      <c r="B3925" s="1">
        <v>75.078718535469093</v>
      </c>
      <c r="C3925" s="1">
        <v>110.821209465381</v>
      </c>
      <c r="D3925" s="1">
        <v>105.995387453874</v>
      </c>
      <c r="E3925" s="1">
        <v>111.31581373905</v>
      </c>
      <c r="F3925" s="1">
        <v>67.490469549046907</v>
      </c>
      <c r="G3925" s="1">
        <v>60.769833948339397</v>
      </c>
      <c r="H3925" s="1">
        <v>72.3909217230199</v>
      </c>
      <c r="I3925" s="1">
        <v>87.526881720430097</v>
      </c>
      <c r="J3925" s="1">
        <v>65.884225092250901</v>
      </c>
      <c r="K3925" s="1">
        <v>107.627495462794</v>
      </c>
    </row>
    <row r="3926" spans="1:11" x14ac:dyDescent="0.35">
      <c r="A3926" s="1">
        <v>106.703347088491</v>
      </c>
      <c r="B3926" s="1">
        <v>72.120366132723106</v>
      </c>
      <c r="C3926" s="1">
        <v>108.86064855390001</v>
      </c>
      <c r="D3926" s="1">
        <v>106.267988929889</v>
      </c>
      <c r="E3926" s="1">
        <v>109.25172890733</v>
      </c>
      <c r="F3926" s="1">
        <v>68.286378428637803</v>
      </c>
      <c r="G3926" s="1">
        <v>62.650830258302499</v>
      </c>
      <c r="H3926" s="1">
        <v>71.125521074571495</v>
      </c>
      <c r="I3926" s="1">
        <v>86.976157082748898</v>
      </c>
      <c r="J3926" s="1">
        <v>66.771678966789594</v>
      </c>
      <c r="K3926" s="1">
        <v>107.064882032667</v>
      </c>
    </row>
    <row r="3927" spans="1:11" x14ac:dyDescent="0.35">
      <c r="A3927" s="1">
        <v>106.695552498853</v>
      </c>
      <c r="B3927" s="1">
        <v>71.797711670480496</v>
      </c>
      <c r="C3927" s="1">
        <v>107.73970201577499</v>
      </c>
      <c r="D3927" s="1">
        <v>105.19142066420601</v>
      </c>
      <c r="E3927" s="1">
        <v>109.547717842323</v>
      </c>
      <c r="F3927" s="1">
        <v>64.801952580195206</v>
      </c>
      <c r="G3927" s="1">
        <v>60.509686346863397</v>
      </c>
      <c r="H3927" s="1">
        <v>69.213987957387602</v>
      </c>
      <c r="I3927" s="1">
        <v>86.993454885460395</v>
      </c>
      <c r="J3927" s="1">
        <v>68.988468634686299</v>
      </c>
      <c r="K3927" s="1">
        <v>110.175136116152</v>
      </c>
    </row>
    <row r="3928" spans="1:11" x14ac:dyDescent="0.35">
      <c r="A3928" s="1">
        <v>100.651535992663</v>
      </c>
      <c r="B3928" s="1">
        <v>74.407322654462206</v>
      </c>
      <c r="C3928" s="1">
        <v>108.777388255915</v>
      </c>
      <c r="D3928" s="1">
        <v>104.935424354243</v>
      </c>
      <c r="E3928" s="1">
        <v>109.41724296911001</v>
      </c>
      <c r="F3928" s="1">
        <v>64.046025104602506</v>
      </c>
      <c r="G3928" s="1">
        <v>59.367619926199197</v>
      </c>
      <c r="H3928" s="1">
        <v>69.795738767948095</v>
      </c>
      <c r="I3928" s="1">
        <v>87.538101916783503</v>
      </c>
      <c r="J3928" s="1">
        <v>70.174354243542396</v>
      </c>
      <c r="K3928" s="1">
        <v>107.98094373865599</v>
      </c>
    </row>
    <row r="3929" spans="1:11" x14ac:dyDescent="0.35">
      <c r="A3929" s="1">
        <v>102.811554332874</v>
      </c>
      <c r="B3929" s="1">
        <v>74.615102974828304</v>
      </c>
      <c r="C3929" s="1">
        <v>110.544697633654</v>
      </c>
      <c r="D3929" s="1">
        <v>105.97647601476</v>
      </c>
      <c r="E3929" s="1">
        <v>107.036883356385</v>
      </c>
      <c r="F3929" s="1">
        <v>66.536029753602904</v>
      </c>
      <c r="G3929" s="1">
        <v>63.153597785977801</v>
      </c>
      <c r="H3929" s="1">
        <v>72.163964798517796</v>
      </c>
      <c r="I3929" s="1">
        <v>86.912108461898001</v>
      </c>
      <c r="J3929" s="1">
        <v>68.243081180811799</v>
      </c>
      <c r="K3929" s="1">
        <v>104.494555353902</v>
      </c>
    </row>
    <row r="3930" spans="1:11" x14ac:dyDescent="0.35">
      <c r="A3930" s="1">
        <v>109.532324621733</v>
      </c>
      <c r="B3930" s="1">
        <v>71.682837528604097</v>
      </c>
      <c r="C3930" s="1">
        <v>108.430762489044</v>
      </c>
      <c r="D3930" s="1">
        <v>105.272140221402</v>
      </c>
      <c r="E3930" s="1">
        <v>104.615029967727</v>
      </c>
      <c r="F3930" s="1">
        <v>66.405392840539207</v>
      </c>
      <c r="G3930" s="1">
        <v>65.444188191881906</v>
      </c>
      <c r="H3930" s="1">
        <v>73.173228346456597</v>
      </c>
      <c r="I3930" s="1">
        <v>86.414212248714307</v>
      </c>
      <c r="J3930" s="1">
        <v>67.763837638376302</v>
      </c>
      <c r="K3930" s="1">
        <v>107.210980036297</v>
      </c>
    </row>
    <row r="3931" spans="1:11" x14ac:dyDescent="0.35">
      <c r="A3931" s="1">
        <v>106.892251260889</v>
      </c>
      <c r="B3931" s="1">
        <v>71.435240274599494</v>
      </c>
      <c r="C3931" s="1">
        <v>105.592462751971</v>
      </c>
      <c r="D3931" s="1">
        <v>104.428966789667</v>
      </c>
      <c r="E3931" s="1">
        <v>105.61272475795199</v>
      </c>
      <c r="F3931" s="1">
        <v>63.341236634123597</v>
      </c>
      <c r="G3931" s="1">
        <v>61.888837638376302</v>
      </c>
      <c r="H3931" s="1">
        <v>72.435386753126394</v>
      </c>
      <c r="I3931" s="1">
        <v>87.270219728845206</v>
      </c>
      <c r="J3931" s="1">
        <v>69.543819188191804</v>
      </c>
      <c r="K3931" s="1">
        <v>112.88384754990901</v>
      </c>
    </row>
    <row r="3932" spans="1:11" x14ac:dyDescent="0.35">
      <c r="A3932" s="1">
        <v>97.332874828060497</v>
      </c>
      <c r="B3932" s="1">
        <v>73.914416475972502</v>
      </c>
      <c r="C3932" s="1">
        <v>106.5</v>
      </c>
      <c r="D3932" s="1">
        <v>103.925276752767</v>
      </c>
      <c r="E3932" s="1">
        <v>107.900875979714</v>
      </c>
      <c r="F3932" s="1">
        <v>63.872617387261698</v>
      </c>
      <c r="G3932" s="1">
        <v>58.546125461254597</v>
      </c>
      <c r="H3932" s="1">
        <v>72.149143121815598</v>
      </c>
      <c r="I3932" s="1">
        <v>85.920991117344499</v>
      </c>
      <c r="J3932" s="1">
        <v>69.938191881918797</v>
      </c>
      <c r="K3932" s="1">
        <v>111.83076225045301</v>
      </c>
    </row>
    <row r="3933" spans="1:11" x14ac:dyDescent="0.35">
      <c r="A3933" s="1">
        <v>97.9156350298028</v>
      </c>
      <c r="B3933" s="1">
        <v>73.8791762013729</v>
      </c>
      <c r="C3933" s="1">
        <v>109.23970201577499</v>
      </c>
      <c r="D3933" s="1">
        <v>105.878228782287</v>
      </c>
      <c r="E3933" s="1">
        <v>108.321346242508</v>
      </c>
      <c r="F3933" s="1">
        <v>67.8874941887494</v>
      </c>
      <c r="G3933" s="1">
        <v>61.7352398523985</v>
      </c>
      <c r="H3933" s="1">
        <v>72.226956924502005</v>
      </c>
      <c r="I3933" s="1">
        <v>84.545114539504397</v>
      </c>
      <c r="J3933" s="1">
        <v>68.827029520295099</v>
      </c>
      <c r="K3933" s="1">
        <v>106.950544464609</v>
      </c>
    </row>
    <row r="3934" spans="1:11" x14ac:dyDescent="0.35">
      <c r="A3934" s="1">
        <v>105.60293443374501</v>
      </c>
      <c r="B3934" s="1">
        <v>71.997254004576604</v>
      </c>
      <c r="C3934" s="1">
        <v>108.808063102541</v>
      </c>
      <c r="D3934" s="1">
        <v>106.41190036900301</v>
      </c>
      <c r="E3934" s="1">
        <v>107.40894421392299</v>
      </c>
      <c r="F3934" s="1">
        <v>68.759181775918094</v>
      </c>
      <c r="G3934" s="1">
        <v>64.839483394833906</v>
      </c>
      <c r="H3934" s="1">
        <v>71.425196850393704</v>
      </c>
      <c r="I3934" s="1">
        <v>85.208041140719899</v>
      </c>
      <c r="J3934" s="1">
        <v>68.165129151291495</v>
      </c>
      <c r="K3934" s="1">
        <v>105.470508166969</v>
      </c>
    </row>
    <row r="3935" spans="1:11" x14ac:dyDescent="0.35">
      <c r="A3935" s="1">
        <v>106.697386519944</v>
      </c>
      <c r="B3935" s="1">
        <v>72.525400457665896</v>
      </c>
      <c r="C3935" s="1">
        <v>107.910166520595</v>
      </c>
      <c r="D3935" s="1">
        <v>104.947878228782</v>
      </c>
      <c r="E3935" s="1">
        <v>106.55417242969099</v>
      </c>
      <c r="F3935" s="1">
        <v>65.403533240353298</v>
      </c>
      <c r="G3935" s="1">
        <v>63.053505535055301</v>
      </c>
      <c r="H3935" s="1">
        <v>70.053728578045295</v>
      </c>
      <c r="I3935" s="1">
        <v>86.304347826086897</v>
      </c>
      <c r="J3935" s="1">
        <v>69.212177121771205</v>
      </c>
      <c r="K3935" s="1">
        <v>108.629310344827</v>
      </c>
    </row>
    <row r="3936" spans="1:11" x14ac:dyDescent="0.35">
      <c r="A3936" s="1">
        <v>100.04814305364501</v>
      </c>
      <c r="B3936" s="1">
        <v>74.630663615560593</v>
      </c>
      <c r="C3936" s="1">
        <v>109.414986853637</v>
      </c>
      <c r="D3936" s="1">
        <v>105.190959409594</v>
      </c>
      <c r="E3936" s="1">
        <v>106.28907330567</v>
      </c>
      <c r="F3936" s="1">
        <v>64.310553231055295</v>
      </c>
      <c r="G3936" s="1">
        <v>60.499538745387397</v>
      </c>
      <c r="H3936" s="1">
        <v>70.782306623436696</v>
      </c>
      <c r="I3936" s="1">
        <v>87.366526414212203</v>
      </c>
      <c r="J3936" s="1">
        <v>68.933579335793297</v>
      </c>
      <c r="K3936" s="1">
        <v>107.89065335753099</v>
      </c>
    </row>
    <row r="3937" spans="1:11" x14ac:dyDescent="0.35">
      <c r="A3937" s="1">
        <v>100.580467675378</v>
      </c>
      <c r="B3937" s="1">
        <v>74.082379862700193</v>
      </c>
      <c r="C3937" s="1">
        <v>110.12708150744901</v>
      </c>
      <c r="D3937" s="1">
        <v>106.842250922509</v>
      </c>
      <c r="E3937" s="1">
        <v>104.53573075149799</v>
      </c>
      <c r="F3937" s="1">
        <v>66.929800092980003</v>
      </c>
      <c r="G3937" s="1">
        <v>62.957564575645698</v>
      </c>
      <c r="H3937" s="1">
        <v>73.378415933302406</v>
      </c>
      <c r="I3937" s="1">
        <v>86.8517999064983</v>
      </c>
      <c r="J3937" s="1">
        <v>67.435424354243494</v>
      </c>
      <c r="K3937" s="1">
        <v>104.910163339382</v>
      </c>
    </row>
    <row r="3938" spans="1:11" x14ac:dyDescent="0.35">
      <c r="A3938" s="1">
        <v>107.067858780375</v>
      </c>
      <c r="B3938" s="1">
        <v>70.838443935926705</v>
      </c>
      <c r="C3938" s="1">
        <v>107.399211218229</v>
      </c>
      <c r="D3938" s="1">
        <v>107.201568265682</v>
      </c>
      <c r="E3938" s="1">
        <v>104.242047026279</v>
      </c>
      <c r="F3938" s="1">
        <v>67.226406322640599</v>
      </c>
      <c r="G3938" s="1">
        <v>65.5590405904058</v>
      </c>
      <c r="H3938" s="1">
        <v>74.122742010189796</v>
      </c>
      <c r="I3938" s="1">
        <v>85.733987844787194</v>
      </c>
      <c r="J3938" s="1">
        <v>67.631457564575598</v>
      </c>
      <c r="K3938" s="1">
        <v>107.075771324863</v>
      </c>
    </row>
    <row r="3939" spans="1:11" x14ac:dyDescent="0.35">
      <c r="A3939" s="1">
        <v>105.663457129756</v>
      </c>
      <c r="B3939" s="1">
        <v>70.961556064073207</v>
      </c>
      <c r="C3939" s="1">
        <v>106.186240140227</v>
      </c>
      <c r="D3939" s="1">
        <v>106.002767527675</v>
      </c>
      <c r="E3939" s="1">
        <v>105.99124020285799</v>
      </c>
      <c r="F3939" s="1">
        <v>64.342631334263103</v>
      </c>
      <c r="G3939" s="1">
        <v>63.030442804427999</v>
      </c>
      <c r="H3939" s="1">
        <v>72.553496989346897</v>
      </c>
      <c r="I3939" s="1">
        <v>85.393641888733001</v>
      </c>
      <c r="J3939" s="1">
        <v>69.066881918819107</v>
      </c>
      <c r="K3939" s="1">
        <v>113.02404718693199</v>
      </c>
    </row>
    <row r="3940" spans="1:11" x14ac:dyDescent="0.35">
      <c r="A3940" s="1">
        <v>96.803759743236995</v>
      </c>
      <c r="B3940" s="1">
        <v>73.3308924485125</v>
      </c>
      <c r="C3940" s="1">
        <v>108.473269062226</v>
      </c>
      <c r="D3940" s="1">
        <v>104.415590405904</v>
      </c>
      <c r="E3940" s="1">
        <v>108.75149838635301</v>
      </c>
      <c r="F3940" s="1">
        <v>64.9465364946536</v>
      </c>
      <c r="G3940" s="1">
        <v>60.1840405904059</v>
      </c>
      <c r="H3940" s="1">
        <v>71.126447429365399</v>
      </c>
      <c r="I3940" s="1">
        <v>85.4862085086489</v>
      </c>
      <c r="J3940" s="1">
        <v>69.299815498154899</v>
      </c>
      <c r="K3940" s="1">
        <v>112.34392014519</v>
      </c>
    </row>
    <row r="3941" spans="1:11" x14ac:dyDescent="0.35">
      <c r="A3941" s="1">
        <v>96.980742778541895</v>
      </c>
      <c r="B3941" s="1">
        <v>72.560640732265398</v>
      </c>
      <c r="C3941" s="1">
        <v>110.552585451358</v>
      </c>
      <c r="D3941" s="1">
        <v>105.850553505535</v>
      </c>
      <c r="E3941" s="1">
        <v>110.579529737206</v>
      </c>
      <c r="F3941" s="1">
        <v>69.271036727103606</v>
      </c>
      <c r="G3941" s="1">
        <v>62.050738007379998</v>
      </c>
      <c r="H3941" s="1">
        <v>71.509958314034193</v>
      </c>
      <c r="I3941" s="1">
        <v>85.825619448340305</v>
      </c>
      <c r="J3941" s="1">
        <v>66.929889298892903</v>
      </c>
      <c r="K3941" s="1">
        <v>108.48684210526299</v>
      </c>
    </row>
    <row r="3942" spans="1:11" x14ac:dyDescent="0.35">
      <c r="A3942" s="1">
        <v>103.999541494727</v>
      </c>
      <c r="B3942" s="1">
        <v>70.261784897025095</v>
      </c>
      <c r="C3942" s="1">
        <v>108.93032427695</v>
      </c>
      <c r="D3942" s="1">
        <v>105.619464944649</v>
      </c>
      <c r="E3942" s="1">
        <v>109.40064545873599</v>
      </c>
      <c r="F3942" s="1">
        <v>70.322640632263997</v>
      </c>
      <c r="G3942" s="1">
        <v>64.101476014760095</v>
      </c>
      <c r="H3942" s="1">
        <v>71.163964798517796</v>
      </c>
      <c r="I3942" s="1">
        <v>86.410939691444497</v>
      </c>
      <c r="J3942" s="1">
        <v>66.601937269372598</v>
      </c>
      <c r="K3942" s="1">
        <v>107.5889292196</v>
      </c>
    </row>
    <row r="3943" spans="1:11" x14ac:dyDescent="0.35">
      <c r="A3943" s="1">
        <v>105.579550664832</v>
      </c>
      <c r="B3943" s="1">
        <v>70.849427917620105</v>
      </c>
      <c r="C3943" s="1">
        <v>108.217353198948</v>
      </c>
      <c r="D3943" s="1">
        <v>104.21909594095899</v>
      </c>
      <c r="E3943" s="1">
        <v>109.111572153065</v>
      </c>
      <c r="F3943" s="1">
        <v>66.535564853556394</v>
      </c>
      <c r="G3943" s="1">
        <v>62.363929889298802</v>
      </c>
      <c r="H3943" s="1">
        <v>70.191755442334397</v>
      </c>
      <c r="I3943" s="1">
        <v>86.402057035998098</v>
      </c>
      <c r="J3943" s="1">
        <v>68.920664206642002</v>
      </c>
      <c r="K3943" s="1">
        <v>110.781306715063</v>
      </c>
    </row>
    <row r="3944" spans="1:11" x14ac:dyDescent="0.35">
      <c r="A3944" s="1">
        <v>99.097661623108607</v>
      </c>
      <c r="B3944" s="1">
        <v>73.868192219679599</v>
      </c>
      <c r="C3944" s="1">
        <v>110.186240140227</v>
      </c>
      <c r="D3944" s="1">
        <v>104.66420664206601</v>
      </c>
      <c r="E3944" s="1">
        <v>109.514983863531</v>
      </c>
      <c r="F3944" s="1">
        <v>64.831241283124101</v>
      </c>
      <c r="G3944" s="1">
        <v>60.837638376383701</v>
      </c>
      <c r="H3944" s="1">
        <v>71.313571097730403</v>
      </c>
      <c r="I3944" s="1">
        <v>86.339410939691405</v>
      </c>
      <c r="J3944" s="1">
        <v>68.942343173431695</v>
      </c>
      <c r="K3944" s="1">
        <v>109.441470054446</v>
      </c>
    </row>
    <row r="3945" spans="1:11" x14ac:dyDescent="0.35">
      <c r="A3945" s="1">
        <v>99.708390646492404</v>
      </c>
      <c r="B3945" s="1">
        <v>74.335469107551404</v>
      </c>
      <c r="C3945" s="1">
        <v>110.953549517966</v>
      </c>
      <c r="D3945" s="1">
        <v>105.640221402214</v>
      </c>
      <c r="E3945" s="1">
        <v>107.549100968188</v>
      </c>
      <c r="F3945" s="1">
        <v>67.172942817294199</v>
      </c>
      <c r="G3945" s="1">
        <v>63.1079335793357</v>
      </c>
      <c r="H3945" s="1">
        <v>73.590551181102299</v>
      </c>
      <c r="I3945" s="1">
        <v>86.388499298737699</v>
      </c>
      <c r="J3945" s="1">
        <v>67.5567343173431</v>
      </c>
      <c r="K3945" s="1">
        <v>105.62295825771299</v>
      </c>
    </row>
    <row r="3946" spans="1:11" x14ac:dyDescent="0.35">
      <c r="A3946" s="1">
        <v>106.156808803301</v>
      </c>
      <c r="B3946" s="1">
        <v>71.502517162471307</v>
      </c>
      <c r="C3946" s="1">
        <v>107.223049956178</v>
      </c>
      <c r="D3946" s="1">
        <v>105.205719557195</v>
      </c>
      <c r="E3946" s="1">
        <v>105.248040571692</v>
      </c>
      <c r="F3946" s="1">
        <v>67.2812645281264</v>
      </c>
      <c r="G3946" s="1">
        <v>65.107933579335693</v>
      </c>
      <c r="H3946" s="1">
        <v>73.720704029643301</v>
      </c>
      <c r="I3946" s="1">
        <v>86.043478260869506</v>
      </c>
      <c r="J3946" s="1">
        <v>67.387915129151196</v>
      </c>
      <c r="K3946" s="1">
        <v>106.10889292196001</v>
      </c>
    </row>
    <row r="3947" spans="1:11" x14ac:dyDescent="0.35">
      <c r="A3947" s="1">
        <v>106.12150389729401</v>
      </c>
      <c r="B3947" s="1">
        <v>71.344164759725402</v>
      </c>
      <c r="C3947" s="1">
        <v>106.03593339176101</v>
      </c>
      <c r="D3947" s="1">
        <v>104.79658671586699</v>
      </c>
      <c r="E3947" s="1">
        <v>106.61272475795199</v>
      </c>
      <c r="F3947" s="1">
        <v>63.998140399813998</v>
      </c>
      <c r="G3947" s="1">
        <v>62.7329335793357</v>
      </c>
      <c r="H3947" s="1">
        <v>71.949976841130095</v>
      </c>
      <c r="I3947" s="1">
        <v>86.623188405796995</v>
      </c>
      <c r="J3947" s="1">
        <v>69.165129151291495</v>
      </c>
      <c r="K3947" s="1">
        <v>110.823049001814</v>
      </c>
    </row>
    <row r="3948" spans="1:11" x14ac:dyDescent="0.35">
      <c r="A3948" s="1">
        <v>97.194864740944496</v>
      </c>
      <c r="B3948" s="1">
        <v>73.238443935926696</v>
      </c>
      <c r="C3948" s="1">
        <v>108.198510078878</v>
      </c>
      <c r="D3948" s="1">
        <v>104.071494464944</v>
      </c>
      <c r="E3948" s="1">
        <v>109.88520055325</v>
      </c>
      <c r="F3948" s="1">
        <v>64.162250116224996</v>
      </c>
      <c r="G3948" s="1">
        <v>59.5738007380073</v>
      </c>
      <c r="H3948" s="1">
        <v>71.257526632700305</v>
      </c>
      <c r="I3948" s="1">
        <v>86.050490883590399</v>
      </c>
      <c r="J3948" s="1">
        <v>68.934963099630906</v>
      </c>
      <c r="K3948" s="1">
        <v>110.241379310344</v>
      </c>
    </row>
    <row r="3949" spans="1:11" x14ac:dyDescent="0.35">
      <c r="A3949" s="1">
        <v>96.5657955066483</v>
      </c>
      <c r="B3949" s="1">
        <v>72.476887871853506</v>
      </c>
      <c r="C3949" s="1">
        <v>110.203768624014</v>
      </c>
      <c r="D3949" s="1">
        <v>104.32749077490701</v>
      </c>
      <c r="E3949" s="1">
        <v>110.941447671738</v>
      </c>
      <c r="F3949" s="1">
        <v>68.989307298930697</v>
      </c>
      <c r="G3949" s="1">
        <v>61.474169741697402</v>
      </c>
      <c r="H3949" s="1">
        <v>71.985178323297802</v>
      </c>
      <c r="I3949" s="1">
        <v>85.949509116409502</v>
      </c>
      <c r="J3949" s="1">
        <v>66.817804428044198</v>
      </c>
      <c r="K3949" s="1">
        <v>107.214609800362</v>
      </c>
    </row>
    <row r="3950" spans="1:11" x14ac:dyDescent="0.35">
      <c r="A3950" s="1">
        <v>104.235671710224</v>
      </c>
      <c r="B3950" s="1">
        <v>69.620137299771102</v>
      </c>
      <c r="C3950" s="1">
        <v>108.865030674846</v>
      </c>
      <c r="D3950" s="1">
        <v>105.148062730627</v>
      </c>
      <c r="E3950" s="1">
        <v>109.72475795297299</v>
      </c>
      <c r="F3950" s="1">
        <v>70.340771734077094</v>
      </c>
      <c r="G3950" s="1">
        <v>64.586254612546099</v>
      </c>
      <c r="H3950" s="1">
        <v>71.229735988883704</v>
      </c>
      <c r="I3950" s="1">
        <v>86.025245441795207</v>
      </c>
      <c r="J3950" s="1">
        <v>67.119003690036905</v>
      </c>
      <c r="K3950" s="1">
        <v>106.045372050816</v>
      </c>
    </row>
    <row r="3951" spans="1:11" x14ac:dyDescent="0.35">
      <c r="A3951" s="1">
        <v>106.944062356717</v>
      </c>
      <c r="B3951" s="1">
        <v>69.643020594965606</v>
      </c>
      <c r="C3951" s="1">
        <v>107.72173531989399</v>
      </c>
      <c r="D3951" s="1">
        <v>105.131918819188</v>
      </c>
      <c r="E3951" s="1">
        <v>108.29230059935399</v>
      </c>
      <c r="F3951" s="1">
        <v>66.5295211529521</v>
      </c>
      <c r="G3951" s="1">
        <v>62.814114391143903</v>
      </c>
      <c r="H3951" s="1">
        <v>70.362667901806304</v>
      </c>
      <c r="I3951" s="1">
        <v>86.367928938756407</v>
      </c>
      <c r="J3951" s="1">
        <v>68.539206642066404</v>
      </c>
      <c r="K3951" s="1">
        <v>108.81034482758599</v>
      </c>
    </row>
    <row r="3952" spans="1:11" x14ac:dyDescent="0.35">
      <c r="A3952" s="1">
        <v>101.154516276937</v>
      </c>
      <c r="B3952" s="1">
        <v>71.867734553775705</v>
      </c>
      <c r="C3952" s="1">
        <v>109.521472392638</v>
      </c>
      <c r="D3952" s="1">
        <v>105.325184501845</v>
      </c>
      <c r="E3952" s="1">
        <v>108.280774550484</v>
      </c>
      <c r="F3952" s="1">
        <v>64.804277080427696</v>
      </c>
      <c r="G3952" s="1">
        <v>61.280442804427999</v>
      </c>
      <c r="H3952" s="1">
        <v>71.573876794812406</v>
      </c>
      <c r="I3952" s="1">
        <v>86.9812996727442</v>
      </c>
      <c r="J3952" s="1">
        <v>69.4340405904058</v>
      </c>
      <c r="K3952" s="1">
        <v>107.99500907441001</v>
      </c>
    </row>
    <row r="3953" spans="1:11" x14ac:dyDescent="0.35">
      <c r="A3953" s="1">
        <v>101.69646950939899</v>
      </c>
      <c r="B3953" s="1">
        <v>71.705263157894706</v>
      </c>
      <c r="C3953" s="1">
        <v>110.49430324276901</v>
      </c>
      <c r="D3953" s="1">
        <v>106.85562730627301</v>
      </c>
      <c r="E3953" s="1">
        <v>106.319041032733</v>
      </c>
      <c r="F3953" s="1">
        <v>67.035332403533204</v>
      </c>
      <c r="G3953" s="1">
        <v>64.278597785977794</v>
      </c>
      <c r="H3953" s="1">
        <v>74.021769337656295</v>
      </c>
      <c r="I3953" s="1">
        <v>86.149135109864403</v>
      </c>
      <c r="J3953" s="1">
        <v>68.946955719557096</v>
      </c>
      <c r="K3953" s="1">
        <v>104.978221415607</v>
      </c>
    </row>
    <row r="3954" spans="1:11" x14ac:dyDescent="0.35">
      <c r="A3954" s="1">
        <v>108.00045850527199</v>
      </c>
      <c r="B3954" s="1">
        <v>69.081006864988495</v>
      </c>
      <c r="C3954" s="1">
        <v>107.42638036809799</v>
      </c>
      <c r="D3954" s="1">
        <v>107.090405904059</v>
      </c>
      <c r="E3954" s="1">
        <v>104.67819271553699</v>
      </c>
      <c r="F3954" s="1">
        <v>66.956764295676393</v>
      </c>
      <c r="G3954" s="1">
        <v>65.895295202951999</v>
      </c>
      <c r="H3954" s="1">
        <v>74.231125521074503</v>
      </c>
      <c r="I3954" s="1">
        <v>86.9256661991584</v>
      </c>
      <c r="J3954" s="1">
        <v>68.615774907749</v>
      </c>
      <c r="K3954" s="1">
        <v>105.76451905626099</v>
      </c>
    </row>
    <row r="3955" spans="1:11" x14ac:dyDescent="0.35">
      <c r="A3955" s="1">
        <v>108.22741861531399</v>
      </c>
      <c r="B3955" s="1">
        <v>69.999542334096105</v>
      </c>
      <c r="C3955" s="1">
        <v>105.433391761612</v>
      </c>
      <c r="D3955" s="1">
        <v>105.154520295202</v>
      </c>
      <c r="E3955" s="1">
        <v>105.87275242046999</v>
      </c>
      <c r="F3955" s="1">
        <v>64.121803812180303</v>
      </c>
      <c r="G3955" s="1">
        <v>61.744464944649401</v>
      </c>
      <c r="H3955" s="1">
        <v>72.352477999073599</v>
      </c>
      <c r="I3955" s="1">
        <v>88.304347826086897</v>
      </c>
      <c r="J3955" s="1">
        <v>69.495848708487003</v>
      </c>
      <c r="K3955" s="1">
        <v>110.87840290381099</v>
      </c>
    </row>
    <row r="3956" spans="1:11" x14ac:dyDescent="0.35">
      <c r="A3956" s="1">
        <v>98.375515818431893</v>
      </c>
      <c r="B3956" s="1">
        <v>73.243935926773403</v>
      </c>
      <c r="C3956" s="1">
        <v>107.686240140227</v>
      </c>
      <c r="D3956" s="1">
        <v>104.00968634686301</v>
      </c>
      <c r="E3956" s="1">
        <v>108.622406639004</v>
      </c>
      <c r="F3956" s="1">
        <v>64.359832635983196</v>
      </c>
      <c r="G3956" s="1">
        <v>57.785055350553499</v>
      </c>
      <c r="H3956" s="1">
        <v>70.981009726725304</v>
      </c>
      <c r="I3956" s="1">
        <v>87.607293127629703</v>
      </c>
      <c r="J3956" s="1">
        <v>69.391605166051605</v>
      </c>
      <c r="K3956" s="1">
        <v>111.09618874773101</v>
      </c>
    </row>
    <row r="3957" spans="1:11" x14ac:dyDescent="0.35">
      <c r="A3957" s="1">
        <v>96.762952773956798</v>
      </c>
      <c r="B3957" s="1">
        <v>73.265903890160104</v>
      </c>
      <c r="C3957" s="1">
        <v>111.22918492550301</v>
      </c>
      <c r="D3957" s="1">
        <v>105.540129151291</v>
      </c>
      <c r="E3957" s="1">
        <v>109.16274781005001</v>
      </c>
      <c r="F3957" s="1">
        <v>68.3895862389586</v>
      </c>
      <c r="G3957" s="1">
        <v>61.006457564575598</v>
      </c>
      <c r="H3957" s="1">
        <v>71.435386753126394</v>
      </c>
      <c r="I3957" s="1">
        <v>86.635811126694705</v>
      </c>
      <c r="J3957" s="1">
        <v>68.726937269372598</v>
      </c>
      <c r="K3957" s="1">
        <v>107.77404718693199</v>
      </c>
    </row>
    <row r="3958" spans="1:11" x14ac:dyDescent="0.35">
      <c r="A3958" s="1">
        <v>103.937184777624</v>
      </c>
      <c r="B3958" s="1">
        <v>71.226544622425607</v>
      </c>
      <c r="C3958" s="1">
        <v>109.56310254163</v>
      </c>
      <c r="D3958" s="1">
        <v>104.255073800738</v>
      </c>
      <c r="E3958" s="1">
        <v>108.13785154449</v>
      </c>
      <c r="F3958" s="1">
        <v>69.401208740120794</v>
      </c>
      <c r="G3958" s="1">
        <v>64.212177121771205</v>
      </c>
      <c r="H3958" s="1">
        <v>71.405280222325104</v>
      </c>
      <c r="I3958" s="1">
        <v>86.999532491818599</v>
      </c>
      <c r="J3958" s="1">
        <v>68.957103321033202</v>
      </c>
      <c r="K3958" s="1">
        <v>105.387477313974</v>
      </c>
    </row>
    <row r="3959" spans="1:11" x14ac:dyDescent="0.35">
      <c r="A3959" s="1">
        <v>107.099495644199</v>
      </c>
      <c r="B3959" s="1">
        <v>72.100686498855794</v>
      </c>
      <c r="C3959" s="1">
        <v>108.562664329535</v>
      </c>
      <c r="D3959" s="1">
        <v>102.09363468634599</v>
      </c>
      <c r="E3959" s="1">
        <v>107.345781466113</v>
      </c>
      <c r="F3959" s="1">
        <v>65.722454672245405</v>
      </c>
      <c r="G3959" s="1">
        <v>61.501383763837602</v>
      </c>
      <c r="H3959" s="1">
        <v>71.201018990273198</v>
      </c>
      <c r="I3959" s="1">
        <v>87.719495091164006</v>
      </c>
      <c r="J3959" s="1">
        <v>69.420664206642002</v>
      </c>
      <c r="K3959" s="1">
        <v>108.13112522685999</v>
      </c>
    </row>
    <row r="3960" spans="1:11" x14ac:dyDescent="0.35">
      <c r="A3960" s="1">
        <v>100.243007794589</v>
      </c>
      <c r="B3960" s="1">
        <v>74.2942791762013</v>
      </c>
      <c r="C3960" s="1">
        <v>109.709027169149</v>
      </c>
      <c r="D3960" s="1">
        <v>102.53505535055299</v>
      </c>
      <c r="E3960" s="1">
        <v>106.897187644075</v>
      </c>
      <c r="F3960" s="1">
        <v>63.711761971176102</v>
      </c>
      <c r="G3960" s="1">
        <v>60.182195571955702</v>
      </c>
      <c r="H3960" s="1">
        <v>72.259379342288</v>
      </c>
      <c r="I3960" s="1">
        <v>87.892005610098096</v>
      </c>
      <c r="J3960" s="1">
        <v>69.283671586715798</v>
      </c>
      <c r="K3960" s="1">
        <v>106.559891107078</v>
      </c>
    </row>
    <row r="3961" spans="1:11" x14ac:dyDescent="0.35">
      <c r="A3961" s="1">
        <v>100.21045392022</v>
      </c>
      <c r="B3961" s="1">
        <v>73.988558352402706</v>
      </c>
      <c r="C3961" s="1">
        <v>111.43295354951699</v>
      </c>
      <c r="D3961" s="1">
        <v>104.789667896678</v>
      </c>
      <c r="E3961" s="1">
        <v>104.550484094052</v>
      </c>
      <c r="F3961" s="1">
        <v>65.694560669455996</v>
      </c>
      <c r="G3961" s="1">
        <v>63.630073800738003</v>
      </c>
      <c r="H3961" s="1">
        <v>74.066234367762803</v>
      </c>
      <c r="I3961" s="1">
        <v>86.941093969144404</v>
      </c>
      <c r="J3961" s="1">
        <v>68.4068265682656</v>
      </c>
      <c r="K3961" s="1">
        <v>102.977313974591</v>
      </c>
    </row>
    <row r="3962" spans="1:11" x14ac:dyDescent="0.35">
      <c r="A3962" s="1">
        <v>105.939477303988</v>
      </c>
      <c r="B3962" s="1">
        <v>71.115789473684202</v>
      </c>
      <c r="C3962" s="1">
        <v>108.631025416301</v>
      </c>
      <c r="D3962" s="1">
        <v>105.138376383763</v>
      </c>
      <c r="E3962" s="1">
        <v>101.93591516828</v>
      </c>
      <c r="F3962" s="1">
        <v>65.997675499767496</v>
      </c>
      <c r="G3962" s="1">
        <v>65.455258302583005</v>
      </c>
      <c r="H3962" s="1">
        <v>73.669291338582596</v>
      </c>
      <c r="I3962" s="1">
        <v>86.482000935016302</v>
      </c>
      <c r="J3962" s="1">
        <v>67.858856088560799</v>
      </c>
      <c r="K3962" s="1">
        <v>103.798548094373</v>
      </c>
    </row>
    <row r="3963" spans="1:11" x14ac:dyDescent="0.35">
      <c r="A3963" s="1">
        <v>107.924346629986</v>
      </c>
      <c r="B3963" s="1">
        <v>71.861784897025103</v>
      </c>
      <c r="C3963" s="1">
        <v>106.177475898334</v>
      </c>
      <c r="D3963" s="1">
        <v>104.32610701106999</v>
      </c>
      <c r="E3963" s="1">
        <v>103.58091286307</v>
      </c>
      <c r="F3963" s="1">
        <v>63.186424918642402</v>
      </c>
      <c r="G3963" s="1">
        <v>62.113929889298802</v>
      </c>
      <c r="H3963" s="1">
        <v>71.251505326539998</v>
      </c>
      <c r="I3963" s="1">
        <v>88.004207573632499</v>
      </c>
      <c r="J3963" s="1">
        <v>67.863007380073697</v>
      </c>
      <c r="K3963" s="1">
        <v>110.124773139745</v>
      </c>
    </row>
    <row r="3964" spans="1:11" x14ac:dyDescent="0.35">
      <c r="A3964" s="1">
        <v>99.091701054562094</v>
      </c>
      <c r="B3964" s="1">
        <v>74.243478260869495</v>
      </c>
      <c r="C3964" s="1">
        <v>107.73181419807101</v>
      </c>
      <c r="D3964" s="1">
        <v>102.60332103320999</v>
      </c>
      <c r="E3964" s="1">
        <v>107.335638543107</v>
      </c>
      <c r="F3964" s="1">
        <v>63.201766620176599</v>
      </c>
      <c r="G3964" s="1">
        <v>58.335793357933497</v>
      </c>
      <c r="H3964" s="1">
        <v>70.948124131542301</v>
      </c>
      <c r="I3964" s="1">
        <v>88.237961664329106</v>
      </c>
      <c r="J3964" s="1">
        <v>67.922047970479696</v>
      </c>
      <c r="K3964" s="1">
        <v>110.533575317604</v>
      </c>
    </row>
    <row r="3965" spans="1:11" x14ac:dyDescent="0.35">
      <c r="A3965" s="1">
        <v>97.651077487391106</v>
      </c>
      <c r="B3965" s="1">
        <v>73.723112128146397</v>
      </c>
      <c r="C3965" s="1">
        <v>109.98159509202399</v>
      </c>
      <c r="D3965" s="1">
        <v>103.184501845018</v>
      </c>
      <c r="E3965" s="1">
        <v>108.713231904103</v>
      </c>
      <c r="F3965" s="1">
        <v>67.522547652254701</v>
      </c>
      <c r="G3965" s="1">
        <v>60.870848708487003</v>
      </c>
      <c r="H3965" s="1">
        <v>72.028253821213497</v>
      </c>
      <c r="I3965" s="1">
        <v>87.340345956054193</v>
      </c>
      <c r="J3965" s="1">
        <v>66.499077490774894</v>
      </c>
      <c r="K3965" s="1">
        <v>106.466424682395</v>
      </c>
    </row>
    <row r="3966" spans="1:11" x14ac:dyDescent="0.35">
      <c r="A3966" s="1">
        <v>103.732691425951</v>
      </c>
      <c r="B3966" s="1">
        <v>71.749199084668106</v>
      </c>
      <c r="C3966" s="1">
        <v>108.622261174408</v>
      </c>
      <c r="D3966" s="1">
        <v>102.934040590405</v>
      </c>
      <c r="E3966" s="1">
        <v>108.370677731673</v>
      </c>
      <c r="F3966" s="1">
        <v>68.879125987912602</v>
      </c>
      <c r="G3966" s="1">
        <v>63.220479704797</v>
      </c>
      <c r="H3966" s="1">
        <v>72.427049559981398</v>
      </c>
      <c r="I3966" s="1">
        <v>87.485273492286098</v>
      </c>
      <c r="J3966" s="1">
        <v>67.465405904058997</v>
      </c>
      <c r="K3966" s="1">
        <v>103.87114337568001</v>
      </c>
    </row>
    <row r="3967" spans="1:11" x14ac:dyDescent="0.35">
      <c r="A3967" s="1">
        <v>108.143053645116</v>
      </c>
      <c r="B3967" s="1">
        <v>71.942791762013698</v>
      </c>
      <c r="C3967" s="1">
        <v>106.539877300613</v>
      </c>
      <c r="D3967" s="1">
        <v>102.53274907749</v>
      </c>
      <c r="E3967" s="1">
        <v>107.913785154449</v>
      </c>
      <c r="F3967" s="1">
        <v>65.642491864249095</v>
      </c>
      <c r="G3967" s="1">
        <v>61.246771217712102</v>
      </c>
      <c r="H3967" s="1">
        <v>71.556739231125505</v>
      </c>
      <c r="I3967" s="1">
        <v>87.520804114071893</v>
      </c>
      <c r="J3967" s="1">
        <v>68.692343173431695</v>
      </c>
      <c r="K3967" s="1">
        <v>106.846642468239</v>
      </c>
    </row>
    <row r="3968" spans="1:11" x14ac:dyDescent="0.35">
      <c r="A3968" s="1">
        <v>101.839064649243</v>
      </c>
      <c r="B3968" s="1">
        <v>73.877803203661301</v>
      </c>
      <c r="C3968" s="1">
        <v>108.01226993864999</v>
      </c>
      <c r="D3968" s="1">
        <v>102.714022140221</v>
      </c>
      <c r="E3968" s="1">
        <v>107.00968188105099</v>
      </c>
      <c r="F3968" s="1">
        <v>63.547187354718702</v>
      </c>
      <c r="G3968" s="1">
        <v>59.524446494464897</v>
      </c>
      <c r="H3968" s="1">
        <v>72.415933302454803</v>
      </c>
      <c r="I3968" s="1">
        <v>87.8611500701262</v>
      </c>
      <c r="J3968" s="1">
        <v>69.161900369003604</v>
      </c>
      <c r="K3968" s="1">
        <v>105.81578947368401</v>
      </c>
    </row>
    <row r="3969" spans="1:11" x14ac:dyDescent="0.35">
      <c r="A3969" s="1">
        <v>100.34158642824301</v>
      </c>
      <c r="B3969" s="1">
        <v>72.2942791762013</v>
      </c>
      <c r="C3969" s="1">
        <v>109.874671340929</v>
      </c>
      <c r="D3969" s="1">
        <v>104.232933579335</v>
      </c>
      <c r="E3969" s="1">
        <v>105.44813278008201</v>
      </c>
      <c r="F3969" s="1">
        <v>65.588098558809804</v>
      </c>
      <c r="G3969" s="1">
        <v>62.315036900369002</v>
      </c>
      <c r="H3969" s="1">
        <v>74.065771190365894</v>
      </c>
      <c r="I3969" s="1">
        <v>87.802244039270605</v>
      </c>
      <c r="J3969" s="1">
        <v>68.461254612546099</v>
      </c>
      <c r="K3969" s="1">
        <v>101.892014519056</v>
      </c>
    </row>
    <row r="3970" spans="1:11" x14ac:dyDescent="0.35">
      <c r="A3970" s="1">
        <v>106.196240256762</v>
      </c>
      <c r="B3970" s="1">
        <v>69.347826086956502</v>
      </c>
      <c r="C3970" s="1">
        <v>106.528045574057</v>
      </c>
      <c r="D3970" s="1">
        <v>105.008763837638</v>
      </c>
      <c r="E3970" s="1">
        <v>104.72291378515401</v>
      </c>
      <c r="F3970" s="1">
        <v>66.323105532310507</v>
      </c>
      <c r="G3970" s="1">
        <v>64.774446494464897</v>
      </c>
      <c r="H3970" s="1">
        <v>73.389069013432106</v>
      </c>
      <c r="I3970" s="1">
        <v>86.518466573165</v>
      </c>
      <c r="J3970" s="1">
        <v>68.757841328413207</v>
      </c>
      <c r="K3970" s="1">
        <v>101.97141560798499</v>
      </c>
    </row>
    <row r="3971" spans="1:11" x14ac:dyDescent="0.35">
      <c r="A3971" s="1">
        <v>108.54974782209899</v>
      </c>
      <c r="B3971" s="1">
        <v>70.227002288329501</v>
      </c>
      <c r="C3971" s="1">
        <v>105.063978965819</v>
      </c>
      <c r="D3971" s="1">
        <v>103.79612546125399</v>
      </c>
      <c r="E3971" s="1">
        <v>105.380820654679</v>
      </c>
      <c r="F3971" s="1">
        <v>64.085541608554095</v>
      </c>
      <c r="G3971" s="1">
        <v>62.151291512915101</v>
      </c>
      <c r="H3971" s="1">
        <v>71.005094951366303</v>
      </c>
      <c r="I3971" s="1">
        <v>87.7082748948106</v>
      </c>
      <c r="J3971" s="1">
        <v>69.522140221402196</v>
      </c>
      <c r="K3971" s="1">
        <v>107.72141560798499</v>
      </c>
    </row>
    <row r="3972" spans="1:11" x14ac:dyDescent="0.35">
      <c r="A3972" s="1">
        <v>98.748280605226896</v>
      </c>
      <c r="B3972" s="1">
        <v>73.399542334096097</v>
      </c>
      <c r="C3972" s="1">
        <v>107.977651183172</v>
      </c>
      <c r="D3972" s="1">
        <v>102.44880073800699</v>
      </c>
      <c r="E3972" s="1">
        <v>108.104195481788</v>
      </c>
      <c r="F3972" s="1">
        <v>64.234774523477398</v>
      </c>
      <c r="G3972" s="1">
        <v>58.4215867158671</v>
      </c>
      <c r="H3972" s="1">
        <v>70.476146364057399</v>
      </c>
      <c r="I3972" s="1">
        <v>88.182328190743306</v>
      </c>
      <c r="J3972" s="1">
        <v>69.212638376383694</v>
      </c>
      <c r="K3972" s="1">
        <v>108.324410163339</v>
      </c>
    </row>
    <row r="3973" spans="1:11" x14ac:dyDescent="0.35">
      <c r="A3973" s="1">
        <v>95.971572673085703</v>
      </c>
      <c r="B3973" s="1">
        <v>72.770709382150997</v>
      </c>
      <c r="C3973" s="1">
        <v>109.753724802804</v>
      </c>
      <c r="D3973" s="1">
        <v>103.944649446494</v>
      </c>
      <c r="E3973" s="1">
        <v>110.008298755186</v>
      </c>
      <c r="F3973" s="1">
        <v>68.265457926545693</v>
      </c>
      <c r="G3973" s="1">
        <v>60.775830258302499</v>
      </c>
      <c r="H3973" s="1">
        <v>71.648911533117101</v>
      </c>
      <c r="I3973" s="1">
        <v>87.554464703132297</v>
      </c>
      <c r="J3973" s="1">
        <v>67.267066420664193</v>
      </c>
      <c r="K3973" s="1">
        <v>105.494101633393</v>
      </c>
    </row>
    <row r="3974" spans="1:11" x14ac:dyDescent="0.35">
      <c r="A3974" s="1">
        <v>102.333333333333</v>
      </c>
      <c r="B3974" s="1">
        <v>70.108466819221903</v>
      </c>
      <c r="C3974" s="1">
        <v>108.59815950920201</v>
      </c>
      <c r="D3974" s="1">
        <v>105.080258302583</v>
      </c>
      <c r="E3974" s="1">
        <v>109.840479483633</v>
      </c>
      <c r="F3974" s="1">
        <v>70.1427243142724</v>
      </c>
      <c r="G3974" s="1">
        <v>64.815036900368995</v>
      </c>
      <c r="H3974" s="1">
        <v>71.983325613709994</v>
      </c>
      <c r="I3974" s="1">
        <v>87.487143525011604</v>
      </c>
      <c r="J3974" s="1">
        <v>67.211715867158603</v>
      </c>
      <c r="K3974" s="1">
        <v>103.68647912885601</v>
      </c>
    </row>
    <row r="3975" spans="1:11" x14ac:dyDescent="0.35">
      <c r="A3975" s="1">
        <v>107.30949105914701</v>
      </c>
      <c r="B3975" s="1">
        <v>70.535926773455301</v>
      </c>
      <c r="C3975" s="1">
        <v>107.620070113935</v>
      </c>
      <c r="D3975" s="1">
        <v>103.577029520295</v>
      </c>
      <c r="E3975" s="1">
        <v>109.86537574919301</v>
      </c>
      <c r="F3975" s="1">
        <v>67.069270106926993</v>
      </c>
      <c r="G3975" s="1">
        <v>63.327490774907702</v>
      </c>
      <c r="H3975" s="1">
        <v>71.056507642426993</v>
      </c>
      <c r="I3975" s="1">
        <v>87.446937821411794</v>
      </c>
      <c r="J3975" s="1">
        <v>70.119926199261897</v>
      </c>
      <c r="K3975" s="1">
        <v>106.51225045372</v>
      </c>
    </row>
    <row r="3976" spans="1:11" x14ac:dyDescent="0.35">
      <c r="A3976" s="1">
        <v>101.266391563502</v>
      </c>
      <c r="B3976" s="1">
        <v>73.768421052631496</v>
      </c>
      <c r="C3976" s="1">
        <v>108.503067484662</v>
      </c>
      <c r="D3976" s="1">
        <v>103.97970479704701</v>
      </c>
      <c r="E3976" s="1">
        <v>110.104195481788</v>
      </c>
      <c r="F3976" s="1">
        <v>64.693165969316496</v>
      </c>
      <c r="G3976" s="1">
        <v>60.864852398523901</v>
      </c>
      <c r="H3976" s="1">
        <v>72.084298286243595</v>
      </c>
      <c r="I3976" s="1">
        <v>87.025712949976594</v>
      </c>
      <c r="J3976" s="1">
        <v>71.322416974169698</v>
      </c>
      <c r="K3976" s="1">
        <v>105.58529945553499</v>
      </c>
    </row>
    <row r="3977" spans="1:11" x14ac:dyDescent="0.35">
      <c r="A3977" s="1">
        <v>99.957817514901393</v>
      </c>
      <c r="B3977" s="1">
        <v>74.294736842105195</v>
      </c>
      <c r="C3977" s="1">
        <v>109.243645924627</v>
      </c>
      <c r="D3977" s="1">
        <v>107.77767527675201</v>
      </c>
      <c r="E3977" s="1">
        <v>108.18303365606199</v>
      </c>
      <c r="F3977" s="1">
        <v>66.299395629939497</v>
      </c>
      <c r="G3977" s="1">
        <v>62.625922509224999</v>
      </c>
      <c r="H3977" s="1">
        <v>73.931449745252394</v>
      </c>
      <c r="I3977" s="1">
        <v>86.442730247779295</v>
      </c>
      <c r="J3977" s="1">
        <v>69.110239852398493</v>
      </c>
      <c r="K3977" s="1">
        <v>102.50725952813001</v>
      </c>
    </row>
    <row r="3978" spans="1:11" x14ac:dyDescent="0.35">
      <c r="A3978" s="1">
        <v>106.072902338376</v>
      </c>
      <c r="B3978" s="1">
        <v>71.951945080091505</v>
      </c>
      <c r="C3978" s="1">
        <v>105.96625766871099</v>
      </c>
      <c r="D3978" s="1">
        <v>108.641143911439</v>
      </c>
      <c r="E3978" s="1">
        <v>106.49147072383499</v>
      </c>
      <c r="F3978" s="1">
        <v>66.697814969781405</v>
      </c>
      <c r="G3978" s="1">
        <v>65.413284132841298</v>
      </c>
      <c r="H3978" s="1">
        <v>72.878184344603895</v>
      </c>
      <c r="I3978" s="1">
        <v>85.2870500233754</v>
      </c>
      <c r="J3978" s="1">
        <v>67.989852398523894</v>
      </c>
      <c r="K3978" s="1">
        <v>102.767695099818</v>
      </c>
    </row>
    <row r="3979" spans="1:11" x14ac:dyDescent="0.35">
      <c r="A3979" s="1">
        <v>109.298028427326</v>
      </c>
      <c r="B3979" s="1">
        <v>72.225171624713894</v>
      </c>
      <c r="C3979" s="1">
        <v>104.906222611744</v>
      </c>
      <c r="D3979" s="1">
        <v>107.03920664206601</v>
      </c>
      <c r="E3979" s="1">
        <v>106.21715076071899</v>
      </c>
      <c r="F3979" s="1">
        <v>64.109251510925105</v>
      </c>
      <c r="G3979" s="1">
        <v>63.206180811808103</v>
      </c>
      <c r="H3979" s="1">
        <v>70.204724409448801</v>
      </c>
      <c r="I3979" s="1">
        <v>86.155680224403895</v>
      </c>
      <c r="J3979" s="1">
        <v>68.840405904058997</v>
      </c>
      <c r="K3979" s="1">
        <v>109.129764065335</v>
      </c>
    </row>
    <row r="3980" spans="1:11" x14ac:dyDescent="0.35">
      <c r="A3980" s="1">
        <v>99.961485557083904</v>
      </c>
      <c r="B3980" s="1">
        <v>75.044851258581204</v>
      </c>
      <c r="C3980" s="1">
        <v>107.365907099035</v>
      </c>
      <c r="D3980" s="1">
        <v>105.398985239852</v>
      </c>
      <c r="E3980" s="1">
        <v>108.591977869986</v>
      </c>
      <c r="F3980" s="1">
        <v>64.695025569502505</v>
      </c>
      <c r="G3980" s="1">
        <v>59.013376383763799</v>
      </c>
      <c r="H3980" s="1">
        <v>69.462714219546001</v>
      </c>
      <c r="I3980" s="1">
        <v>86.361383824216901</v>
      </c>
      <c r="J3980" s="1">
        <v>68.727398523985201</v>
      </c>
      <c r="K3980" s="1">
        <v>109.85072595281299</v>
      </c>
    </row>
    <row r="3981" spans="1:11" x14ac:dyDescent="0.35">
      <c r="A3981" s="1">
        <v>95.330582301696396</v>
      </c>
      <c r="B3981" s="1">
        <v>75.485583524027405</v>
      </c>
      <c r="C3981" s="1">
        <v>111.23619631901801</v>
      </c>
      <c r="D3981" s="1">
        <v>105.743542435424</v>
      </c>
      <c r="E3981" s="1">
        <v>109.41078838174199</v>
      </c>
      <c r="F3981" s="1">
        <v>69.185960018596006</v>
      </c>
      <c r="G3981" s="1">
        <v>60.741697416974098</v>
      </c>
      <c r="H3981" s="1">
        <v>71.044928207503403</v>
      </c>
      <c r="I3981" s="1">
        <v>85.7914913510986</v>
      </c>
      <c r="J3981" s="1">
        <v>66.369003690036905</v>
      </c>
      <c r="K3981" s="1">
        <v>106.604355716878</v>
      </c>
    </row>
    <row r="3982" spans="1:11" x14ac:dyDescent="0.35">
      <c r="A3982" s="1">
        <v>100.816139385602</v>
      </c>
      <c r="B3982" s="1">
        <v>73.170251716247094</v>
      </c>
      <c r="C3982" s="1">
        <v>109.446538124452</v>
      </c>
      <c r="D3982" s="1">
        <v>105.20802583025799</v>
      </c>
      <c r="E3982" s="1">
        <v>109.004610419548</v>
      </c>
      <c r="F3982" s="1">
        <v>70.430032543003193</v>
      </c>
      <c r="G3982" s="1">
        <v>64.176199261992593</v>
      </c>
      <c r="H3982" s="1">
        <v>71.4136174154701</v>
      </c>
      <c r="I3982" s="1">
        <v>86.221598877980298</v>
      </c>
      <c r="J3982" s="1">
        <v>66.434501845018403</v>
      </c>
      <c r="K3982" s="1">
        <v>102.84618874773101</v>
      </c>
    </row>
    <row r="3983" spans="1:11" x14ac:dyDescent="0.35">
      <c r="A3983" s="1">
        <v>106.596056854653</v>
      </c>
      <c r="B3983" s="1">
        <v>72.3711670480549</v>
      </c>
      <c r="C3983" s="1">
        <v>107.58106923750999</v>
      </c>
      <c r="D3983" s="1">
        <v>103.916051660516</v>
      </c>
      <c r="E3983" s="1">
        <v>110.15813739050201</v>
      </c>
      <c r="F3983" s="1">
        <v>66.930729893072893</v>
      </c>
      <c r="G3983" s="1">
        <v>63.2034132841328</v>
      </c>
      <c r="H3983" s="1">
        <v>70.520148216766998</v>
      </c>
      <c r="I3983" s="1">
        <v>86.651706404861997</v>
      </c>
      <c r="J3983" s="1">
        <v>69.653597785977794</v>
      </c>
      <c r="K3983" s="1">
        <v>104.340290381125</v>
      </c>
    </row>
    <row r="3984" spans="1:11" x14ac:dyDescent="0.35">
      <c r="A3984" s="1">
        <v>100.948188904172</v>
      </c>
      <c r="B3984" s="1">
        <v>74.491075514874098</v>
      </c>
      <c r="C3984" s="1">
        <v>108.525416301489</v>
      </c>
      <c r="D3984" s="1">
        <v>104</v>
      </c>
      <c r="E3984" s="1">
        <v>110.781005071461</v>
      </c>
      <c r="F3984" s="1">
        <v>64.4718735471873</v>
      </c>
      <c r="G3984" s="1">
        <v>60.863468634686299</v>
      </c>
      <c r="H3984" s="1">
        <v>70.874478925428406</v>
      </c>
      <c r="I3984" s="1">
        <v>86.288920056100906</v>
      </c>
      <c r="J3984" s="1">
        <v>69.929428044280399</v>
      </c>
      <c r="K3984" s="1">
        <v>104.117059891107</v>
      </c>
    </row>
    <row r="3985" spans="1:11" x14ac:dyDescent="0.35">
      <c r="A3985" s="1">
        <v>99.325538743695503</v>
      </c>
      <c r="B3985" s="1">
        <v>74.315789473684205</v>
      </c>
      <c r="C3985" s="1">
        <v>109.268624014022</v>
      </c>
      <c r="D3985" s="1">
        <v>106.060885608856</v>
      </c>
      <c r="E3985" s="1">
        <v>108.600276625172</v>
      </c>
      <c r="F3985" s="1">
        <v>66.350999535099902</v>
      </c>
      <c r="G3985" s="1">
        <v>62.785516605166002</v>
      </c>
      <c r="H3985" s="1">
        <v>72.3723946271421</v>
      </c>
      <c r="I3985" s="1">
        <v>85.563814866760097</v>
      </c>
      <c r="J3985" s="1">
        <v>68.219095940959406</v>
      </c>
      <c r="K3985" s="1">
        <v>101.570780399274</v>
      </c>
    </row>
    <row r="3986" spans="1:11" x14ac:dyDescent="0.35">
      <c r="A3986" s="1">
        <v>104.679046309032</v>
      </c>
      <c r="B3986" s="1">
        <v>71.573455377574305</v>
      </c>
      <c r="C3986" s="1">
        <v>106.37992988606401</v>
      </c>
      <c r="D3986" s="1">
        <v>108.222785977859</v>
      </c>
      <c r="E3986" s="1">
        <v>106.73858921161801</v>
      </c>
      <c r="F3986" s="1">
        <v>67.2538354253835</v>
      </c>
      <c r="G3986" s="1">
        <v>65.204797047970402</v>
      </c>
      <c r="H3986" s="1">
        <v>71.678091709124601</v>
      </c>
      <c r="I3986" s="1">
        <v>85.403459560542302</v>
      </c>
      <c r="J3986" s="1">
        <v>67.051660516605097</v>
      </c>
      <c r="K3986" s="1">
        <v>101.23366606170499</v>
      </c>
    </row>
    <row r="3987" spans="1:11" x14ac:dyDescent="0.35">
      <c r="A3987" s="1">
        <v>109.013755158184</v>
      </c>
      <c r="B3987" s="1">
        <v>70.972540045766493</v>
      </c>
      <c r="C3987" s="1">
        <v>105.003505696757</v>
      </c>
      <c r="D3987" s="1">
        <v>107.45249077490701</v>
      </c>
      <c r="E3987" s="1">
        <v>107.19870908252599</v>
      </c>
      <c r="F3987" s="1">
        <v>64.501162250116195</v>
      </c>
      <c r="G3987" s="1">
        <v>63.302583025830202</v>
      </c>
      <c r="H3987" s="1">
        <v>69.498378879110703</v>
      </c>
      <c r="I3987" s="1">
        <v>86.005610098176703</v>
      </c>
      <c r="J3987" s="1">
        <v>67.196494464944607</v>
      </c>
      <c r="K3987" s="1">
        <v>106.41833030852899</v>
      </c>
    </row>
    <row r="3988" spans="1:11" x14ac:dyDescent="0.35">
      <c r="A3988" s="1">
        <v>101.539202200825</v>
      </c>
      <c r="B3988" s="1">
        <v>72.737299771167002</v>
      </c>
      <c r="C3988" s="1">
        <v>107.395705521472</v>
      </c>
      <c r="D3988" s="1">
        <v>105.839483394833</v>
      </c>
      <c r="E3988" s="1">
        <v>109.68833563854299</v>
      </c>
      <c r="F3988" s="1">
        <v>63.7112970711297</v>
      </c>
      <c r="G3988" s="1">
        <v>59.594095940959399</v>
      </c>
      <c r="H3988" s="1">
        <v>69.287633163501596</v>
      </c>
      <c r="I3988" s="1">
        <v>87.020102851799905</v>
      </c>
      <c r="J3988" s="1">
        <v>67.107011070110701</v>
      </c>
      <c r="K3988" s="1">
        <v>107.90834845735</v>
      </c>
    </row>
    <row r="3989" spans="1:11" x14ac:dyDescent="0.35">
      <c r="A3989" s="1">
        <v>96.748739110499699</v>
      </c>
      <c r="B3989" s="1">
        <v>72.3016018306636</v>
      </c>
      <c r="C3989" s="1">
        <v>109.673093777388</v>
      </c>
      <c r="D3989" s="1">
        <v>106.02767527675201</v>
      </c>
      <c r="E3989" s="1">
        <v>110.186260949746</v>
      </c>
      <c r="F3989" s="1">
        <v>68.716410971640997</v>
      </c>
      <c r="G3989" s="1">
        <v>60.673431734317298</v>
      </c>
      <c r="H3989" s="1">
        <v>71.239925891616394</v>
      </c>
      <c r="I3989" s="1">
        <v>87.224871435250094</v>
      </c>
      <c r="J3989" s="1">
        <v>64.764298892988904</v>
      </c>
      <c r="K3989" s="1">
        <v>105.261343012704</v>
      </c>
    </row>
    <row r="3990" spans="1:11" x14ac:dyDescent="0.35">
      <c r="A3990" s="1">
        <v>102.425034387895</v>
      </c>
      <c r="B3990" s="1">
        <v>70.243478260869495</v>
      </c>
      <c r="C3990" s="1">
        <v>107.77125328659</v>
      </c>
      <c r="D3990" s="1">
        <v>105.65267527675201</v>
      </c>
      <c r="E3990" s="1">
        <v>110.246657445827</v>
      </c>
      <c r="F3990" s="1">
        <v>70.342631334263103</v>
      </c>
      <c r="G3990" s="1">
        <v>64.2749077490774</v>
      </c>
      <c r="H3990" s="1">
        <v>71.858267716535394</v>
      </c>
      <c r="I3990" s="1">
        <v>85.934548854604898</v>
      </c>
      <c r="J3990" s="1">
        <v>64.357011070110701</v>
      </c>
      <c r="K3990" s="1">
        <v>102.88112522685999</v>
      </c>
    </row>
    <row r="3991" spans="1:11" x14ac:dyDescent="0.35">
      <c r="A3991" s="1">
        <v>108.872077028885</v>
      </c>
      <c r="B3991" s="1">
        <v>71.257208237986205</v>
      </c>
      <c r="C3991" s="1">
        <v>105.911919368974</v>
      </c>
      <c r="D3991" s="1">
        <v>104.67804428044199</v>
      </c>
      <c r="E3991" s="1">
        <v>110.09497464269199</v>
      </c>
      <c r="F3991" s="1">
        <v>66.660158066015796</v>
      </c>
      <c r="G3991" s="1">
        <v>63.290590405903998</v>
      </c>
      <c r="H3991" s="1">
        <v>70.941176470588204</v>
      </c>
      <c r="I3991" s="1">
        <v>85.930341280972399</v>
      </c>
      <c r="J3991" s="1">
        <v>66.579335793357899</v>
      </c>
      <c r="K3991" s="1">
        <v>104.76542649727701</v>
      </c>
    </row>
    <row r="3992" spans="1:11" x14ac:dyDescent="0.35">
      <c r="A3992" s="1">
        <v>103.95965153599199</v>
      </c>
      <c r="B3992" s="1">
        <v>74.185812356979397</v>
      </c>
      <c r="C3992" s="1">
        <v>107.094653812445</v>
      </c>
      <c r="D3992" s="1">
        <v>105.249538745387</v>
      </c>
      <c r="E3992" s="1">
        <v>109.24343015214301</v>
      </c>
      <c r="F3992" s="1">
        <v>63.626220362622</v>
      </c>
      <c r="G3992" s="1">
        <v>60.486162361623599</v>
      </c>
      <c r="H3992" s="1">
        <v>71.316813339508997</v>
      </c>
      <c r="I3992" s="1">
        <v>86.121552127162204</v>
      </c>
      <c r="J3992" s="1">
        <v>68.196955719557096</v>
      </c>
      <c r="K3992" s="1">
        <v>104.78221415607899</v>
      </c>
    </row>
    <row r="3993" spans="1:11" x14ac:dyDescent="0.35">
      <c r="A3993" s="1">
        <v>101.30307198532699</v>
      </c>
      <c r="B3993" s="1">
        <v>74.328146453089204</v>
      </c>
      <c r="C3993" s="1">
        <v>109.375985977212</v>
      </c>
      <c r="D3993" s="1">
        <v>107.221863468634</v>
      </c>
      <c r="E3993" s="1">
        <v>107.63485477178401</v>
      </c>
      <c r="F3993" s="1">
        <v>65.729428172942804</v>
      </c>
      <c r="G3993" s="1">
        <v>62.391143911439102</v>
      </c>
      <c r="H3993" s="1">
        <v>72.282538212135194</v>
      </c>
      <c r="I3993" s="1">
        <v>85.367461430575005</v>
      </c>
      <c r="J3993" s="1">
        <v>66.729243542435398</v>
      </c>
      <c r="K3993" s="1">
        <v>101.493194192377</v>
      </c>
    </row>
    <row r="3994" spans="1:11" x14ac:dyDescent="0.35">
      <c r="A3994" s="1">
        <v>106.670334708849</v>
      </c>
      <c r="B3994" s="1">
        <v>70.743707093821499</v>
      </c>
      <c r="C3994" s="1">
        <v>108.01139351446101</v>
      </c>
      <c r="D3994" s="1">
        <v>107.80996309963</v>
      </c>
      <c r="E3994" s="1">
        <v>106.98386353158099</v>
      </c>
      <c r="F3994" s="1">
        <v>67.198512319851204</v>
      </c>
      <c r="G3994" s="1">
        <v>65.207103321033202</v>
      </c>
      <c r="H3994" s="1">
        <v>71.550717924965198</v>
      </c>
      <c r="I3994" s="1">
        <v>84.964469378214105</v>
      </c>
      <c r="J3994" s="1">
        <v>65.736623616236102</v>
      </c>
      <c r="K3994" s="1">
        <v>101.807168784029</v>
      </c>
    </row>
    <row r="3995" spans="1:11" x14ac:dyDescent="0.35">
      <c r="A3995" s="1">
        <v>111.01513067400199</v>
      </c>
      <c r="B3995" s="1">
        <v>69.503432494279096</v>
      </c>
      <c r="C3995" s="1">
        <v>105.645486415425</v>
      </c>
      <c r="D3995" s="1">
        <v>105.67942804428</v>
      </c>
      <c r="E3995" s="1">
        <v>107.864914707238</v>
      </c>
      <c r="F3995" s="1">
        <v>64.356113435611306</v>
      </c>
      <c r="G3995" s="1">
        <v>63.625</v>
      </c>
      <c r="H3995" s="1">
        <v>69.794349235757196</v>
      </c>
      <c r="I3995" s="1">
        <v>85.355306217858796</v>
      </c>
      <c r="J3995" s="1">
        <v>66.747232472324697</v>
      </c>
      <c r="K3995" s="1">
        <v>107.285843920145</v>
      </c>
    </row>
    <row r="3996" spans="1:11" x14ac:dyDescent="0.35">
      <c r="A3996" s="1">
        <v>102.92663915635001</v>
      </c>
      <c r="B3996" s="1">
        <v>72.023340961098299</v>
      </c>
      <c r="C3996" s="1">
        <v>106.667397020157</v>
      </c>
      <c r="D3996" s="1">
        <v>103.988468634686</v>
      </c>
      <c r="E3996" s="1">
        <v>109.96911018902701</v>
      </c>
      <c r="F3996" s="1">
        <v>63.189214318921401</v>
      </c>
      <c r="G3996" s="1">
        <v>61.3238007380073</v>
      </c>
      <c r="H3996" s="1">
        <v>69.907827698008305</v>
      </c>
      <c r="I3996" s="1">
        <v>85.978962131837307</v>
      </c>
      <c r="J3996" s="1">
        <v>67.538745387453801</v>
      </c>
      <c r="K3996" s="1">
        <v>108.534029038112</v>
      </c>
    </row>
    <row r="3997" spans="1:11" x14ac:dyDescent="0.35">
      <c r="A3997" s="1">
        <v>97.227877120586797</v>
      </c>
      <c r="B3997" s="1">
        <v>72.922196796338596</v>
      </c>
      <c r="C3997" s="1">
        <v>108.719544259421</v>
      </c>
      <c r="D3997" s="1">
        <v>105.106088560885</v>
      </c>
      <c r="E3997" s="1">
        <v>110.041032733978</v>
      </c>
      <c r="F3997" s="1">
        <v>67.691306369130601</v>
      </c>
      <c r="G3997" s="1">
        <v>62.390221402214003</v>
      </c>
      <c r="H3997" s="1">
        <v>71.943029180175998</v>
      </c>
      <c r="I3997" s="1">
        <v>86.806451612903203</v>
      </c>
      <c r="J3997" s="1">
        <v>65.557656826568206</v>
      </c>
      <c r="K3997" s="1">
        <v>105.745462794918</v>
      </c>
    </row>
    <row r="3998" spans="1:11" x14ac:dyDescent="0.35">
      <c r="A3998" s="1">
        <v>101.360385144429</v>
      </c>
      <c r="B3998" s="1">
        <v>70.911212814645296</v>
      </c>
      <c r="C3998" s="1">
        <v>106.71822962313701</v>
      </c>
      <c r="D3998" s="1">
        <v>104.922047970479</v>
      </c>
      <c r="E3998" s="1">
        <v>109.989857076993</v>
      </c>
      <c r="F3998" s="1">
        <v>69.9191073919107</v>
      </c>
      <c r="G3998" s="1">
        <v>64.949261992619896</v>
      </c>
      <c r="H3998" s="1">
        <v>72.300602130615999</v>
      </c>
      <c r="I3998" s="1">
        <v>85.655913978494596</v>
      </c>
      <c r="J3998" s="1">
        <v>65.324261992619896</v>
      </c>
      <c r="K3998" s="1">
        <v>103.129764065335</v>
      </c>
    </row>
    <row r="3999" spans="1:11" x14ac:dyDescent="0.35">
      <c r="A3999" s="1">
        <v>106.489225126088</v>
      </c>
      <c r="B3999" s="1">
        <v>70.076887871853501</v>
      </c>
      <c r="C3999" s="1">
        <v>105.804119193689</v>
      </c>
      <c r="D3999" s="1">
        <v>103.627767527675</v>
      </c>
      <c r="E3999" s="1">
        <v>110.73766712770799</v>
      </c>
      <c r="F3999" s="1">
        <v>66.843328684332803</v>
      </c>
      <c r="G3999" s="1">
        <v>63.429428044280399</v>
      </c>
      <c r="H3999" s="1">
        <v>71.294117647058798</v>
      </c>
      <c r="I3999" s="1">
        <v>84.869097709209896</v>
      </c>
      <c r="J3999" s="1">
        <v>66.971863468634595</v>
      </c>
      <c r="K3999" s="1">
        <v>105.510889292196</v>
      </c>
    </row>
    <row r="4000" spans="1:11" x14ac:dyDescent="0.35">
      <c r="A4000" s="1">
        <v>101.125171939477</v>
      </c>
      <c r="B4000" s="1">
        <v>72.650343249427905</v>
      </c>
      <c r="C4000" s="1">
        <v>107.60911481156801</v>
      </c>
      <c r="D4000" s="1">
        <v>104.281826568265</v>
      </c>
      <c r="E4000" s="1">
        <v>110.82572614107799</v>
      </c>
      <c r="F4000" s="1">
        <v>63.7907949790795</v>
      </c>
      <c r="G4000" s="1">
        <v>60.691420664206603</v>
      </c>
      <c r="H4000" s="1">
        <v>71.408522464103697</v>
      </c>
      <c r="I4000" s="1">
        <v>85.115007012622698</v>
      </c>
      <c r="J4000" s="1">
        <v>67.914667896678907</v>
      </c>
      <c r="K4000" s="1">
        <v>105.690108892921</v>
      </c>
    </row>
    <row r="4001" spans="1:11" x14ac:dyDescent="0.35">
      <c r="A4001" s="1">
        <v>97.885832187070093</v>
      </c>
      <c r="B4001" s="1">
        <v>73.894279176201294</v>
      </c>
      <c r="C4001" s="1">
        <v>109.670026292725</v>
      </c>
      <c r="D4001" s="1">
        <v>105.51660516605099</v>
      </c>
      <c r="E4001" s="1">
        <v>109.20147533425499</v>
      </c>
      <c r="F4001" s="1">
        <v>65.142259414225904</v>
      </c>
      <c r="G4001" s="1">
        <v>62.670664206642002</v>
      </c>
      <c r="H4001" s="1">
        <v>72.004168596572399</v>
      </c>
      <c r="I4001" s="1">
        <v>84.047685834502104</v>
      </c>
      <c r="J4001" s="1">
        <v>66.9340405904058</v>
      </c>
      <c r="K4001" s="1">
        <v>102.678765880217</v>
      </c>
    </row>
    <row r="4002" spans="1:11" x14ac:dyDescent="0.35">
      <c r="A4002" s="1">
        <v>102.886749197615</v>
      </c>
      <c r="B4002" s="1">
        <v>71.300686498855796</v>
      </c>
      <c r="C4002" s="1">
        <v>107.293602103418</v>
      </c>
      <c r="D4002" s="1">
        <v>106.38238007379999</v>
      </c>
      <c r="E4002" s="1">
        <v>107.87828492392801</v>
      </c>
      <c r="F4002" s="1">
        <v>66.783821478382094</v>
      </c>
      <c r="G4002" s="1">
        <v>65.050738007380005</v>
      </c>
      <c r="H4002" s="1">
        <v>71.062992125984195</v>
      </c>
      <c r="I4002" s="1">
        <v>82.981767180925601</v>
      </c>
      <c r="J4002" s="1">
        <v>67.907749077490706</v>
      </c>
      <c r="K4002" s="1">
        <v>102.08529945553499</v>
      </c>
    </row>
    <row r="4003" spans="1:11" x14ac:dyDescent="0.35">
      <c r="A4003" s="1">
        <v>108.092618065107</v>
      </c>
      <c r="B4003" s="1">
        <v>70.0402745995423</v>
      </c>
      <c r="C4003" s="1">
        <v>103.63409290096401</v>
      </c>
      <c r="D4003" s="1">
        <v>105.83302583025799</v>
      </c>
      <c r="E4003" s="1">
        <v>107.144767173812</v>
      </c>
      <c r="F4003" s="1">
        <v>64.322175732217502</v>
      </c>
      <c r="G4003" s="1">
        <v>62.884225092250901</v>
      </c>
      <c r="H4003" s="1">
        <v>69.221861973135702</v>
      </c>
      <c r="I4003" s="1">
        <v>83.500233754090701</v>
      </c>
      <c r="J4003" s="1">
        <v>68.780904059040495</v>
      </c>
      <c r="K4003" s="1">
        <v>107.51225045372</v>
      </c>
    </row>
    <row r="4004" spans="1:11" x14ac:dyDescent="0.35">
      <c r="A4004" s="1">
        <v>101.09491059147101</v>
      </c>
      <c r="B4004" s="1">
        <v>71.704347826086902</v>
      </c>
      <c r="C4004" s="1">
        <v>104.77870289219899</v>
      </c>
      <c r="D4004" s="1">
        <v>105.43911439114299</v>
      </c>
      <c r="E4004" s="1">
        <v>109.314430613185</v>
      </c>
      <c r="F4004" s="1">
        <v>63.502556950255602</v>
      </c>
      <c r="G4004" s="1">
        <v>60.099630996309898</v>
      </c>
      <c r="H4004" s="1">
        <v>69.451597962019406</v>
      </c>
      <c r="I4004" s="1">
        <v>84.057035998129905</v>
      </c>
      <c r="J4004" s="1">
        <v>68.624077490774894</v>
      </c>
      <c r="K4004" s="1">
        <v>108.5</v>
      </c>
    </row>
    <row r="4005" spans="1:11" x14ac:dyDescent="0.35">
      <c r="A4005" s="1">
        <v>94.473635946813303</v>
      </c>
      <c r="B4005" s="1">
        <v>72.384897025171597</v>
      </c>
      <c r="C4005" s="1">
        <v>108.05127081507401</v>
      </c>
      <c r="D4005" s="1">
        <v>106.545664206642</v>
      </c>
      <c r="E4005" s="1">
        <v>109.729829414476</v>
      </c>
      <c r="F4005" s="1">
        <v>67.577870757786997</v>
      </c>
      <c r="G4005" s="1">
        <v>61.834409594095902</v>
      </c>
      <c r="H4005" s="1">
        <v>71.461787864752097</v>
      </c>
      <c r="I4005" s="1">
        <v>85.173913043478194</v>
      </c>
      <c r="J4005" s="1">
        <v>65.795202952029499</v>
      </c>
      <c r="K4005" s="1">
        <v>105.46869328493599</v>
      </c>
    </row>
    <row r="4006" spans="1:11" x14ac:dyDescent="0.35">
      <c r="A4006" s="1">
        <v>98.106831728564799</v>
      </c>
      <c r="B4006" s="1">
        <v>70.9011441647597</v>
      </c>
      <c r="C4006" s="1">
        <v>107.623137598597</v>
      </c>
      <c r="D4006" s="1">
        <v>106.745848708487</v>
      </c>
      <c r="E4006" s="1">
        <v>108.810050714615</v>
      </c>
      <c r="F4006" s="1">
        <v>69.451882845188194</v>
      </c>
      <c r="G4006" s="1">
        <v>64.794741697416896</v>
      </c>
      <c r="H4006" s="1">
        <v>72.111625752663201</v>
      </c>
      <c r="I4006" s="1">
        <v>84.995324918186</v>
      </c>
      <c r="J4006" s="1">
        <v>65.2181734317343</v>
      </c>
      <c r="K4006" s="1">
        <v>102.430127041742</v>
      </c>
    </row>
    <row r="4007" spans="1:11" x14ac:dyDescent="0.35">
      <c r="A4007" s="1">
        <v>104.84640073360799</v>
      </c>
      <c r="B4007" s="1">
        <v>70.376659038901593</v>
      </c>
      <c r="C4007" s="1">
        <v>106.13146362839601</v>
      </c>
      <c r="D4007" s="1">
        <v>104.863007380073</v>
      </c>
      <c r="E4007" s="1">
        <v>108.479022591055</v>
      </c>
      <c r="F4007" s="1">
        <v>66.704323570432294</v>
      </c>
      <c r="G4007" s="1">
        <v>63.407287822878203</v>
      </c>
      <c r="H4007" s="1">
        <v>71.045391384900398</v>
      </c>
      <c r="I4007" s="1">
        <v>83.930808789153801</v>
      </c>
      <c r="J4007" s="1">
        <v>68.117158671586694</v>
      </c>
      <c r="K4007" s="1">
        <v>105.254083484573</v>
      </c>
    </row>
    <row r="4008" spans="1:11" x14ac:dyDescent="0.35">
      <c r="A4008" s="1">
        <v>100.552498853736</v>
      </c>
      <c r="B4008" s="1">
        <v>72.886041189931305</v>
      </c>
      <c r="C4008" s="1">
        <v>107.05740578439899</v>
      </c>
      <c r="D4008" s="1">
        <v>104.311346863468</v>
      </c>
      <c r="E4008" s="1">
        <v>109.121715076071</v>
      </c>
      <c r="F4008" s="1">
        <v>63.797768479776799</v>
      </c>
      <c r="G4008" s="1">
        <v>60.086254612546099</v>
      </c>
      <c r="H4008" s="1">
        <v>70.509031959240303</v>
      </c>
      <c r="I4008" s="1">
        <v>84.084151472650703</v>
      </c>
      <c r="J4008" s="1">
        <v>69.976014760147606</v>
      </c>
      <c r="K4008" s="1">
        <v>106.008166969147</v>
      </c>
    </row>
    <row r="4009" spans="1:11" x14ac:dyDescent="0.35">
      <c r="A4009" s="1">
        <v>96.7510316368638</v>
      </c>
      <c r="B4009" s="1">
        <v>73.361098398169304</v>
      </c>
      <c r="C4009" s="1">
        <v>107.41936897458299</v>
      </c>
      <c r="D4009" s="1">
        <v>106.53874538745301</v>
      </c>
      <c r="E4009" s="1">
        <v>108.81834946980101</v>
      </c>
      <c r="F4009" s="1">
        <v>64.9177126917712</v>
      </c>
      <c r="G4009" s="1">
        <v>61.280904059040502</v>
      </c>
      <c r="H4009" s="1">
        <v>70.677165354330697</v>
      </c>
      <c r="I4009" s="1">
        <v>84.408602150537604</v>
      </c>
      <c r="J4009" s="1">
        <v>67.265682656826499</v>
      </c>
      <c r="K4009" s="1">
        <v>103.91288566243099</v>
      </c>
    </row>
    <row r="4010" spans="1:11" x14ac:dyDescent="0.35">
      <c r="A4010" s="1">
        <v>100.510316368638</v>
      </c>
      <c r="B4010" s="1">
        <v>70.680549199084595</v>
      </c>
      <c r="C4010" s="1">
        <v>105.311130587204</v>
      </c>
      <c r="D4010" s="1">
        <v>108.65498154981501</v>
      </c>
      <c r="E4010" s="1">
        <v>107.115260488704</v>
      </c>
      <c r="F4010" s="1">
        <v>65.888423988842405</v>
      </c>
      <c r="G4010" s="1">
        <v>64.571033210332104</v>
      </c>
      <c r="H4010" s="1">
        <v>69.942566002779003</v>
      </c>
      <c r="I4010" s="1">
        <v>84.059373539036898</v>
      </c>
      <c r="J4010" s="1">
        <v>66.573800738007293</v>
      </c>
      <c r="K4010" s="1">
        <v>104.18103448275799</v>
      </c>
    </row>
    <row r="4011" spans="1:11" x14ac:dyDescent="0.35">
      <c r="A4011" s="1">
        <v>106.295735900962</v>
      </c>
      <c r="B4011" s="1">
        <v>69.990389016018298</v>
      </c>
      <c r="C4011" s="1">
        <v>103.24715162138401</v>
      </c>
      <c r="D4011" s="1">
        <v>107.06688191881901</v>
      </c>
      <c r="E4011" s="1">
        <v>107.103734439834</v>
      </c>
      <c r="F4011" s="1">
        <v>63.495583449558303</v>
      </c>
      <c r="G4011" s="1">
        <v>63.2670664206642</v>
      </c>
      <c r="H4011" s="1">
        <v>68.614173228346402</v>
      </c>
      <c r="I4011" s="1">
        <v>83.959794296400105</v>
      </c>
      <c r="J4011" s="1">
        <v>66.999077490774894</v>
      </c>
      <c r="K4011" s="1">
        <v>109.78221415607899</v>
      </c>
    </row>
    <row r="4012" spans="1:11" x14ac:dyDescent="0.35">
      <c r="A4012" s="1">
        <v>100.32187070151301</v>
      </c>
      <c r="B4012" s="1">
        <v>71.767048054919897</v>
      </c>
      <c r="C4012" s="1">
        <v>104.85977212971</v>
      </c>
      <c r="D4012" s="1">
        <v>106.158671586715</v>
      </c>
      <c r="E4012" s="1">
        <v>109.78930382664799</v>
      </c>
      <c r="F4012" s="1">
        <v>62.814039981404001</v>
      </c>
      <c r="G4012" s="1">
        <v>59.4580258302583</v>
      </c>
      <c r="H4012" s="1">
        <v>69.457619268179698</v>
      </c>
      <c r="I4012" s="1">
        <v>82.9350163627863</v>
      </c>
      <c r="J4012" s="1">
        <v>67.525369003690003</v>
      </c>
      <c r="K4012" s="1">
        <v>109.80308529945501</v>
      </c>
    </row>
    <row r="4013" spans="1:11" x14ac:dyDescent="0.35">
      <c r="A4013" s="1">
        <v>94.879413113250806</v>
      </c>
      <c r="B4013" s="1">
        <v>72.243478260869495</v>
      </c>
      <c r="C4013" s="1">
        <v>107.503505696757</v>
      </c>
      <c r="D4013" s="1">
        <v>105.989852398523</v>
      </c>
      <c r="E4013" s="1">
        <v>110.200553250345</v>
      </c>
      <c r="F4013" s="1">
        <v>67.080892608089201</v>
      </c>
      <c r="G4013" s="1">
        <v>60.208487084870796</v>
      </c>
      <c r="H4013" s="1">
        <v>71.768874478925397</v>
      </c>
      <c r="I4013" s="1">
        <v>83.569892473118202</v>
      </c>
      <c r="J4013" s="1">
        <v>65.364391143911405</v>
      </c>
      <c r="K4013" s="1">
        <v>106.27404718693199</v>
      </c>
    </row>
    <row r="4014" spans="1:11" x14ac:dyDescent="0.35">
      <c r="A4014" s="1">
        <v>98.810178817056297</v>
      </c>
      <c r="B4014" s="1">
        <v>70.152402745995403</v>
      </c>
      <c r="C4014" s="1">
        <v>107.260297984224</v>
      </c>
      <c r="D4014" s="1">
        <v>106.017527675276</v>
      </c>
      <c r="E4014" s="1">
        <v>109.08713692946</v>
      </c>
      <c r="F4014" s="1">
        <v>69.368665736866504</v>
      </c>
      <c r="G4014" s="1">
        <v>63.970940959409504</v>
      </c>
      <c r="H4014" s="1">
        <v>72.316813339508997</v>
      </c>
      <c r="I4014" s="1">
        <v>85.241701729780203</v>
      </c>
      <c r="J4014" s="1">
        <v>66.099169741697395</v>
      </c>
      <c r="K4014" s="1">
        <v>103.798548094373</v>
      </c>
    </row>
    <row r="4015" spans="1:11" x14ac:dyDescent="0.35">
      <c r="A4015" s="1">
        <v>106.790004585052</v>
      </c>
      <c r="B4015" s="1">
        <v>70.287871853546903</v>
      </c>
      <c r="C4015" s="1">
        <v>105.384312007011</v>
      </c>
      <c r="D4015" s="1">
        <v>105.08533210332099</v>
      </c>
      <c r="E4015" s="1">
        <v>108.829875518672</v>
      </c>
      <c r="F4015" s="1">
        <v>66.416085541608496</v>
      </c>
      <c r="G4015" s="1">
        <v>62.725553505534997</v>
      </c>
      <c r="H4015" s="1">
        <v>70.454377026401104</v>
      </c>
      <c r="I4015" s="1">
        <v>84.947639083683896</v>
      </c>
      <c r="J4015" s="1">
        <v>68.616236162361602</v>
      </c>
      <c r="K4015" s="1">
        <v>106.27268602540801</v>
      </c>
    </row>
    <row r="4016" spans="1:11" x14ac:dyDescent="0.35">
      <c r="A4016" s="1">
        <v>103.93901879871601</v>
      </c>
      <c r="B4016" s="1">
        <v>73.027002288329498</v>
      </c>
      <c r="C4016" s="1">
        <v>106.25503943908799</v>
      </c>
      <c r="D4016" s="1">
        <v>105.635608856088</v>
      </c>
      <c r="E4016" s="1">
        <v>109.819271553711</v>
      </c>
      <c r="F4016" s="1">
        <v>63.5829846582984</v>
      </c>
      <c r="G4016" s="1">
        <v>61.8284132841328</v>
      </c>
      <c r="H4016" s="1">
        <v>69.534506716072201</v>
      </c>
      <c r="I4016" s="1">
        <v>84.491818606825603</v>
      </c>
      <c r="J4016" s="1">
        <v>70.357011070110701</v>
      </c>
      <c r="K4016" s="1">
        <v>105.680127041742</v>
      </c>
    </row>
    <row r="4017" spans="1:11" x14ac:dyDescent="0.35">
      <c r="A4017" s="1">
        <v>100.360843649701</v>
      </c>
      <c r="B4017" s="1">
        <v>73.665903890160095</v>
      </c>
      <c r="C4017" s="1">
        <v>108.468448729184</v>
      </c>
      <c r="D4017" s="1">
        <v>105.952029520295</v>
      </c>
      <c r="E4017" s="1">
        <v>108.65744582757</v>
      </c>
      <c r="F4017" s="1">
        <v>64.646211064621099</v>
      </c>
      <c r="G4017" s="1">
        <v>66.547047970479696</v>
      </c>
      <c r="H4017" s="1">
        <v>70.186197313571</v>
      </c>
      <c r="I4017" s="1">
        <v>83.330060776063505</v>
      </c>
      <c r="J4017" s="1">
        <v>68.969557195571895</v>
      </c>
      <c r="K4017" s="1">
        <v>103.051724137931</v>
      </c>
    </row>
    <row r="4018" spans="1:11" x14ac:dyDescent="0.35">
      <c r="A4018" s="1">
        <v>104.38147638697799</v>
      </c>
      <c r="B4018" s="1">
        <v>70.611441647597204</v>
      </c>
      <c r="C4018" s="1">
        <v>107.219544259421</v>
      </c>
      <c r="D4018" s="1">
        <v>107.063653136531</v>
      </c>
      <c r="E4018" s="1">
        <v>107.437989857076</v>
      </c>
      <c r="F4018" s="1">
        <v>65.795443979544402</v>
      </c>
      <c r="G4018" s="1">
        <v>71.182656826568206</v>
      </c>
      <c r="H4018" s="1">
        <v>70.009726725335796</v>
      </c>
      <c r="I4018" s="1">
        <v>83.403459560542302</v>
      </c>
      <c r="J4018" s="1">
        <v>67.922047970479696</v>
      </c>
      <c r="K4018" s="1">
        <v>103.812159709618</v>
      </c>
    </row>
    <row r="4019" spans="1:11" x14ac:dyDescent="0.35">
      <c r="A4019" s="1">
        <v>110.302154974782</v>
      </c>
      <c r="B4019" s="1">
        <v>69.760183066361506</v>
      </c>
      <c r="C4019" s="1">
        <v>103.98334794040299</v>
      </c>
      <c r="D4019" s="1">
        <v>105.724169741697</v>
      </c>
      <c r="E4019" s="1">
        <v>107.938681420009</v>
      </c>
      <c r="F4019" s="1">
        <v>62.920502092050199</v>
      </c>
      <c r="G4019" s="1">
        <v>70.058579335793297</v>
      </c>
      <c r="H4019" s="1">
        <v>69.471977767484901</v>
      </c>
      <c r="I4019" s="1">
        <v>84.161757830761999</v>
      </c>
      <c r="J4019" s="1">
        <v>67.904981549815503</v>
      </c>
      <c r="K4019" s="1">
        <v>109.92150635208699</v>
      </c>
    </row>
    <row r="4020" spans="1:11" x14ac:dyDescent="0.35">
      <c r="A4020" s="1">
        <v>103.493810178817</v>
      </c>
      <c r="B4020" s="1">
        <v>72.506636155606401</v>
      </c>
      <c r="C4020" s="1">
        <v>105.414986853637</v>
      </c>
      <c r="D4020" s="1">
        <v>104.614852398523</v>
      </c>
      <c r="E4020" s="1">
        <v>109.154910096818</v>
      </c>
      <c r="F4020" s="1">
        <v>62.346350534635</v>
      </c>
      <c r="G4020" s="1">
        <v>66.953874538745296</v>
      </c>
      <c r="H4020" s="1">
        <v>70.140342751273707</v>
      </c>
      <c r="I4020" s="1">
        <v>84.690509583917702</v>
      </c>
      <c r="J4020" s="1">
        <v>68.435885608855997</v>
      </c>
      <c r="K4020" s="1">
        <v>110.17422867513601</v>
      </c>
    </row>
    <row r="4021" spans="1:11" x14ac:dyDescent="0.35">
      <c r="A4021" s="1">
        <v>96.323246217331501</v>
      </c>
      <c r="B4021" s="1">
        <v>73.270938215102902</v>
      </c>
      <c r="C4021" s="1">
        <v>108.13409290096401</v>
      </c>
      <c r="D4021" s="1">
        <v>105.534132841328</v>
      </c>
      <c r="E4021" s="1">
        <v>108.944213923467</v>
      </c>
      <c r="F4021" s="1">
        <v>66.311018131101804</v>
      </c>
      <c r="G4021" s="1">
        <v>67.924354243542396</v>
      </c>
      <c r="H4021" s="1">
        <v>72.043538675312604</v>
      </c>
      <c r="I4021" s="1">
        <v>84.665264142122396</v>
      </c>
      <c r="J4021" s="1">
        <v>66.667896678966699</v>
      </c>
      <c r="K4021" s="1">
        <v>106.647912885662</v>
      </c>
    </row>
    <row r="4022" spans="1:11" x14ac:dyDescent="0.35">
      <c r="A4022" s="1">
        <v>98.453003209536902</v>
      </c>
      <c r="B4022" s="1">
        <v>70.772082379862596</v>
      </c>
      <c r="C4022" s="1">
        <v>106.70815074495999</v>
      </c>
      <c r="D4022" s="1">
        <v>105.43496309963</v>
      </c>
      <c r="E4022" s="1">
        <v>108.598432457353</v>
      </c>
      <c r="F4022" s="1">
        <v>68.200836820083595</v>
      </c>
      <c r="G4022" s="1">
        <v>71.344095940959406</v>
      </c>
      <c r="H4022" s="1">
        <v>72.378879110699401</v>
      </c>
      <c r="I4022" s="1">
        <v>84.201496026180394</v>
      </c>
      <c r="J4022" s="1">
        <v>65.829335793357899</v>
      </c>
      <c r="K4022" s="1">
        <v>103.58348457350201</v>
      </c>
    </row>
    <row r="4023" spans="1:11" x14ac:dyDescent="0.35">
      <c r="A4023" s="1">
        <v>105.935350756533</v>
      </c>
      <c r="B4023" s="1">
        <v>69.172997711670405</v>
      </c>
      <c r="C4023" s="1">
        <v>104.494741454864</v>
      </c>
      <c r="D4023" s="1">
        <v>104.52536900369</v>
      </c>
      <c r="E4023" s="1">
        <v>107.812355924389</v>
      </c>
      <c r="F4023" s="1">
        <v>65.248721524872096</v>
      </c>
      <c r="G4023" s="1">
        <v>69.045664206642002</v>
      </c>
      <c r="H4023" s="1">
        <v>70.692450208429804</v>
      </c>
      <c r="I4023" s="1">
        <v>83.821411874707806</v>
      </c>
      <c r="J4023" s="1">
        <v>67.917896678966699</v>
      </c>
      <c r="K4023" s="1">
        <v>105.768602540834</v>
      </c>
    </row>
    <row r="4024" spans="1:11" x14ac:dyDescent="0.35">
      <c r="A4024" s="1">
        <v>102.966987620357</v>
      </c>
      <c r="B4024" s="1">
        <v>72.105720823798606</v>
      </c>
      <c r="C4024" s="1">
        <v>105.19982471516199</v>
      </c>
      <c r="D4024" s="1">
        <v>104.447878228782</v>
      </c>
      <c r="E4024" s="1">
        <v>108.53388658367901</v>
      </c>
      <c r="F4024" s="1">
        <v>62.925151092515101</v>
      </c>
      <c r="G4024" s="1">
        <v>66.242619926199197</v>
      </c>
      <c r="H4024" s="1">
        <v>70.072718851320005</v>
      </c>
      <c r="I4024" s="1">
        <v>84.170172978027097</v>
      </c>
      <c r="J4024" s="1">
        <v>70.060885608855997</v>
      </c>
      <c r="K4024" s="1">
        <v>105.23774954627901</v>
      </c>
    </row>
    <row r="4025" spans="1:11" x14ac:dyDescent="0.35">
      <c r="A4025" s="1">
        <v>98.732691425951401</v>
      </c>
      <c r="B4025" s="1">
        <v>72.786270022883301</v>
      </c>
      <c r="C4025" s="1">
        <v>107.390008764241</v>
      </c>
      <c r="D4025" s="1">
        <v>107.00784132841299</v>
      </c>
      <c r="E4025" s="1">
        <v>107.130013831258</v>
      </c>
      <c r="F4025" s="1">
        <v>65.234774523477398</v>
      </c>
      <c r="G4025" s="1">
        <v>67.912822878228695</v>
      </c>
      <c r="H4025" s="1">
        <v>70.192681797128301</v>
      </c>
      <c r="I4025" s="1">
        <v>85.284244974287006</v>
      </c>
      <c r="J4025" s="1">
        <v>68.783210332103295</v>
      </c>
      <c r="K4025" s="1">
        <v>102.652903811252</v>
      </c>
    </row>
    <row r="4026" spans="1:11" x14ac:dyDescent="0.35">
      <c r="A4026" s="1">
        <v>102.326455754241</v>
      </c>
      <c r="B4026" s="1">
        <v>69.285583524027402</v>
      </c>
      <c r="C4026" s="1">
        <v>106.232690622261</v>
      </c>
      <c r="D4026" s="1">
        <v>108.822878228782</v>
      </c>
      <c r="E4026" s="1">
        <v>105.546334716459</v>
      </c>
      <c r="F4026" s="1">
        <v>66.425848442584794</v>
      </c>
      <c r="G4026" s="1">
        <v>72.852859778597704</v>
      </c>
      <c r="H4026" s="1">
        <v>69.603056970819793</v>
      </c>
      <c r="I4026" s="1">
        <v>84.726975222066301</v>
      </c>
      <c r="J4026" s="1">
        <v>68.360239852398493</v>
      </c>
      <c r="K4026" s="1">
        <v>102.593012704174</v>
      </c>
    </row>
    <row r="4027" spans="1:11" x14ac:dyDescent="0.35">
      <c r="A4027" s="1">
        <v>108.437414030261</v>
      </c>
      <c r="B4027" s="1">
        <v>67.678260869565193</v>
      </c>
      <c r="C4027" s="1">
        <v>104.168711656441</v>
      </c>
      <c r="D4027" s="1">
        <v>107.83164206642</v>
      </c>
      <c r="E4027" s="1">
        <v>106.36468418626001</v>
      </c>
      <c r="F4027" s="1">
        <v>63.592747559274699</v>
      </c>
      <c r="G4027" s="1">
        <v>70.7726014760147</v>
      </c>
      <c r="H4027" s="1">
        <v>68.995831403427502</v>
      </c>
      <c r="I4027" s="1">
        <v>83.492753623188406</v>
      </c>
      <c r="J4027" s="1">
        <v>69.149446494464897</v>
      </c>
      <c r="K4027" s="1">
        <v>108.16333938293999</v>
      </c>
    </row>
    <row r="4028" spans="1:11" x14ac:dyDescent="0.35">
      <c r="A4028" s="1">
        <v>102.72260430994901</v>
      </c>
      <c r="B4028" s="1">
        <v>70.549199084668103</v>
      </c>
      <c r="C4028" s="1">
        <v>105.545574057843</v>
      </c>
      <c r="D4028" s="1">
        <v>107.214483394833</v>
      </c>
      <c r="E4028" s="1">
        <v>109.16735822959799</v>
      </c>
      <c r="F4028" s="1">
        <v>63.029753602975298</v>
      </c>
      <c r="G4028" s="1">
        <v>65.257380073800704</v>
      </c>
      <c r="H4028" s="1">
        <v>70.017137563686802</v>
      </c>
      <c r="I4028" s="1">
        <v>82.791023842917198</v>
      </c>
      <c r="J4028" s="1">
        <v>68.553966789667797</v>
      </c>
      <c r="K4028" s="1">
        <v>108.553992740471</v>
      </c>
    </row>
    <row r="4029" spans="1:11" x14ac:dyDescent="0.35">
      <c r="A4029" s="1">
        <v>95.041723979825704</v>
      </c>
      <c r="B4029" s="1">
        <v>72.715789473684197</v>
      </c>
      <c r="C4029" s="1">
        <v>108.06879929886</v>
      </c>
      <c r="D4029" s="1">
        <v>106.42988929889199</v>
      </c>
      <c r="E4029" s="1">
        <v>110.122176118026</v>
      </c>
      <c r="F4029" s="1">
        <v>66.942352394235201</v>
      </c>
      <c r="G4029" s="1">
        <v>64.051199261992593</v>
      </c>
      <c r="H4029" s="1">
        <v>72.019453450671605</v>
      </c>
      <c r="I4029" s="1">
        <v>83.168770453482907</v>
      </c>
      <c r="J4029" s="1">
        <v>66.024446494464897</v>
      </c>
      <c r="K4029" s="1">
        <v>105.465063520871</v>
      </c>
    </row>
    <row r="4030" spans="1:11" x14ac:dyDescent="0.35">
      <c r="A4030" s="1">
        <v>96.824392480513495</v>
      </c>
      <c r="B4030" s="1">
        <v>70.969336384439302</v>
      </c>
      <c r="C4030" s="1">
        <v>106.768624014022</v>
      </c>
      <c r="D4030" s="1">
        <v>106.10701107011</v>
      </c>
      <c r="E4030" s="1">
        <v>109.254495159059</v>
      </c>
      <c r="F4030" s="1">
        <v>68.4746629474662</v>
      </c>
      <c r="G4030" s="1">
        <v>65.3090405904058</v>
      </c>
      <c r="H4030" s="1">
        <v>72.222788327929507</v>
      </c>
      <c r="I4030" s="1">
        <v>83.607760635811104</v>
      </c>
      <c r="J4030" s="1">
        <v>65.405442804428006</v>
      </c>
      <c r="K4030" s="1">
        <v>102.602087114337</v>
      </c>
    </row>
    <row r="4031" spans="1:11" x14ac:dyDescent="0.35">
      <c r="A4031" s="1">
        <v>104.462173314993</v>
      </c>
      <c r="B4031" s="1">
        <v>69.611441647597204</v>
      </c>
      <c r="C4031" s="1">
        <v>104.768185801928</v>
      </c>
      <c r="D4031" s="1">
        <v>105.120387453874</v>
      </c>
      <c r="E4031" s="1">
        <v>109.231904103273</v>
      </c>
      <c r="F4031" s="1">
        <v>65.285448628544799</v>
      </c>
      <c r="G4031" s="1">
        <v>62.690036900369002</v>
      </c>
      <c r="H4031" s="1">
        <v>70.420101899027301</v>
      </c>
      <c r="I4031" s="1">
        <v>83.775596072931194</v>
      </c>
      <c r="J4031" s="1">
        <v>67.846863468634595</v>
      </c>
      <c r="K4031" s="1">
        <v>104.616606170598</v>
      </c>
    </row>
    <row r="4032" spans="1:11" x14ac:dyDescent="0.35">
      <c r="A4032" s="1">
        <v>102.44887666208101</v>
      </c>
      <c r="B4032" s="1">
        <v>71.608695652173907</v>
      </c>
      <c r="C4032" s="1">
        <v>106.197633654688</v>
      </c>
      <c r="D4032" s="1">
        <v>105.045664206642</v>
      </c>
      <c r="E4032" s="1">
        <v>109.736284001844</v>
      </c>
      <c r="F4032" s="1">
        <v>62.793119479311898</v>
      </c>
      <c r="G4032" s="1">
        <v>58.983394833948303</v>
      </c>
      <c r="H4032" s="1">
        <v>69.687355257063402</v>
      </c>
      <c r="I4032" s="1">
        <v>83.787751285647502</v>
      </c>
      <c r="J4032" s="1">
        <v>68.824261992619896</v>
      </c>
      <c r="K4032" s="1">
        <v>104.07803992740401</v>
      </c>
    </row>
    <row r="4033" spans="1:11" x14ac:dyDescent="0.35">
      <c r="A4033" s="1">
        <v>97.237505731315906</v>
      </c>
      <c r="B4033" s="1">
        <v>72.756979405034301</v>
      </c>
      <c r="C4033" s="1">
        <v>108.576687116564</v>
      </c>
      <c r="D4033" s="1">
        <v>106.005073800738</v>
      </c>
      <c r="E4033" s="1">
        <v>108.84970032272901</v>
      </c>
      <c r="F4033" s="1">
        <v>64.618781961878099</v>
      </c>
      <c r="G4033" s="1">
        <v>60.373616236162299</v>
      </c>
      <c r="H4033" s="1">
        <v>70.289485873089305</v>
      </c>
      <c r="I4033" s="1">
        <v>83.790088826554395</v>
      </c>
      <c r="J4033" s="1">
        <v>67.291974169741593</v>
      </c>
      <c r="K4033" s="1">
        <v>101.49228675136099</v>
      </c>
    </row>
    <row r="4034" spans="1:11" x14ac:dyDescent="0.35">
      <c r="A4034" s="1">
        <v>100.448418156808</v>
      </c>
      <c r="B4034" s="1">
        <v>70.222425629290598</v>
      </c>
      <c r="C4034" s="1">
        <v>107.85056967572299</v>
      </c>
      <c r="D4034" s="1">
        <v>107.551199261992</v>
      </c>
      <c r="E4034" s="1">
        <v>108.15029967727</v>
      </c>
      <c r="F4034" s="1">
        <v>66.450023245002299</v>
      </c>
      <c r="G4034" s="1">
        <v>64.118081180811799</v>
      </c>
      <c r="H4034" s="1">
        <v>70.150995831403407</v>
      </c>
      <c r="I4034" s="1">
        <v>83.513323983169698</v>
      </c>
      <c r="J4034" s="1">
        <v>67.558118081180794</v>
      </c>
      <c r="K4034" s="1">
        <v>101.753176043557</v>
      </c>
    </row>
    <row r="4035" spans="1:11" x14ac:dyDescent="0.35">
      <c r="A4035" s="1">
        <v>107.574048601558</v>
      </c>
      <c r="B4035" s="1">
        <v>69.091075514874106</v>
      </c>
      <c r="C4035" s="1">
        <v>106.045135845749</v>
      </c>
      <c r="D4035" s="1">
        <v>107.940959409594</v>
      </c>
      <c r="E4035" s="1">
        <v>108.897187644075</v>
      </c>
      <c r="F4035" s="1">
        <v>64.003254300325395</v>
      </c>
      <c r="G4035" s="1">
        <v>63.943726937269297</v>
      </c>
      <c r="H4035" s="1">
        <v>69.457619268179698</v>
      </c>
      <c r="I4035" s="1">
        <v>82.920056100981697</v>
      </c>
      <c r="J4035" s="1">
        <v>68.412361623616206</v>
      </c>
      <c r="K4035" s="1">
        <v>107.586660617059</v>
      </c>
    </row>
    <row r="4036" spans="1:11" x14ac:dyDescent="0.35">
      <c r="A4036" s="1">
        <v>103.688674919761</v>
      </c>
      <c r="B4036" s="1">
        <v>71.383524027459899</v>
      </c>
      <c r="C4036" s="1">
        <v>107.542506573181</v>
      </c>
      <c r="D4036" s="1">
        <v>107.172047970479</v>
      </c>
      <c r="E4036" s="1">
        <v>111.23005993545399</v>
      </c>
      <c r="F4036" s="1">
        <v>63.411436541143601</v>
      </c>
      <c r="G4036" s="1">
        <v>59.923892988929801</v>
      </c>
      <c r="H4036" s="1">
        <v>70.734599351551594</v>
      </c>
      <c r="I4036" s="1">
        <v>82.339878447872806</v>
      </c>
      <c r="J4036" s="1">
        <v>67.883302583025795</v>
      </c>
      <c r="K4036" s="1">
        <v>108.38611615245</v>
      </c>
    </row>
    <row r="4037" spans="1:11" x14ac:dyDescent="0.35">
      <c r="A4037" s="1">
        <v>96.0637322329206</v>
      </c>
      <c r="B4037" s="1">
        <v>72.9597254004576</v>
      </c>
      <c r="C4037" s="1">
        <v>109.823838737949</v>
      </c>
      <c r="D4037" s="1">
        <v>107.638837638376</v>
      </c>
      <c r="E4037" s="1">
        <v>111.66989396035</v>
      </c>
      <c r="F4037" s="1">
        <v>67.428637842863694</v>
      </c>
      <c r="G4037" s="1">
        <v>58.801660516605097</v>
      </c>
      <c r="H4037" s="1">
        <v>72.748957850856797</v>
      </c>
      <c r="I4037" s="1">
        <v>82.751753155680206</v>
      </c>
      <c r="J4037" s="1">
        <v>64.215405904058997</v>
      </c>
      <c r="K4037" s="1">
        <v>105.370689655172</v>
      </c>
    </row>
    <row r="4038" spans="1:11" x14ac:dyDescent="0.35">
      <c r="A4038" s="1">
        <v>97.718936267767006</v>
      </c>
      <c r="B4038" s="1">
        <v>71.473684210526301</v>
      </c>
      <c r="C4038" s="1">
        <v>108.73926380368</v>
      </c>
      <c r="D4038" s="1">
        <v>107.374538745387</v>
      </c>
      <c r="E4038" s="1">
        <v>111.184877823881</v>
      </c>
      <c r="F4038" s="1">
        <v>69.098093909809293</v>
      </c>
      <c r="G4038" s="1">
        <v>61.334409594095902</v>
      </c>
      <c r="H4038" s="1">
        <v>72.047244094488093</v>
      </c>
      <c r="I4038" s="1">
        <v>83.830294530154205</v>
      </c>
      <c r="J4038" s="1">
        <v>64.148523985239805</v>
      </c>
      <c r="K4038" s="1">
        <v>103.127041742286</v>
      </c>
    </row>
    <row r="4039" spans="1:11" x14ac:dyDescent="0.35">
      <c r="A4039" s="1">
        <v>105.53370013755099</v>
      </c>
      <c r="B4039" s="1">
        <v>70.236155606407294</v>
      </c>
      <c r="C4039" s="1">
        <v>107.665205959684</v>
      </c>
      <c r="D4039" s="1">
        <v>104.879612546125</v>
      </c>
      <c r="E4039" s="1">
        <v>110.573075149838</v>
      </c>
      <c r="F4039" s="1">
        <v>65.164574616457401</v>
      </c>
      <c r="G4039" s="1">
        <v>60.154059040590397</v>
      </c>
      <c r="H4039" s="1">
        <v>69.283464566929098</v>
      </c>
      <c r="I4039" s="1">
        <v>84.7639083683964</v>
      </c>
      <c r="J4039" s="1">
        <v>66.671125461254604</v>
      </c>
      <c r="K4039" s="1">
        <v>106.38656987295801</v>
      </c>
    </row>
    <row r="4040" spans="1:11" x14ac:dyDescent="0.35">
      <c r="A4040" s="1">
        <v>104.79504814305299</v>
      </c>
      <c r="B4040" s="1">
        <v>72.489702517162399</v>
      </c>
      <c r="C4040" s="1">
        <v>108.75065731814099</v>
      </c>
      <c r="D4040" s="1">
        <v>104.797047970479</v>
      </c>
      <c r="E4040" s="1">
        <v>109.498386353158</v>
      </c>
      <c r="F4040" s="1">
        <v>62.393305439330497</v>
      </c>
      <c r="G4040" s="1">
        <v>57.760147601476</v>
      </c>
      <c r="H4040" s="1">
        <v>67.917091245947105</v>
      </c>
      <c r="I4040" s="1">
        <v>85.511453950444107</v>
      </c>
      <c r="J4040" s="1">
        <v>67.313191881918797</v>
      </c>
      <c r="K4040" s="1">
        <v>106.577132486388</v>
      </c>
    </row>
    <row r="4041" spans="1:11" x14ac:dyDescent="0.35">
      <c r="A4041" s="1">
        <v>99.575424117377295</v>
      </c>
      <c r="B4041" s="1">
        <v>73.185812356979397</v>
      </c>
      <c r="C4041" s="1">
        <v>110.01489921121799</v>
      </c>
      <c r="D4041" s="1">
        <v>106.636992619926</v>
      </c>
      <c r="E4041" s="1">
        <v>108.90594744121699</v>
      </c>
      <c r="F4041" s="1">
        <v>64.375639237563902</v>
      </c>
      <c r="G4041" s="1">
        <v>59.836254612546099</v>
      </c>
      <c r="H4041" s="1">
        <v>69.0013895321908</v>
      </c>
      <c r="I4041" s="1">
        <v>84.927536231884005</v>
      </c>
      <c r="J4041" s="1">
        <v>65.827952029520205</v>
      </c>
      <c r="K4041" s="1">
        <v>103.738656987295</v>
      </c>
    </row>
    <row r="4042" spans="1:11" x14ac:dyDescent="0.35">
      <c r="A4042" s="1">
        <v>100.879871618523</v>
      </c>
      <c r="B4042" s="1">
        <v>70.411899313501095</v>
      </c>
      <c r="C4042" s="1">
        <v>109.03023663453099</v>
      </c>
      <c r="D4042" s="1">
        <v>106.603782287822</v>
      </c>
      <c r="E4042" s="1">
        <v>107.994467496542</v>
      </c>
      <c r="F4042" s="1">
        <v>65.447698744769795</v>
      </c>
      <c r="G4042" s="1">
        <v>63.347324723247198</v>
      </c>
      <c r="H4042" s="1">
        <v>69.685965724872602</v>
      </c>
      <c r="I4042" s="1">
        <v>83.720897615708196</v>
      </c>
      <c r="J4042" s="1">
        <v>66.802121771217699</v>
      </c>
      <c r="K4042" s="1">
        <v>103.72686025408299</v>
      </c>
    </row>
    <row r="4043" spans="1:11" x14ac:dyDescent="0.35">
      <c r="A4043" s="1">
        <v>107.33654287024299</v>
      </c>
      <c r="B4043" s="1">
        <v>68.973455377574297</v>
      </c>
      <c r="C4043" s="1">
        <v>107.244960560911</v>
      </c>
      <c r="D4043" s="1">
        <v>105.752767527675</v>
      </c>
      <c r="E4043" s="1">
        <v>108.26371599815501</v>
      </c>
      <c r="F4043" s="1">
        <v>62.242677824267702</v>
      </c>
      <c r="G4043" s="1">
        <v>61.281365313653097</v>
      </c>
      <c r="H4043" s="1">
        <v>69.380268642890201</v>
      </c>
      <c r="I4043" s="1">
        <v>83.453950444132701</v>
      </c>
      <c r="J4043" s="1">
        <v>69.069649446494395</v>
      </c>
      <c r="K4043" s="1">
        <v>109.216424682395</v>
      </c>
    </row>
    <row r="4044" spans="1:11" x14ac:dyDescent="0.35">
      <c r="A4044" s="1">
        <v>103.580009170105</v>
      </c>
      <c r="B4044" s="1">
        <v>70.863615560640696</v>
      </c>
      <c r="C4044" s="1">
        <v>106.869412795793</v>
      </c>
      <c r="D4044" s="1">
        <v>105.80442804428</v>
      </c>
      <c r="E4044" s="1">
        <v>110.051175656984</v>
      </c>
      <c r="F4044" s="1">
        <v>61.185030218503002</v>
      </c>
      <c r="G4044" s="1">
        <v>57.583487084870796</v>
      </c>
      <c r="H4044" s="1">
        <v>70.799907364520607</v>
      </c>
      <c r="I4044" s="1">
        <v>83.821879382889193</v>
      </c>
      <c r="J4044" s="1">
        <v>68.303044280442805</v>
      </c>
      <c r="K4044" s="1">
        <v>109.189655172413</v>
      </c>
    </row>
    <row r="4045" spans="1:11" x14ac:dyDescent="0.35">
      <c r="A4045" s="1">
        <v>95.331957817514905</v>
      </c>
      <c r="B4045" s="1">
        <v>73.025171624713906</v>
      </c>
      <c r="C4045" s="1">
        <v>108.80631025416299</v>
      </c>
      <c r="D4045" s="1">
        <v>106.676660516605</v>
      </c>
      <c r="E4045" s="1">
        <v>111.302904564315</v>
      </c>
      <c r="F4045" s="1">
        <v>65.201301720130104</v>
      </c>
      <c r="G4045" s="1">
        <v>58.319649446494402</v>
      </c>
      <c r="H4045" s="1">
        <v>72.586382584529801</v>
      </c>
      <c r="I4045" s="1">
        <v>83.644693782141104</v>
      </c>
      <c r="J4045" s="1">
        <v>63.996309963099598</v>
      </c>
      <c r="K4045" s="1">
        <v>105.565335753176</v>
      </c>
    </row>
    <row r="4046" spans="1:11" x14ac:dyDescent="0.35">
      <c r="A4046" s="1">
        <v>96.535534158642804</v>
      </c>
      <c r="B4046" s="1">
        <v>71.548283752860399</v>
      </c>
      <c r="C4046" s="1">
        <v>108.039000876424</v>
      </c>
      <c r="D4046" s="1">
        <v>107.434501845018</v>
      </c>
      <c r="E4046" s="1">
        <v>110.799907791609</v>
      </c>
      <c r="F4046" s="1">
        <v>66.969781496978101</v>
      </c>
      <c r="G4046" s="1">
        <v>60.740313653136504</v>
      </c>
      <c r="H4046" s="1">
        <v>72.182955071792406</v>
      </c>
      <c r="I4046" s="1">
        <v>84.362318840579704</v>
      </c>
      <c r="J4046" s="1">
        <v>63.184963099630899</v>
      </c>
      <c r="K4046" s="1">
        <v>102.200544464609</v>
      </c>
    </row>
    <row r="4047" spans="1:11" x14ac:dyDescent="0.35">
      <c r="A4047" s="1">
        <v>104.54424575882599</v>
      </c>
      <c r="B4047" s="1">
        <v>70.110755148741404</v>
      </c>
      <c r="C4047" s="1">
        <v>105.888255915863</v>
      </c>
      <c r="D4047" s="1">
        <v>106.075184501845</v>
      </c>
      <c r="E4047" s="1">
        <v>109.772706316274</v>
      </c>
      <c r="F4047" s="1">
        <v>64.038121803812103</v>
      </c>
      <c r="G4047" s="1">
        <v>59.054428044280399</v>
      </c>
      <c r="H4047" s="1">
        <v>69.232515053265402</v>
      </c>
      <c r="I4047" s="1">
        <v>85.499298737727898</v>
      </c>
      <c r="J4047" s="1">
        <v>65.922509225092199</v>
      </c>
      <c r="K4047" s="1">
        <v>104.503629764065</v>
      </c>
    </row>
    <row r="4048" spans="1:11" x14ac:dyDescent="0.35">
      <c r="A4048" s="1">
        <v>104.417239798257</v>
      </c>
      <c r="B4048" s="1">
        <v>72.850800915331803</v>
      </c>
      <c r="C4048" s="1">
        <v>106.515775635407</v>
      </c>
      <c r="D4048" s="1">
        <v>105.39160516605099</v>
      </c>
      <c r="E4048" s="1">
        <v>108.029506685108</v>
      </c>
      <c r="F4048" s="1">
        <v>61.469084146908401</v>
      </c>
      <c r="G4048" s="1">
        <v>56.8431734317343</v>
      </c>
      <c r="H4048" s="1">
        <v>68.127836961556199</v>
      </c>
      <c r="I4048" s="1">
        <v>86.801309022907901</v>
      </c>
      <c r="J4048" s="1">
        <v>67.279981549815503</v>
      </c>
      <c r="K4048" s="1">
        <v>105.051724137931</v>
      </c>
    </row>
    <row r="4049" spans="1:11" x14ac:dyDescent="0.35">
      <c r="A4049" s="1">
        <v>99.044933516735398</v>
      </c>
      <c r="B4049" s="1">
        <v>73.699313501144104</v>
      </c>
      <c r="C4049" s="1">
        <v>108.55127081507401</v>
      </c>
      <c r="D4049" s="1">
        <v>106.942343173431</v>
      </c>
      <c r="E4049" s="1">
        <v>106.790686952512</v>
      </c>
      <c r="F4049" s="1">
        <v>63.5020920502092</v>
      </c>
      <c r="G4049" s="1">
        <v>58.4783210332103</v>
      </c>
      <c r="H4049" s="1">
        <v>69.730893932376105</v>
      </c>
      <c r="I4049" s="1">
        <v>86.646096306685294</v>
      </c>
      <c r="J4049" s="1">
        <v>64.991697416974105</v>
      </c>
      <c r="K4049" s="1">
        <v>103.008166969147</v>
      </c>
    </row>
    <row r="4050" spans="1:11" x14ac:dyDescent="0.35">
      <c r="A4050" s="1">
        <v>101.093993580926</v>
      </c>
      <c r="B4050" s="1">
        <v>71.112128146453003</v>
      </c>
      <c r="C4050" s="1">
        <v>106.70289219982401</v>
      </c>
      <c r="D4050" s="1">
        <v>107.894833948339</v>
      </c>
      <c r="E4050" s="1">
        <v>106.356385431074</v>
      </c>
      <c r="F4050" s="1">
        <v>64.549046954904597</v>
      </c>
      <c r="G4050" s="1">
        <v>60.575184501845001</v>
      </c>
      <c r="H4050" s="1">
        <v>70.538212135247804</v>
      </c>
      <c r="I4050" s="1">
        <v>84.481065918653499</v>
      </c>
      <c r="J4050" s="1">
        <v>64.9386531365313</v>
      </c>
      <c r="K4050" s="1">
        <v>103.931488203266</v>
      </c>
    </row>
    <row r="4051" spans="1:11" x14ac:dyDescent="0.35">
      <c r="A4051" s="1">
        <v>107.54607977991699</v>
      </c>
      <c r="B4051" s="1">
        <v>69.697482837528597</v>
      </c>
      <c r="C4051" s="1">
        <v>105.923312883435</v>
      </c>
      <c r="D4051" s="1">
        <v>106.65129151291499</v>
      </c>
      <c r="E4051" s="1">
        <v>106.75703088981</v>
      </c>
      <c r="F4051" s="1">
        <v>61.566713156671298</v>
      </c>
      <c r="G4051" s="1">
        <v>58.877767527675203</v>
      </c>
      <c r="H4051" s="1">
        <v>69.648911533117101</v>
      </c>
      <c r="I4051" s="1">
        <v>83.777466105656799</v>
      </c>
      <c r="J4051" s="1">
        <v>67.169741697416896</v>
      </c>
      <c r="K4051" s="1">
        <v>110.298548094373</v>
      </c>
    </row>
    <row r="4052" spans="1:11" x14ac:dyDescent="0.35">
      <c r="A4052" s="1">
        <v>104.40852819807399</v>
      </c>
      <c r="B4052" s="1">
        <v>72.074141876430204</v>
      </c>
      <c r="C4052" s="1">
        <v>106.802366345311</v>
      </c>
      <c r="D4052" s="1">
        <v>106.469557195571</v>
      </c>
      <c r="E4052" s="1">
        <v>108.34393729829399</v>
      </c>
      <c r="F4052" s="1">
        <v>60.757322175732199</v>
      </c>
      <c r="G4052" s="1">
        <v>56.420664206642002</v>
      </c>
      <c r="H4052" s="1">
        <v>70.553496989346897</v>
      </c>
      <c r="I4052" s="1">
        <v>83.776531089293997</v>
      </c>
      <c r="J4052" s="1">
        <v>67.978782287822796</v>
      </c>
      <c r="K4052" s="1">
        <v>111.581215970961</v>
      </c>
    </row>
    <row r="4053" spans="1:11" x14ac:dyDescent="0.35">
      <c r="A4053" s="1">
        <v>95.327372764786801</v>
      </c>
      <c r="B4053" s="1">
        <v>73.794508009153304</v>
      </c>
      <c r="C4053" s="1">
        <v>108.85626643295301</v>
      </c>
      <c r="D4053" s="1">
        <v>106.54843173431701</v>
      </c>
      <c r="E4053" s="1">
        <v>108.959428307976</v>
      </c>
      <c r="F4053" s="1">
        <v>64.176197117619694</v>
      </c>
      <c r="G4053" s="1">
        <v>58.027675276752703</v>
      </c>
      <c r="H4053" s="1">
        <v>72.284854099119897</v>
      </c>
      <c r="I4053" s="1">
        <v>84.373539036933096</v>
      </c>
      <c r="J4053" s="1">
        <v>65.084870848708405</v>
      </c>
      <c r="K4053" s="1">
        <v>107.86116152450001</v>
      </c>
    </row>
    <row r="4054" spans="1:11" x14ac:dyDescent="0.35">
      <c r="A4054" s="1">
        <v>94.674461256304397</v>
      </c>
      <c r="B4054" s="1">
        <v>72.471853546910694</v>
      </c>
      <c r="C4054" s="1">
        <v>107.836985100788</v>
      </c>
      <c r="D4054" s="1">
        <v>106.590405904059</v>
      </c>
      <c r="E4054" s="1">
        <v>108.40617796219399</v>
      </c>
      <c r="F4054" s="1">
        <v>66.243142724314197</v>
      </c>
      <c r="G4054" s="1">
        <v>60.179428044280399</v>
      </c>
      <c r="H4054" s="1">
        <v>72.015748031496003</v>
      </c>
      <c r="I4054" s="1">
        <v>84.2776998597475</v>
      </c>
      <c r="J4054" s="1">
        <v>65.330719557195494</v>
      </c>
      <c r="K4054" s="1">
        <v>104.833030852994</v>
      </c>
    </row>
    <row r="4055" spans="1:11" x14ac:dyDescent="0.35">
      <c r="A4055" s="1">
        <v>102.194406235671</v>
      </c>
      <c r="B4055" s="1">
        <v>71.244393592677298</v>
      </c>
      <c r="C4055" s="1">
        <v>105.026292725679</v>
      </c>
      <c r="D4055" s="1">
        <v>104.960793357933</v>
      </c>
      <c r="E4055" s="1">
        <v>108.48224988473901</v>
      </c>
      <c r="F4055" s="1">
        <v>63.297071129707099</v>
      </c>
      <c r="G4055" s="1">
        <v>58.4681734317343</v>
      </c>
      <c r="H4055" s="1">
        <v>69.172765169059701</v>
      </c>
      <c r="I4055" s="1">
        <v>85.043945769050893</v>
      </c>
      <c r="J4055" s="1">
        <v>67.758763837638298</v>
      </c>
      <c r="K4055" s="1">
        <v>107.59482758620599</v>
      </c>
    </row>
    <row r="4056" spans="1:11" x14ac:dyDescent="0.35">
      <c r="A4056" s="1">
        <v>103.144429160935</v>
      </c>
      <c r="B4056" s="1">
        <v>73.351487414187602</v>
      </c>
      <c r="C4056" s="1">
        <v>104.662138475021</v>
      </c>
      <c r="D4056" s="1">
        <v>103.69003690036899</v>
      </c>
      <c r="E4056" s="1">
        <v>109.054863992623</v>
      </c>
      <c r="F4056" s="1">
        <v>61.026964202696398</v>
      </c>
      <c r="G4056" s="1">
        <v>55.6988007380073</v>
      </c>
      <c r="H4056" s="1">
        <v>67.957387679481201</v>
      </c>
      <c r="I4056" s="1">
        <v>86.044880785413696</v>
      </c>
      <c r="J4056" s="1">
        <v>67.232933579335693</v>
      </c>
      <c r="K4056" s="1">
        <v>108.114337568058</v>
      </c>
    </row>
    <row r="4057" spans="1:11" x14ac:dyDescent="0.35">
      <c r="A4057" s="1">
        <v>96.991288399816497</v>
      </c>
      <c r="B4057" s="1">
        <v>74.1441647597253</v>
      </c>
      <c r="C4057" s="1">
        <v>106.82471516213801</v>
      </c>
      <c r="D4057" s="1">
        <v>105.181734317343</v>
      </c>
      <c r="E4057" s="1">
        <v>107.566159520516</v>
      </c>
      <c r="F4057" s="1">
        <v>62.870292887029201</v>
      </c>
      <c r="G4057" s="1">
        <v>57.198339483394797</v>
      </c>
      <c r="H4057" s="1">
        <v>69.213524779990706</v>
      </c>
      <c r="I4057" s="1">
        <v>86.483870967741893</v>
      </c>
      <c r="J4057" s="1">
        <v>65.255535055350506</v>
      </c>
      <c r="K4057" s="1">
        <v>105.44646098003599</v>
      </c>
    </row>
    <row r="4058" spans="1:11" x14ac:dyDescent="0.35">
      <c r="A4058" s="1">
        <v>98.560293443374604</v>
      </c>
      <c r="B4058" s="1">
        <v>71.949656750572004</v>
      </c>
      <c r="C4058" s="1">
        <v>106.555652936021</v>
      </c>
      <c r="D4058" s="1">
        <v>107.346863468634</v>
      </c>
      <c r="E4058" s="1">
        <v>106.52097740894401</v>
      </c>
      <c r="F4058" s="1">
        <v>63.9567642956764</v>
      </c>
      <c r="G4058" s="1">
        <v>60.191881918819099</v>
      </c>
      <c r="H4058" s="1">
        <v>70.2992125984251</v>
      </c>
      <c r="I4058" s="1">
        <v>85.552594670406705</v>
      </c>
      <c r="J4058" s="1">
        <v>66.523062730627302</v>
      </c>
      <c r="K4058" s="1">
        <v>104.47413793103399</v>
      </c>
    </row>
    <row r="4059" spans="1:11" x14ac:dyDescent="0.35">
      <c r="A4059" s="1">
        <v>105.703805593764</v>
      </c>
      <c r="B4059" s="1">
        <v>71.360640732265395</v>
      </c>
      <c r="C4059" s="1">
        <v>105.056967572304</v>
      </c>
      <c r="D4059" s="1">
        <v>105.588099630996</v>
      </c>
      <c r="E4059" s="1">
        <v>108.11203319502</v>
      </c>
      <c r="F4059" s="1">
        <v>61.2538354253835</v>
      </c>
      <c r="G4059" s="1">
        <v>60.026752767527597</v>
      </c>
      <c r="H4059" s="1">
        <v>70.648448355720205</v>
      </c>
      <c r="I4059" s="1">
        <v>84.662926601215503</v>
      </c>
      <c r="J4059" s="1">
        <v>68.448800738007293</v>
      </c>
      <c r="K4059" s="1">
        <v>109.34346642468201</v>
      </c>
    </row>
    <row r="4060" spans="1:11" x14ac:dyDescent="0.35">
      <c r="A4060" s="1">
        <v>103.85465382851901</v>
      </c>
      <c r="B4060" s="1">
        <v>73.343707093821493</v>
      </c>
      <c r="C4060" s="1">
        <v>105.857581069237</v>
      </c>
      <c r="D4060" s="1">
        <v>104.30304428044199</v>
      </c>
      <c r="E4060" s="1">
        <v>110.18856615951999</v>
      </c>
      <c r="F4060" s="1">
        <v>60.751278475127798</v>
      </c>
      <c r="G4060" s="1">
        <v>57.031365313653097</v>
      </c>
      <c r="H4060" s="1">
        <v>71.605372857804497</v>
      </c>
      <c r="I4060" s="1">
        <v>84.596072931276197</v>
      </c>
      <c r="J4060" s="1">
        <v>68.057195571955702</v>
      </c>
      <c r="K4060" s="1">
        <v>109.85889292196001</v>
      </c>
    </row>
    <row r="4061" spans="1:11" x14ac:dyDescent="0.35">
      <c r="A4061" s="1">
        <v>95.286107290233801</v>
      </c>
      <c r="B4061" s="1">
        <v>74.472311212814603</v>
      </c>
      <c r="C4061" s="1">
        <v>107.745398773006</v>
      </c>
      <c r="D4061" s="1">
        <v>106.445571955719</v>
      </c>
      <c r="E4061" s="1">
        <v>109.741816505301</v>
      </c>
      <c r="F4061" s="1">
        <v>64.684797768479697</v>
      </c>
      <c r="G4061" s="1">
        <v>57.307195571955702</v>
      </c>
      <c r="H4061" s="1">
        <v>71.150069476609502</v>
      </c>
      <c r="I4061" s="1">
        <v>84.718560074801303</v>
      </c>
      <c r="J4061" s="1">
        <v>64.933118081180794</v>
      </c>
      <c r="K4061" s="1">
        <v>106.88611615245</v>
      </c>
    </row>
    <row r="4062" spans="1:11" x14ac:dyDescent="0.35">
      <c r="A4062" s="1">
        <v>94.844108207244304</v>
      </c>
      <c r="B4062" s="1">
        <v>71.583066361556007</v>
      </c>
      <c r="C4062" s="1">
        <v>107.43733567046399</v>
      </c>
      <c r="D4062" s="1">
        <v>105.920664206642</v>
      </c>
      <c r="E4062" s="1">
        <v>107.094052558782</v>
      </c>
      <c r="F4062" s="1">
        <v>66.586238958623795</v>
      </c>
      <c r="G4062" s="1">
        <v>60.464944649446402</v>
      </c>
      <c r="H4062" s="1">
        <v>69.179712830013798</v>
      </c>
      <c r="I4062" s="1">
        <v>84.914446002804993</v>
      </c>
      <c r="J4062" s="1">
        <v>64.978782287822796</v>
      </c>
      <c r="K4062" s="1">
        <v>103.85027223230399</v>
      </c>
    </row>
    <row r="4063" spans="1:11" x14ac:dyDescent="0.35">
      <c r="A4063" s="1">
        <v>103.12425492893099</v>
      </c>
      <c r="B4063" s="1">
        <v>70.011899313501104</v>
      </c>
      <c r="C4063" s="1">
        <v>105.011831726555</v>
      </c>
      <c r="D4063" s="1">
        <v>104.08487084870799</v>
      </c>
      <c r="E4063" s="1">
        <v>105.732595666205</v>
      </c>
      <c r="F4063" s="1">
        <v>63.326824732682397</v>
      </c>
      <c r="G4063" s="1">
        <v>59.575184501845001</v>
      </c>
      <c r="H4063" s="1">
        <v>68.182028716998602</v>
      </c>
      <c r="I4063" s="1">
        <v>85.892473118279497</v>
      </c>
      <c r="J4063" s="1">
        <v>66.105627306273007</v>
      </c>
      <c r="K4063" s="1">
        <v>105.831215970961</v>
      </c>
    </row>
    <row r="4064" spans="1:11" x14ac:dyDescent="0.35">
      <c r="A4064" s="1">
        <v>105.129756992205</v>
      </c>
      <c r="B4064" s="1">
        <v>71.814187643020503</v>
      </c>
      <c r="C4064" s="1">
        <v>105.47808939526701</v>
      </c>
      <c r="D4064" s="1">
        <v>104.325184501845</v>
      </c>
      <c r="E4064" s="1">
        <v>106.034117104656</v>
      </c>
      <c r="F4064" s="1">
        <v>60.327754532775401</v>
      </c>
      <c r="G4064" s="1">
        <v>56.276752767527597</v>
      </c>
      <c r="H4064" s="1">
        <v>69.643816581750798</v>
      </c>
      <c r="I4064" s="1">
        <v>85.747545582047593</v>
      </c>
      <c r="J4064" s="1">
        <v>67.261992619926204</v>
      </c>
      <c r="K4064" s="1">
        <v>105.37658802177801</v>
      </c>
    </row>
    <row r="4065" spans="1:11" x14ac:dyDescent="0.35">
      <c r="A4065" s="1">
        <v>99.379642365887193</v>
      </c>
      <c r="B4065" s="1">
        <v>72.488329519450801</v>
      </c>
      <c r="C4065" s="1">
        <v>108.252848378615</v>
      </c>
      <c r="D4065" s="1">
        <v>107.131457564575</v>
      </c>
      <c r="E4065" s="1">
        <v>105.03596127247501</v>
      </c>
      <c r="F4065" s="1">
        <v>62.144583914458302</v>
      </c>
      <c r="G4065" s="1">
        <v>58.316881918819099</v>
      </c>
      <c r="H4065" s="1">
        <v>70.714219546086099</v>
      </c>
      <c r="I4065" s="1">
        <v>85.626928471248206</v>
      </c>
      <c r="J4065" s="1">
        <v>65.960332103320994</v>
      </c>
      <c r="K4065" s="1">
        <v>102.672413793103</v>
      </c>
    </row>
    <row r="4066" spans="1:11" x14ac:dyDescent="0.35">
      <c r="A4066" s="1">
        <v>100.222833562585</v>
      </c>
      <c r="B4066" s="1">
        <v>70.234782608695596</v>
      </c>
      <c r="C4066" s="1">
        <v>107.259859772129</v>
      </c>
      <c r="D4066" s="1">
        <v>108.08717712177101</v>
      </c>
      <c r="E4066" s="1">
        <v>104.770862148455</v>
      </c>
      <c r="F4066" s="1">
        <v>63.957694095769398</v>
      </c>
      <c r="G4066" s="1">
        <v>61.644833948339397</v>
      </c>
      <c r="H4066" s="1">
        <v>70.4960629921259</v>
      </c>
      <c r="I4066" s="1">
        <v>88.179523141654897</v>
      </c>
      <c r="J4066" s="1">
        <v>66.713099630996297</v>
      </c>
      <c r="K4066" s="1">
        <v>102.249546279491</v>
      </c>
    </row>
    <row r="4067" spans="1:11" x14ac:dyDescent="0.35">
      <c r="A4067" s="1">
        <v>106.21274644658401</v>
      </c>
      <c r="B4067" s="1">
        <v>69.416018306636104</v>
      </c>
      <c r="C4067" s="1">
        <v>105.862401402278</v>
      </c>
      <c r="D4067" s="1">
        <v>105.220018450184</v>
      </c>
      <c r="E4067" s="1">
        <v>106.38312586445301</v>
      </c>
      <c r="F4067" s="1">
        <v>61.802882380288203</v>
      </c>
      <c r="G4067" s="1">
        <v>60.168357933579301</v>
      </c>
      <c r="H4067" s="1">
        <v>70.669754515979605</v>
      </c>
      <c r="I4067" s="1">
        <v>89.945769050958305</v>
      </c>
      <c r="J4067" s="1">
        <v>68.812269372693706</v>
      </c>
      <c r="K4067" s="1">
        <v>107.652450090744</v>
      </c>
    </row>
    <row r="4068" spans="1:11" x14ac:dyDescent="0.35">
      <c r="A4068" s="1">
        <v>106.09536909674399</v>
      </c>
      <c r="B4068" s="1">
        <v>71.626086956521704</v>
      </c>
      <c r="C4068" s="1">
        <v>107.214285714285</v>
      </c>
      <c r="D4068" s="1">
        <v>103.212638376383</v>
      </c>
      <c r="E4068" s="1">
        <v>107.73029045643101</v>
      </c>
      <c r="F4068" s="1">
        <v>60.6968851696885</v>
      </c>
      <c r="G4068" s="1">
        <v>57.098247232472303</v>
      </c>
      <c r="H4068" s="1">
        <v>71.007410838351007</v>
      </c>
      <c r="I4068" s="1">
        <v>86.838709677419303</v>
      </c>
      <c r="J4068" s="1">
        <v>68.430811808117994</v>
      </c>
      <c r="K4068" s="1">
        <v>108.895190562613</v>
      </c>
    </row>
    <row r="4069" spans="1:11" x14ac:dyDescent="0.35">
      <c r="A4069" s="1">
        <v>96.323246217331501</v>
      </c>
      <c r="B4069" s="1">
        <v>73.2393592677345</v>
      </c>
      <c r="C4069" s="1">
        <v>109.698948290972</v>
      </c>
      <c r="D4069" s="1">
        <v>105.25738007379999</v>
      </c>
      <c r="E4069" s="1">
        <v>108.33840479483599</v>
      </c>
      <c r="F4069" s="1">
        <v>63.9321245932124</v>
      </c>
      <c r="G4069" s="1">
        <v>58.267527675276703</v>
      </c>
      <c r="H4069" s="1">
        <v>70.049096804075901</v>
      </c>
      <c r="I4069" s="1">
        <v>86.424497428704896</v>
      </c>
      <c r="J4069" s="1">
        <v>64.155442804428006</v>
      </c>
      <c r="K4069" s="1">
        <v>106.231397459165</v>
      </c>
    </row>
    <row r="4070" spans="1:11" x14ac:dyDescent="0.35">
      <c r="A4070" s="1">
        <v>96.228794131132503</v>
      </c>
      <c r="B4070" s="1">
        <v>71.118535469107499</v>
      </c>
      <c r="C4070" s="1">
        <v>109.416301489921</v>
      </c>
      <c r="D4070" s="1">
        <v>106.43911439114299</v>
      </c>
      <c r="E4070" s="1">
        <v>107.924389119409</v>
      </c>
      <c r="F4070" s="1">
        <v>65.285448628544799</v>
      </c>
      <c r="G4070" s="1">
        <v>60.4511070110701</v>
      </c>
      <c r="H4070" s="1">
        <v>68.211672070402898</v>
      </c>
      <c r="I4070" s="1">
        <v>86.760635811126605</v>
      </c>
      <c r="J4070" s="1">
        <v>63.901291512915101</v>
      </c>
      <c r="K4070" s="1">
        <v>103.255444646097</v>
      </c>
    </row>
    <row r="4071" spans="1:11" x14ac:dyDescent="0.35">
      <c r="A4071" s="1">
        <v>102.92022008252999</v>
      </c>
      <c r="B4071" s="1">
        <v>70.225629290617803</v>
      </c>
      <c r="C4071" s="1">
        <v>107.066608238387</v>
      </c>
      <c r="D4071" s="1">
        <v>104.880996309963</v>
      </c>
      <c r="E4071" s="1">
        <v>106.34993084370601</v>
      </c>
      <c r="F4071" s="1">
        <v>62.3923756392375</v>
      </c>
      <c r="G4071" s="1">
        <v>58.517527675276703</v>
      </c>
      <c r="H4071" s="1">
        <v>67.947660954145405</v>
      </c>
      <c r="I4071" s="1">
        <v>87.173913043478194</v>
      </c>
      <c r="J4071" s="1">
        <v>66.240774907749</v>
      </c>
      <c r="K4071" s="1">
        <v>105.392468239564</v>
      </c>
    </row>
    <row r="4072" spans="1:11" x14ac:dyDescent="0.35">
      <c r="A4072" s="1">
        <v>104.929848693259</v>
      </c>
      <c r="B4072" s="1">
        <v>71.512128146452994</v>
      </c>
      <c r="C4072" s="1">
        <v>107.10341805433799</v>
      </c>
      <c r="D4072" s="1">
        <v>104.033210332103</v>
      </c>
      <c r="E4072" s="1">
        <v>105.56754264638001</v>
      </c>
      <c r="F4072" s="1">
        <v>60.2928870292886</v>
      </c>
      <c r="G4072" s="1">
        <v>56.331642066420599</v>
      </c>
      <c r="H4072" s="1">
        <v>69.948124131542301</v>
      </c>
      <c r="I4072" s="1">
        <v>87.787283777466101</v>
      </c>
      <c r="J4072" s="1">
        <v>66.594557195571895</v>
      </c>
      <c r="K4072" s="1">
        <v>104.68103448275799</v>
      </c>
    </row>
    <row r="4073" spans="1:11" x14ac:dyDescent="0.35">
      <c r="A4073" s="1">
        <v>98.184777624942598</v>
      </c>
      <c r="B4073" s="1">
        <v>71.840732265446206</v>
      </c>
      <c r="C4073" s="1">
        <v>109.149868536371</v>
      </c>
      <c r="D4073" s="1">
        <v>105.77721402214</v>
      </c>
      <c r="E4073" s="1">
        <v>104.430613185799</v>
      </c>
      <c r="F4073" s="1">
        <v>62.348675034867497</v>
      </c>
      <c r="G4073" s="1">
        <v>58.827490774907702</v>
      </c>
      <c r="H4073" s="1">
        <v>70.556276053728496</v>
      </c>
      <c r="I4073" s="1">
        <v>86.395511921458606</v>
      </c>
      <c r="J4073" s="1">
        <v>64.568726937269304</v>
      </c>
      <c r="K4073" s="1">
        <v>101.92649727767601</v>
      </c>
    </row>
    <row r="4074" spans="1:11" x14ac:dyDescent="0.35">
      <c r="A4074" s="1">
        <v>98.906923429619397</v>
      </c>
      <c r="B4074" s="1">
        <v>69.746453089244795</v>
      </c>
      <c r="C4074" s="1">
        <v>107.84618755477599</v>
      </c>
      <c r="D4074" s="1">
        <v>107.067343173431</v>
      </c>
      <c r="E4074" s="1">
        <v>103.976025818349</v>
      </c>
      <c r="F4074" s="1">
        <v>63.884239888423899</v>
      </c>
      <c r="G4074" s="1">
        <v>61.227398523985201</v>
      </c>
      <c r="H4074" s="1">
        <v>69.753589624826304</v>
      </c>
      <c r="I4074" s="1">
        <v>85.900888265544594</v>
      </c>
      <c r="J4074" s="1">
        <v>64.734317343173402</v>
      </c>
      <c r="K4074" s="1">
        <v>102.755898366606</v>
      </c>
    </row>
    <row r="4075" spans="1:11" x14ac:dyDescent="0.35">
      <c r="A4075" s="1">
        <v>104.65337001375499</v>
      </c>
      <c r="B4075" s="1">
        <v>69.300228832951902</v>
      </c>
      <c r="C4075" s="1">
        <v>105.45179666958801</v>
      </c>
      <c r="D4075" s="1">
        <v>105.160977859778</v>
      </c>
      <c r="E4075" s="1">
        <v>105.085292761641</v>
      </c>
      <c r="F4075" s="1">
        <v>61.756392375639201</v>
      </c>
      <c r="G4075" s="1">
        <v>59.498616236162299</v>
      </c>
      <c r="H4075" s="1">
        <v>69.856878184344595</v>
      </c>
      <c r="I4075" s="1">
        <v>86.1804581580177</v>
      </c>
      <c r="J4075" s="1">
        <v>66.389760147601393</v>
      </c>
      <c r="K4075" s="1">
        <v>108.69056261343</v>
      </c>
    </row>
    <row r="4076" spans="1:11" x14ac:dyDescent="0.35">
      <c r="A4076" s="1">
        <v>105.053186611646</v>
      </c>
      <c r="B4076" s="1">
        <v>71.845766590389005</v>
      </c>
      <c r="C4076" s="1">
        <v>106.121822962313</v>
      </c>
      <c r="D4076" s="1">
        <v>102.985701107011</v>
      </c>
      <c r="E4076" s="1">
        <v>107.462425080682</v>
      </c>
      <c r="F4076" s="1">
        <v>60.424453742445301</v>
      </c>
      <c r="G4076" s="1">
        <v>56.3090405904059</v>
      </c>
      <c r="H4076" s="1">
        <v>70.242704955998093</v>
      </c>
      <c r="I4076" s="1">
        <v>86.290322580645096</v>
      </c>
      <c r="J4076" s="1">
        <v>66.737546125461193</v>
      </c>
      <c r="K4076" s="1">
        <v>109.609800362976</v>
      </c>
    </row>
    <row r="4077" spans="1:11" x14ac:dyDescent="0.35">
      <c r="A4077" s="1">
        <v>94.955524988537306</v>
      </c>
      <c r="B4077" s="1">
        <v>72.914416475972502</v>
      </c>
      <c r="C4077" s="1">
        <v>108.219544259421</v>
      </c>
      <c r="D4077" s="1">
        <v>103.633763837638</v>
      </c>
      <c r="E4077" s="1">
        <v>107.395573997233</v>
      </c>
      <c r="F4077" s="1">
        <v>63.857275685727501</v>
      </c>
      <c r="G4077" s="1">
        <v>57.808579335793297</v>
      </c>
      <c r="H4077" s="1">
        <v>70.543770264011101</v>
      </c>
      <c r="I4077" s="1">
        <v>86.438990182328098</v>
      </c>
      <c r="J4077" s="1">
        <v>64.106088560885595</v>
      </c>
      <c r="K4077" s="1">
        <v>106.481397459165</v>
      </c>
    </row>
    <row r="4078" spans="1:11" x14ac:dyDescent="0.35">
      <c r="A4078" s="1">
        <v>93.649701971572597</v>
      </c>
      <c r="B4078" s="1">
        <v>70.335469107551404</v>
      </c>
      <c r="C4078" s="1">
        <v>107.927256792287</v>
      </c>
      <c r="D4078" s="1">
        <v>104.513837638376</v>
      </c>
      <c r="E4078" s="1">
        <v>106.563854310742</v>
      </c>
      <c r="F4078" s="1">
        <v>66.176197117619694</v>
      </c>
      <c r="G4078" s="1">
        <v>60.699723247232399</v>
      </c>
      <c r="H4078" s="1">
        <v>69.079666512274201</v>
      </c>
      <c r="I4078" s="1">
        <v>87.477325853202402</v>
      </c>
      <c r="J4078" s="1">
        <v>63.880535055350499</v>
      </c>
      <c r="K4078" s="1">
        <v>103.308076225045</v>
      </c>
    </row>
    <row r="4079" spans="1:11" x14ac:dyDescent="0.35">
      <c r="A4079" s="1">
        <v>100.96607060981199</v>
      </c>
      <c r="B4079" s="1">
        <v>69.6105263157894</v>
      </c>
      <c r="C4079" s="1">
        <v>105.78045574057801</v>
      </c>
      <c r="D4079" s="1">
        <v>103.028597785977</v>
      </c>
      <c r="E4079" s="1">
        <v>107.40617796219399</v>
      </c>
      <c r="F4079" s="1">
        <v>63.356113435611299</v>
      </c>
      <c r="G4079" s="1">
        <v>59.742158671586701</v>
      </c>
      <c r="H4079" s="1">
        <v>67.972672533580294</v>
      </c>
      <c r="I4079" s="1">
        <v>87.399719495091105</v>
      </c>
      <c r="J4079" s="1">
        <v>66.015221402213996</v>
      </c>
      <c r="K4079" s="1">
        <v>105.558983666061</v>
      </c>
    </row>
    <row r="4080" spans="1:11" x14ac:dyDescent="0.35">
      <c r="A4080" s="1">
        <v>104.374140302613</v>
      </c>
      <c r="B4080" s="1">
        <v>72.467276887871805</v>
      </c>
      <c r="C4080" s="1">
        <v>105.74715162138401</v>
      </c>
      <c r="D4080" s="1">
        <v>102.06872693726901</v>
      </c>
      <c r="E4080" s="1">
        <v>108.436145689257</v>
      </c>
      <c r="F4080" s="1">
        <v>60.691771269177103</v>
      </c>
      <c r="G4080" s="1">
        <v>56.947878228782201</v>
      </c>
      <c r="H4080" s="1">
        <v>69.7952755905511</v>
      </c>
      <c r="I4080" s="1">
        <v>87.710144927536206</v>
      </c>
      <c r="J4080" s="1">
        <v>66.487084870848705</v>
      </c>
      <c r="K4080" s="1">
        <v>105.306261343012</v>
      </c>
    </row>
    <row r="4081" spans="1:11" x14ac:dyDescent="0.35">
      <c r="A4081" s="1">
        <v>98.5657955066483</v>
      </c>
      <c r="B4081" s="1">
        <v>73.340045766590293</v>
      </c>
      <c r="C4081" s="1">
        <v>108.339614373356</v>
      </c>
      <c r="D4081" s="1">
        <v>104.801660516605</v>
      </c>
      <c r="E4081" s="1">
        <v>107.054863992623</v>
      </c>
      <c r="F4081" s="1">
        <v>62.094374709437403</v>
      </c>
      <c r="G4081" s="1">
        <v>58.876383763837602</v>
      </c>
      <c r="H4081" s="1">
        <v>71.864289022695601</v>
      </c>
      <c r="I4081" s="1">
        <v>86.122954651706394</v>
      </c>
      <c r="J4081" s="1">
        <v>65.404981549815503</v>
      </c>
      <c r="K4081" s="1">
        <v>102.521324863883</v>
      </c>
    </row>
    <row r="4082" spans="1:11" x14ac:dyDescent="0.35">
      <c r="A4082" s="1">
        <v>98.6419073819348</v>
      </c>
      <c r="B4082" s="1">
        <v>71.208237986270007</v>
      </c>
      <c r="C4082" s="1">
        <v>108.22261174408401</v>
      </c>
      <c r="D4082" s="1">
        <v>106.45802583025799</v>
      </c>
      <c r="E4082" s="1">
        <v>105.03135085292701</v>
      </c>
      <c r="F4082" s="1">
        <v>63.7489539748954</v>
      </c>
      <c r="G4082" s="1">
        <v>61.7453874538745</v>
      </c>
      <c r="H4082" s="1">
        <v>71.226493747105096</v>
      </c>
      <c r="I4082" s="1">
        <v>85.7176250584385</v>
      </c>
      <c r="J4082" s="1">
        <v>66.564575645756406</v>
      </c>
      <c r="K4082" s="1">
        <v>102.766333938294</v>
      </c>
    </row>
    <row r="4083" spans="1:11" x14ac:dyDescent="0.35">
      <c r="A4083" s="1">
        <v>105.43833104080601</v>
      </c>
      <c r="B4083" s="1">
        <v>70.155148741418699</v>
      </c>
      <c r="C4083" s="1">
        <v>107.194127957931</v>
      </c>
      <c r="D4083" s="1">
        <v>103.294741697416</v>
      </c>
      <c r="E4083" s="1">
        <v>106.131396957123</v>
      </c>
      <c r="F4083" s="1">
        <v>61.680148768014803</v>
      </c>
      <c r="G4083" s="1">
        <v>60.581642066420599</v>
      </c>
      <c r="H4083" s="1">
        <v>69.559981472904099</v>
      </c>
      <c r="I4083" s="1">
        <v>86.605890603085498</v>
      </c>
      <c r="J4083" s="1">
        <v>67.060424354243494</v>
      </c>
      <c r="K4083" s="1">
        <v>108.42150635208699</v>
      </c>
    </row>
    <row r="4084" spans="1:11" x14ac:dyDescent="0.35">
      <c r="A4084" s="1">
        <v>106.798257679963</v>
      </c>
      <c r="B4084" s="1">
        <v>72.470480549198996</v>
      </c>
      <c r="C4084" s="1">
        <v>108.748028045574</v>
      </c>
      <c r="D4084" s="1">
        <v>100.64391143911401</v>
      </c>
      <c r="E4084" s="1">
        <v>109.375288151221</v>
      </c>
      <c r="F4084" s="1">
        <v>60.840539284053897</v>
      </c>
      <c r="G4084" s="1">
        <v>57.759686346863397</v>
      </c>
      <c r="H4084" s="1">
        <v>69.714219546086099</v>
      </c>
      <c r="I4084" s="1">
        <v>86.953716690042</v>
      </c>
      <c r="J4084" s="1">
        <v>66.726014760147606</v>
      </c>
      <c r="K4084" s="1">
        <v>108.669237749546</v>
      </c>
    </row>
    <row r="4085" spans="1:11" x14ac:dyDescent="0.35">
      <c r="A4085" s="1">
        <v>97.050435580009093</v>
      </c>
      <c r="B4085" s="1">
        <v>73.436155606407297</v>
      </c>
      <c r="C4085" s="1">
        <v>109.90578439964899</v>
      </c>
      <c r="D4085" s="1">
        <v>102.17297047970401</v>
      </c>
      <c r="E4085" s="1">
        <v>109.20193637621</v>
      </c>
      <c r="F4085" s="1">
        <v>63.778707577870698</v>
      </c>
      <c r="G4085" s="1">
        <v>59.602398523985201</v>
      </c>
      <c r="H4085" s="1">
        <v>70.189902732746603</v>
      </c>
      <c r="I4085" s="1">
        <v>86.596072931276197</v>
      </c>
      <c r="J4085" s="1">
        <v>64.472785977859701</v>
      </c>
      <c r="K4085" s="1">
        <v>105.331215970961</v>
      </c>
    </row>
    <row r="4086" spans="1:11" x14ac:dyDescent="0.35">
      <c r="A4086" s="1">
        <v>95.805593764328194</v>
      </c>
      <c r="B4086" s="1">
        <v>70.474141876430195</v>
      </c>
      <c r="C4086" s="1">
        <v>108.906660823838</v>
      </c>
      <c r="D4086" s="1">
        <v>103.516143911439</v>
      </c>
      <c r="E4086" s="1">
        <v>107.620562471184</v>
      </c>
      <c r="F4086" s="1">
        <v>65.505811250581104</v>
      </c>
      <c r="G4086" s="1">
        <v>62.846863468634602</v>
      </c>
      <c r="H4086" s="1">
        <v>68.915701713756306</v>
      </c>
      <c r="I4086" s="1">
        <v>86.621318373071503</v>
      </c>
      <c r="J4086" s="1">
        <v>63.994926199261897</v>
      </c>
      <c r="K4086" s="1">
        <v>103.00725952813001</v>
      </c>
    </row>
    <row r="4087" spans="1:11" x14ac:dyDescent="0.35">
      <c r="A4087" s="1">
        <v>102.55662540119199</v>
      </c>
      <c r="B4087" s="1">
        <v>69.552860411899303</v>
      </c>
      <c r="C4087" s="1">
        <v>107.049079754601</v>
      </c>
      <c r="D4087" s="1">
        <v>103.25</v>
      </c>
      <c r="E4087" s="1">
        <v>107.14707238358601</v>
      </c>
      <c r="F4087" s="1">
        <v>63.363086936308598</v>
      </c>
      <c r="G4087" s="1">
        <v>61.354243542435398</v>
      </c>
      <c r="H4087" s="1">
        <v>68.046317739694302</v>
      </c>
      <c r="I4087" s="1">
        <v>87.603085553997104</v>
      </c>
      <c r="J4087" s="1">
        <v>65.809963099630906</v>
      </c>
      <c r="K4087" s="1">
        <v>106.335753176043</v>
      </c>
    </row>
    <row r="4088" spans="1:11" x14ac:dyDescent="0.35">
      <c r="A4088" s="1">
        <v>105.763411279229</v>
      </c>
      <c r="B4088" s="1">
        <v>71.989931350114404</v>
      </c>
      <c r="C4088" s="1">
        <v>107.350131463628</v>
      </c>
      <c r="D4088" s="1">
        <v>103.46909594095899</v>
      </c>
      <c r="E4088" s="1">
        <v>106.538035961272</v>
      </c>
      <c r="F4088" s="1">
        <v>61.420269642026902</v>
      </c>
      <c r="G4088" s="1">
        <v>57.9169741697416</v>
      </c>
      <c r="H4088" s="1">
        <v>69.846225104214895</v>
      </c>
      <c r="I4088" s="1">
        <v>88.668536699392206</v>
      </c>
      <c r="J4088" s="1">
        <v>66.693265682656801</v>
      </c>
      <c r="K4088" s="1">
        <v>106.243194192377</v>
      </c>
    </row>
    <row r="4089" spans="1:11" x14ac:dyDescent="0.35">
      <c r="A4089" s="1">
        <v>98.893168271435101</v>
      </c>
      <c r="B4089" s="1">
        <v>73.282379862700196</v>
      </c>
      <c r="C4089" s="1">
        <v>108.63190184049</v>
      </c>
      <c r="D4089" s="1">
        <v>105.229243542435</v>
      </c>
      <c r="E4089" s="1">
        <v>105.03872752420401</v>
      </c>
      <c r="F4089" s="1">
        <v>63.5583449558344</v>
      </c>
      <c r="G4089" s="1">
        <v>59.113007380073803</v>
      </c>
      <c r="H4089" s="1">
        <v>72.799444187123598</v>
      </c>
      <c r="I4089" s="1">
        <v>86.607293127629703</v>
      </c>
      <c r="J4089" s="1">
        <v>64.949723247232399</v>
      </c>
      <c r="K4089" s="1">
        <v>103.61569872958199</v>
      </c>
    </row>
    <row r="4090" spans="1:11" x14ac:dyDescent="0.35">
      <c r="A4090" s="1">
        <v>98.3888124713434</v>
      </c>
      <c r="B4090" s="1">
        <v>71.868649885583494</v>
      </c>
      <c r="C4090" s="1">
        <v>108.606485539</v>
      </c>
      <c r="D4090" s="1">
        <v>105.87315498154901</v>
      </c>
      <c r="E4090" s="1">
        <v>104.565237436606</v>
      </c>
      <c r="F4090" s="1">
        <v>64.920502092050199</v>
      </c>
      <c r="G4090" s="1">
        <v>62.378228782287799</v>
      </c>
      <c r="H4090" s="1">
        <v>72.421954608614996</v>
      </c>
      <c r="I4090" s="1">
        <v>86.237494156147704</v>
      </c>
      <c r="J4090" s="1">
        <v>65.901291512915094</v>
      </c>
      <c r="K4090" s="1">
        <v>104.43103448275799</v>
      </c>
    </row>
    <row r="4091" spans="1:11" x14ac:dyDescent="0.35">
      <c r="A4091" s="1">
        <v>103.917469050894</v>
      </c>
      <c r="B4091" s="1">
        <v>71.489244851258505</v>
      </c>
      <c r="C4091" s="1">
        <v>105.937773882559</v>
      </c>
      <c r="D4091" s="1">
        <v>104.142527675276</v>
      </c>
      <c r="E4091" s="1">
        <v>105.886583679114</v>
      </c>
      <c r="F4091" s="1">
        <v>62.252440725244</v>
      </c>
      <c r="G4091" s="1">
        <v>61.3533210332103</v>
      </c>
      <c r="H4091" s="1">
        <v>70.075034738304694</v>
      </c>
      <c r="I4091" s="1">
        <v>86.279569892473106</v>
      </c>
      <c r="J4091" s="1">
        <v>67.732011070110701</v>
      </c>
      <c r="K4091" s="1">
        <v>110.328493647912</v>
      </c>
    </row>
    <row r="4092" spans="1:11" x14ac:dyDescent="0.35">
      <c r="A4092" s="1">
        <v>105.975699220541</v>
      </c>
      <c r="B4092" s="1">
        <v>73.780320366132699</v>
      </c>
      <c r="C4092" s="1">
        <v>106.548641542506</v>
      </c>
      <c r="D4092" s="1">
        <v>103.16928044280399</v>
      </c>
      <c r="E4092" s="1">
        <v>107.899492853849</v>
      </c>
      <c r="F4092" s="1">
        <v>61.331008833100803</v>
      </c>
      <c r="G4092" s="1">
        <v>58.0442804428044</v>
      </c>
      <c r="H4092" s="1">
        <v>68.812876331634996</v>
      </c>
      <c r="I4092" s="1">
        <v>85.576437587657693</v>
      </c>
      <c r="J4092" s="1">
        <v>67.642066420664193</v>
      </c>
      <c r="K4092" s="1">
        <v>110.85753176043499</v>
      </c>
    </row>
    <row r="4093" spans="1:11" x14ac:dyDescent="0.35">
      <c r="A4093" s="1">
        <v>96.637322329206697</v>
      </c>
      <c r="B4093" s="1">
        <v>74.975286041189904</v>
      </c>
      <c r="C4093" s="1">
        <v>108.294916739702</v>
      </c>
      <c r="D4093" s="1">
        <v>104.599630996309</v>
      </c>
      <c r="E4093" s="1">
        <v>107.874135546334</v>
      </c>
      <c r="F4093" s="1">
        <v>65.124128312412793</v>
      </c>
      <c r="G4093" s="1">
        <v>59.553505535055301</v>
      </c>
      <c r="H4093" s="1">
        <v>68.861973135710898</v>
      </c>
      <c r="I4093" s="1">
        <v>84.968209443665202</v>
      </c>
      <c r="J4093" s="1">
        <v>65.054889298892903</v>
      </c>
      <c r="K4093" s="1">
        <v>107.371597096188</v>
      </c>
    </row>
    <row r="4094" spans="1:11" x14ac:dyDescent="0.35">
      <c r="A4094" s="1">
        <v>95.2838147638697</v>
      </c>
      <c r="B4094" s="1">
        <v>72.5299771167047</v>
      </c>
      <c r="C4094" s="1">
        <v>107.17397020157701</v>
      </c>
      <c r="D4094" s="1">
        <v>105.309501845018</v>
      </c>
      <c r="E4094" s="1">
        <v>106.090825265099</v>
      </c>
      <c r="F4094" s="1">
        <v>67.069270106926993</v>
      </c>
      <c r="G4094" s="1">
        <v>62.643911439114298</v>
      </c>
      <c r="H4094" s="1">
        <v>68.698934691987006</v>
      </c>
      <c r="I4094" s="1">
        <v>84.152875175315501</v>
      </c>
      <c r="J4094" s="1">
        <v>64.817804428044198</v>
      </c>
      <c r="K4094" s="1">
        <v>105.275862068965</v>
      </c>
    </row>
    <row r="4095" spans="1:11" x14ac:dyDescent="0.35">
      <c r="A4095" s="1">
        <v>101.647409445208</v>
      </c>
      <c r="B4095" s="1">
        <v>71.222425629290598</v>
      </c>
      <c r="C4095" s="1">
        <v>105.388694127957</v>
      </c>
      <c r="D4095" s="1">
        <v>103.922047970479</v>
      </c>
      <c r="E4095" s="1">
        <v>105.89857076993999</v>
      </c>
      <c r="F4095" s="1">
        <v>64.183170618317007</v>
      </c>
      <c r="G4095" s="1">
        <v>60.553044280442798</v>
      </c>
      <c r="H4095" s="1">
        <v>68.979157017137496</v>
      </c>
      <c r="I4095" s="1">
        <v>84.434782608695599</v>
      </c>
      <c r="J4095" s="1">
        <v>66.458025830258293</v>
      </c>
      <c r="K4095" s="1">
        <v>108.551270417422</v>
      </c>
    </row>
    <row r="4096" spans="1:11" x14ac:dyDescent="0.35">
      <c r="A4096" s="1">
        <v>105.88537368179701</v>
      </c>
      <c r="B4096" s="1">
        <v>73.578032036613195</v>
      </c>
      <c r="C4096" s="1">
        <v>106.24452234881601</v>
      </c>
      <c r="D4096" s="1">
        <v>104.119464944649</v>
      </c>
      <c r="E4096" s="1">
        <v>105.889810972798</v>
      </c>
      <c r="F4096" s="1">
        <v>61.678754067875403</v>
      </c>
      <c r="G4096" s="1">
        <v>57.511531365313601</v>
      </c>
      <c r="H4096" s="1">
        <v>70.622973598888294</v>
      </c>
      <c r="I4096" s="1">
        <v>86.328190743337998</v>
      </c>
      <c r="J4096" s="1">
        <v>67.431273062730597</v>
      </c>
      <c r="K4096" s="1">
        <v>107.99228675136099</v>
      </c>
    </row>
    <row r="4097" spans="1:11" x14ac:dyDescent="0.35">
      <c r="A4097" s="1">
        <v>100.38010087116</v>
      </c>
      <c r="B4097" s="1">
        <v>74.994965675057202</v>
      </c>
      <c r="C4097" s="1">
        <v>106.85319894829</v>
      </c>
      <c r="D4097" s="1">
        <v>106.093173431734</v>
      </c>
      <c r="E4097" s="1">
        <v>104.827109266943</v>
      </c>
      <c r="F4097" s="1">
        <v>63.764295676429498</v>
      </c>
      <c r="G4097" s="1">
        <v>58.677583025830202</v>
      </c>
      <c r="H4097" s="1">
        <v>71.467809170912403</v>
      </c>
      <c r="I4097" s="1">
        <v>85.8055165965404</v>
      </c>
      <c r="J4097" s="1">
        <v>65.820571955719501</v>
      </c>
      <c r="K4097" s="1">
        <v>104.97232304900101</v>
      </c>
    </row>
    <row r="4098" spans="1:11" x14ac:dyDescent="0.35">
      <c r="A4098" s="1">
        <v>99.0472260430994</v>
      </c>
      <c r="B4098" s="1">
        <v>73.525858123569705</v>
      </c>
      <c r="C4098" s="1">
        <v>105.81638913234001</v>
      </c>
      <c r="D4098" s="1">
        <v>106.722324723247</v>
      </c>
      <c r="E4098" s="1">
        <v>104.248501613646</v>
      </c>
      <c r="F4098" s="1">
        <v>65.396559739655899</v>
      </c>
      <c r="G4098" s="1">
        <v>61.660516605166002</v>
      </c>
      <c r="H4098" s="1">
        <v>70.743862899490495</v>
      </c>
      <c r="I4098" s="1">
        <v>85.210378681626906</v>
      </c>
      <c r="J4098" s="1">
        <v>65.978782287822796</v>
      </c>
      <c r="K4098" s="1">
        <v>106.73366606170499</v>
      </c>
    </row>
    <row r="4099" spans="1:11" x14ac:dyDescent="0.35">
      <c r="A4099" s="1">
        <v>103.997248968363</v>
      </c>
      <c r="B4099" s="1">
        <v>72.560183066361503</v>
      </c>
      <c r="C4099" s="1">
        <v>104.042506573181</v>
      </c>
      <c r="D4099" s="1">
        <v>104.90590405904</v>
      </c>
      <c r="E4099" s="1">
        <v>105.05071461502899</v>
      </c>
      <c r="F4099" s="1">
        <v>63.099023709902298</v>
      </c>
      <c r="G4099" s="1">
        <v>61.860701107011003</v>
      </c>
      <c r="H4099" s="1">
        <v>70.050949513663696</v>
      </c>
      <c r="I4099" s="1">
        <v>85.228143992519804</v>
      </c>
      <c r="J4099" s="1">
        <v>66.922047970479696</v>
      </c>
      <c r="K4099" s="1">
        <v>111.909709618874</v>
      </c>
    </row>
    <row r="4100" spans="1:11" x14ac:dyDescent="0.35">
      <c r="A4100" s="1">
        <v>106.524071526822</v>
      </c>
      <c r="B4100" s="1">
        <v>74.595423340961105</v>
      </c>
      <c r="C4100" s="1">
        <v>104.691498685363</v>
      </c>
      <c r="D4100" s="1">
        <v>103.194188191881</v>
      </c>
      <c r="E4100" s="1">
        <v>107.052097740894</v>
      </c>
      <c r="F4100" s="1">
        <v>62.093444909344399</v>
      </c>
      <c r="G4100" s="1">
        <v>59.151291512915101</v>
      </c>
      <c r="H4100" s="1">
        <v>69.9388605836035</v>
      </c>
      <c r="I4100" s="1">
        <v>84.599812996727394</v>
      </c>
      <c r="J4100" s="1">
        <v>66.568726937269304</v>
      </c>
      <c r="K4100" s="1">
        <v>110.880217785843</v>
      </c>
    </row>
    <row r="4101" spans="1:11" x14ac:dyDescent="0.35">
      <c r="A4101" s="1">
        <v>96.886290692342897</v>
      </c>
      <c r="B4101" s="1">
        <v>75.396796338672701</v>
      </c>
      <c r="C4101" s="1">
        <v>107.685801928133</v>
      </c>
      <c r="D4101" s="1">
        <v>103.734317343173</v>
      </c>
      <c r="E4101" s="1">
        <v>108.20700783771299</v>
      </c>
      <c r="F4101" s="1">
        <v>65.883774988377397</v>
      </c>
      <c r="G4101" s="1">
        <v>58.806273062730597</v>
      </c>
      <c r="H4101" s="1">
        <v>69.229735988883704</v>
      </c>
      <c r="I4101" s="1">
        <v>84.187003272557206</v>
      </c>
      <c r="J4101" s="1">
        <v>64.310885608855997</v>
      </c>
      <c r="K4101" s="1">
        <v>109.06170598911</v>
      </c>
    </row>
    <row r="4102" spans="1:11" x14ac:dyDescent="0.35">
      <c r="A4102" s="1">
        <v>93.611187528656501</v>
      </c>
      <c r="B4102" s="1">
        <v>72.3528604118993</v>
      </c>
      <c r="C4102" s="1">
        <v>108.86064855390001</v>
      </c>
      <c r="D4102" s="1">
        <v>105.587638376383</v>
      </c>
      <c r="E4102" s="1">
        <v>106.651913324112</v>
      </c>
      <c r="F4102" s="1">
        <v>67.585309158530904</v>
      </c>
      <c r="G4102" s="1">
        <v>61.2624538745387</v>
      </c>
      <c r="H4102" s="1">
        <v>67.498378879110703</v>
      </c>
      <c r="I4102" s="1">
        <v>84.214118747078004</v>
      </c>
      <c r="J4102" s="1">
        <v>64.761531365313601</v>
      </c>
      <c r="K4102" s="1">
        <v>108.51542649727701</v>
      </c>
    </row>
    <row r="4103" spans="1:11" x14ac:dyDescent="0.35">
      <c r="A4103" s="1">
        <v>99.698303530490605</v>
      </c>
      <c r="B4103" s="1">
        <v>71.1771167048054</v>
      </c>
      <c r="C4103" s="1">
        <v>106.703330411919</v>
      </c>
      <c r="D4103" s="1">
        <v>104.426660516605</v>
      </c>
      <c r="E4103" s="1">
        <v>106.265560165975</v>
      </c>
      <c r="F4103" s="1">
        <v>64.274291027429101</v>
      </c>
      <c r="G4103" s="1">
        <v>61.155442804427999</v>
      </c>
      <c r="H4103" s="1">
        <v>67.987957387679401</v>
      </c>
      <c r="I4103" s="1">
        <v>84.486676016830202</v>
      </c>
      <c r="J4103" s="1">
        <v>66.269372693726893</v>
      </c>
      <c r="K4103" s="1">
        <v>108.42967332123401</v>
      </c>
    </row>
    <row r="4104" spans="1:11" x14ac:dyDescent="0.35">
      <c r="A4104" s="1">
        <v>105.383768913342</v>
      </c>
      <c r="B4104" s="1">
        <v>73.648970251716193</v>
      </c>
      <c r="C4104" s="1">
        <v>105.656879929886</v>
      </c>
      <c r="D4104" s="1">
        <v>102.91928044280399</v>
      </c>
      <c r="E4104" s="1">
        <v>105.887966804979</v>
      </c>
      <c r="F4104" s="1">
        <v>62.078568107856803</v>
      </c>
      <c r="G4104" s="1">
        <v>58.438191881918797</v>
      </c>
      <c r="H4104" s="1">
        <v>70.095877721167199</v>
      </c>
      <c r="I4104" s="1">
        <v>85.181393174380503</v>
      </c>
      <c r="J4104" s="1">
        <v>65.7453874538745</v>
      </c>
      <c r="K4104" s="1">
        <v>105.95462794918301</v>
      </c>
    </row>
    <row r="4105" spans="1:11" x14ac:dyDescent="0.35">
      <c r="A4105" s="1">
        <v>100.625401192113</v>
      </c>
      <c r="B4105" s="1">
        <v>75.151029748283705</v>
      </c>
      <c r="C4105" s="1">
        <v>107.943470639789</v>
      </c>
      <c r="D4105" s="1">
        <v>104.45664206642</v>
      </c>
      <c r="E4105" s="1">
        <v>104.29783310281201</v>
      </c>
      <c r="F4105" s="1">
        <v>64.557880055788004</v>
      </c>
      <c r="G4105" s="1">
        <v>59.959870848708398</v>
      </c>
      <c r="H4105" s="1">
        <v>70.870773506252803</v>
      </c>
      <c r="I4105" s="1">
        <v>85.076671341748394</v>
      </c>
      <c r="J4105" s="1">
        <v>63.723708487084799</v>
      </c>
      <c r="K4105" s="1">
        <v>106.848457350272</v>
      </c>
    </row>
    <row r="4106" spans="1:11" x14ac:dyDescent="0.35">
      <c r="A4106" s="1">
        <v>99.479596515359901</v>
      </c>
      <c r="B4106" s="1">
        <v>73.036155606407306</v>
      </c>
      <c r="C4106" s="1">
        <v>106.942156003505</v>
      </c>
      <c r="D4106" s="1">
        <v>105.511531365313</v>
      </c>
      <c r="E4106" s="1">
        <v>102.737206085753</v>
      </c>
      <c r="F4106" s="1">
        <v>66.072989307298897</v>
      </c>
      <c r="G4106" s="1">
        <v>62.000922509224999</v>
      </c>
      <c r="H4106" s="1">
        <v>69.462251042149106</v>
      </c>
      <c r="I4106" s="1">
        <v>85.803179055633393</v>
      </c>
      <c r="J4106" s="1">
        <v>63.7453874538745</v>
      </c>
      <c r="K4106" s="1">
        <v>109.731397459165</v>
      </c>
    </row>
    <row r="4107" spans="1:11" x14ac:dyDescent="0.35">
      <c r="A4107" s="1">
        <v>105.161852361302</v>
      </c>
      <c r="B4107" s="1">
        <v>71.379862700228799</v>
      </c>
      <c r="C4107" s="1">
        <v>103.196757230499</v>
      </c>
      <c r="D4107" s="1">
        <v>103.160977859778</v>
      </c>
      <c r="E4107" s="1">
        <v>103.511295527893</v>
      </c>
      <c r="F4107" s="1">
        <v>63.326359832635902</v>
      </c>
      <c r="G4107" s="1">
        <v>60.369003690036799</v>
      </c>
      <c r="H4107" s="1">
        <v>69.038443723946202</v>
      </c>
      <c r="I4107" s="1">
        <v>86.094904160822793</v>
      </c>
      <c r="J4107" s="1">
        <v>65.408210332103295</v>
      </c>
      <c r="K4107" s="1">
        <v>112.289019963702</v>
      </c>
    </row>
    <row r="4108" spans="1:11" x14ac:dyDescent="0.35">
      <c r="A4108" s="1">
        <v>108.32737276478601</v>
      </c>
      <c r="B4108" s="1">
        <v>73.561556064073201</v>
      </c>
      <c r="C4108" s="1">
        <v>104.52059596844801</v>
      </c>
      <c r="D4108" s="1">
        <v>101.88238007379999</v>
      </c>
      <c r="E4108" s="1">
        <v>106.12955278930301</v>
      </c>
      <c r="F4108" s="1">
        <v>61.827986982798599</v>
      </c>
      <c r="G4108" s="1">
        <v>57.4215867158671</v>
      </c>
      <c r="H4108" s="1">
        <v>69.498378879110703</v>
      </c>
      <c r="I4108" s="1">
        <v>85.906498363721298</v>
      </c>
      <c r="J4108" s="1">
        <v>65.618081180811799</v>
      </c>
      <c r="K4108" s="1">
        <v>111.94464609800301</v>
      </c>
    </row>
    <row r="4109" spans="1:11" x14ac:dyDescent="0.35">
      <c r="A4109" s="1">
        <v>99.800091701054498</v>
      </c>
      <c r="B4109" s="1">
        <v>74.810526315789403</v>
      </c>
      <c r="C4109" s="1">
        <v>108.108238387379</v>
      </c>
      <c r="D4109" s="1">
        <v>103.502767527675</v>
      </c>
      <c r="E4109" s="1">
        <v>107.59889349930801</v>
      </c>
      <c r="F4109" s="1">
        <v>65.351464435146397</v>
      </c>
      <c r="G4109" s="1">
        <v>58.994464944649401</v>
      </c>
      <c r="H4109" s="1">
        <v>69.6901343214451</v>
      </c>
      <c r="I4109" s="1">
        <v>85.266479663394094</v>
      </c>
      <c r="J4109" s="1">
        <v>64.020295202951999</v>
      </c>
      <c r="K4109" s="1">
        <v>110.900181488203</v>
      </c>
    </row>
    <row r="4110" spans="1:11" x14ac:dyDescent="0.35">
      <c r="A4110" s="1">
        <v>95.549747822099903</v>
      </c>
      <c r="B4110" s="1">
        <v>72.9853546910755</v>
      </c>
      <c r="C4110" s="1">
        <v>108.471516213847</v>
      </c>
      <c r="D4110" s="1">
        <v>103.797509225092</v>
      </c>
      <c r="E4110" s="1">
        <v>106.59059474412101</v>
      </c>
      <c r="F4110" s="1">
        <v>68.136680613668005</v>
      </c>
      <c r="G4110" s="1">
        <v>61.420202952029499</v>
      </c>
      <c r="H4110" s="1">
        <v>68.610004631773904</v>
      </c>
      <c r="I4110" s="1">
        <v>85.453950444132701</v>
      </c>
      <c r="J4110" s="1">
        <v>65.028597785977794</v>
      </c>
      <c r="K4110" s="1">
        <v>107.698729582577</v>
      </c>
    </row>
    <row r="4111" spans="1:11" x14ac:dyDescent="0.35">
      <c r="A4111" s="1">
        <v>100.037138927097</v>
      </c>
      <c r="B4111" s="1">
        <v>72.118077803203605</v>
      </c>
      <c r="C4111" s="1">
        <v>105.639789658194</v>
      </c>
      <c r="D4111" s="1">
        <v>103.32795202952001</v>
      </c>
      <c r="E4111" s="1">
        <v>105.43937298294099</v>
      </c>
      <c r="F4111" s="1">
        <v>65.654579265457897</v>
      </c>
      <c r="G4111" s="1">
        <v>59.788745387453801</v>
      </c>
      <c r="H4111" s="1">
        <v>69.454840203798</v>
      </c>
      <c r="I4111" s="1">
        <v>85.885928003740005</v>
      </c>
      <c r="J4111" s="1">
        <v>66.498154981549803</v>
      </c>
      <c r="K4111" s="1">
        <v>105.30580762250401</v>
      </c>
    </row>
    <row r="4112" spans="1:11" x14ac:dyDescent="0.35">
      <c r="A4112" s="1">
        <v>105.086657496561</v>
      </c>
      <c r="B4112" s="1">
        <v>74.420594965674994</v>
      </c>
      <c r="C4112" s="1">
        <v>104.888255915863</v>
      </c>
      <c r="D4112" s="1">
        <v>103.374538745387</v>
      </c>
      <c r="E4112" s="1">
        <v>104.864914707238</v>
      </c>
      <c r="F4112" s="1">
        <v>63.231055323105501</v>
      </c>
      <c r="G4112" s="1">
        <v>57.934501845018403</v>
      </c>
      <c r="H4112" s="1">
        <v>71.557665585919395</v>
      </c>
      <c r="I4112" s="1">
        <v>86.6942496493688</v>
      </c>
      <c r="J4112" s="1">
        <v>65.881457564575598</v>
      </c>
      <c r="K4112" s="1">
        <v>105.002722323048</v>
      </c>
    </row>
    <row r="4113" spans="1:11" x14ac:dyDescent="0.35">
      <c r="A4113" s="1">
        <v>100.004126547455</v>
      </c>
      <c r="B4113" s="1">
        <v>75.804576659038901</v>
      </c>
      <c r="C4113" s="1">
        <v>106.71472392638</v>
      </c>
      <c r="D4113" s="1">
        <v>104.417435424354</v>
      </c>
      <c r="E4113" s="1">
        <v>104.396496081143</v>
      </c>
      <c r="F4113" s="1">
        <v>64.967456996745597</v>
      </c>
      <c r="G4113" s="1">
        <v>59.916512915129097</v>
      </c>
      <c r="H4113" s="1">
        <v>72.694766095414494</v>
      </c>
      <c r="I4113" s="1">
        <v>86.518934081346401</v>
      </c>
      <c r="J4113" s="1">
        <v>64.494003690036905</v>
      </c>
      <c r="K4113" s="1">
        <v>106.549001814882</v>
      </c>
    </row>
    <row r="4114" spans="1:11" x14ac:dyDescent="0.35">
      <c r="A4114" s="1">
        <v>98.270059605685404</v>
      </c>
      <c r="B4114" s="1">
        <v>73.856292906178396</v>
      </c>
      <c r="C4114" s="1">
        <v>106.635845749342</v>
      </c>
      <c r="D4114" s="1">
        <v>104.08256457564499</v>
      </c>
      <c r="E4114" s="1">
        <v>103.210696173351</v>
      </c>
      <c r="F4114" s="1">
        <v>66.101348210134802</v>
      </c>
      <c r="G4114" s="1">
        <v>61.411439114391101</v>
      </c>
      <c r="H4114" s="1">
        <v>71.310792033348704</v>
      </c>
      <c r="I4114" s="1">
        <v>87.027115474520699</v>
      </c>
      <c r="J4114" s="1">
        <v>66.254151291512898</v>
      </c>
      <c r="K4114" s="1">
        <v>107.94464609800301</v>
      </c>
    </row>
    <row r="4115" spans="1:11" x14ac:dyDescent="0.35">
      <c r="A4115" s="1">
        <v>103.662998624484</v>
      </c>
      <c r="B4115" s="1">
        <v>72.8279176201372</v>
      </c>
      <c r="C4115" s="1">
        <v>104.396581945661</v>
      </c>
      <c r="D4115" s="1">
        <v>102.11669741697401</v>
      </c>
      <c r="E4115" s="1">
        <v>103.739511295527</v>
      </c>
      <c r="F4115" s="1">
        <v>63.565318456531799</v>
      </c>
      <c r="G4115" s="1">
        <v>59.623154981549803</v>
      </c>
      <c r="H4115" s="1">
        <v>70.019453450671605</v>
      </c>
      <c r="I4115" s="1">
        <v>86.866292660121502</v>
      </c>
      <c r="J4115" s="1">
        <v>67.022140221402196</v>
      </c>
      <c r="K4115" s="1">
        <v>111.2722323049</v>
      </c>
    </row>
    <row r="4116" spans="1:11" x14ac:dyDescent="0.35">
      <c r="A4116" s="1">
        <v>107.695552498853</v>
      </c>
      <c r="B4116" s="1">
        <v>74.6215102974828</v>
      </c>
      <c r="C4116" s="1">
        <v>104.429009640666</v>
      </c>
      <c r="D4116" s="1">
        <v>100.019372693726</v>
      </c>
      <c r="E4116" s="1">
        <v>105.767634854771</v>
      </c>
      <c r="F4116" s="1">
        <v>62.131566713156602</v>
      </c>
      <c r="G4116" s="1">
        <v>57.888376383763799</v>
      </c>
      <c r="H4116" s="1">
        <v>69.788327929597003</v>
      </c>
      <c r="I4116" s="1">
        <v>86.818606825619398</v>
      </c>
      <c r="J4116" s="1">
        <v>67.230627306273007</v>
      </c>
      <c r="K4116" s="1">
        <v>111.744101633393</v>
      </c>
    </row>
    <row r="4117" spans="1:11" x14ac:dyDescent="0.35">
      <c r="A4117" s="1">
        <v>99.136634571297506</v>
      </c>
      <c r="B4117" s="1">
        <v>75.644851258581198</v>
      </c>
      <c r="C4117" s="1">
        <v>106.34005258545101</v>
      </c>
      <c r="D4117" s="1">
        <v>101.685885608856</v>
      </c>
      <c r="E4117" s="1">
        <v>107.30705394190799</v>
      </c>
      <c r="F4117" s="1">
        <v>65.535564853556394</v>
      </c>
      <c r="G4117" s="1">
        <v>59.292435424354203</v>
      </c>
      <c r="H4117" s="1">
        <v>69.686428902269498</v>
      </c>
      <c r="I4117" s="1">
        <v>85.872837774660994</v>
      </c>
      <c r="J4117" s="1">
        <v>66.331180811808096</v>
      </c>
      <c r="K4117" s="1">
        <v>109.83348457350201</v>
      </c>
    </row>
    <row r="4118" spans="1:11" x14ac:dyDescent="0.35">
      <c r="A4118" s="1">
        <v>95.218707015130605</v>
      </c>
      <c r="B4118" s="1">
        <v>73.3858123569794</v>
      </c>
      <c r="C4118" s="1">
        <v>105.889132340052</v>
      </c>
      <c r="D4118" s="1">
        <v>103.394372693726</v>
      </c>
      <c r="E4118" s="1">
        <v>106.889810972798</v>
      </c>
      <c r="F4118" s="1">
        <v>68.034867503486694</v>
      </c>
      <c r="G4118" s="1">
        <v>61.359317343173402</v>
      </c>
      <c r="H4118" s="1">
        <v>68.454840203798</v>
      </c>
      <c r="I4118" s="1">
        <v>85.631136044880705</v>
      </c>
      <c r="J4118" s="1">
        <v>66.676199261992593</v>
      </c>
      <c r="K4118" s="1">
        <v>106.91152450090701</v>
      </c>
    </row>
    <row r="4119" spans="1:11" x14ac:dyDescent="0.35">
      <c r="A4119" s="1">
        <v>100.137551581843</v>
      </c>
      <c r="B4119" s="1">
        <v>72.131807780320301</v>
      </c>
      <c r="C4119" s="1">
        <v>102.550832602979</v>
      </c>
      <c r="D4119" s="1">
        <v>101.62315498154901</v>
      </c>
      <c r="E4119" s="1">
        <v>106.225449515905</v>
      </c>
      <c r="F4119" s="1">
        <v>64.996745699674506</v>
      </c>
      <c r="G4119" s="1">
        <v>59.924815498154899</v>
      </c>
      <c r="H4119" s="1">
        <v>69.629921259842504</v>
      </c>
      <c r="I4119" s="1">
        <v>86.014960261804504</v>
      </c>
      <c r="J4119" s="1">
        <v>67.984778597785905</v>
      </c>
      <c r="K4119" s="1">
        <v>107.137477313974</v>
      </c>
    </row>
    <row r="4120" spans="1:11" x14ac:dyDescent="0.35">
      <c r="A4120" s="1">
        <v>105.799633195781</v>
      </c>
      <c r="B4120" s="1">
        <v>73.150114416475901</v>
      </c>
      <c r="C4120" s="1">
        <v>102.63409290096401</v>
      </c>
      <c r="D4120" s="1">
        <v>100.949723247232</v>
      </c>
      <c r="E4120" s="1">
        <v>105.38128169663401</v>
      </c>
      <c r="F4120" s="1">
        <v>62.055788005578698</v>
      </c>
      <c r="G4120" s="1">
        <v>57.5590405904059</v>
      </c>
      <c r="H4120" s="1">
        <v>71.973135710977303</v>
      </c>
      <c r="I4120" s="1">
        <v>86.169705469845695</v>
      </c>
      <c r="J4120" s="1">
        <v>68.707564575645705</v>
      </c>
      <c r="K4120" s="1">
        <v>105.649274047186</v>
      </c>
    </row>
    <row r="4121" spans="1:11" x14ac:dyDescent="0.35">
      <c r="A4121" s="1">
        <v>100.692801467216</v>
      </c>
      <c r="B4121" s="1">
        <v>74.609610983981597</v>
      </c>
      <c r="C4121" s="1">
        <v>105.84531113058701</v>
      </c>
      <c r="D4121" s="1">
        <v>103.519372693726</v>
      </c>
      <c r="E4121" s="1">
        <v>104.266021207929</v>
      </c>
      <c r="F4121" s="1">
        <v>63.623430962343001</v>
      </c>
      <c r="G4121" s="1">
        <v>59.883302583025802</v>
      </c>
      <c r="H4121" s="1">
        <v>72.519685039370003</v>
      </c>
      <c r="I4121" s="1">
        <v>85.836839644693697</v>
      </c>
      <c r="J4121" s="1">
        <v>67.571033210332104</v>
      </c>
      <c r="K4121" s="1">
        <v>105.329401088929</v>
      </c>
    </row>
    <row r="4122" spans="1:11" x14ac:dyDescent="0.35">
      <c r="A4122" s="1">
        <v>98.200825309490995</v>
      </c>
      <c r="B4122" s="1">
        <v>73.108924485125797</v>
      </c>
      <c r="C4122" s="1">
        <v>105.526730937773</v>
      </c>
      <c r="D4122" s="1">
        <v>105.43035055350499</v>
      </c>
      <c r="E4122" s="1">
        <v>104.484555094513</v>
      </c>
      <c r="F4122" s="1">
        <v>65.190609019060901</v>
      </c>
      <c r="G4122" s="1">
        <v>62.474169741697402</v>
      </c>
      <c r="H4122" s="1">
        <v>70.299675775822095</v>
      </c>
      <c r="I4122" s="1">
        <v>87.654043945769004</v>
      </c>
      <c r="J4122" s="1">
        <v>67.577952029520205</v>
      </c>
      <c r="K4122" s="1">
        <v>108.755898366606</v>
      </c>
    </row>
    <row r="4123" spans="1:11" x14ac:dyDescent="0.35">
      <c r="A4123" s="1">
        <v>102.43466299862401</v>
      </c>
      <c r="B4123" s="1">
        <v>72.2</v>
      </c>
      <c r="C4123" s="1">
        <v>102.825153374233</v>
      </c>
      <c r="D4123" s="1">
        <v>103.219557195571</v>
      </c>
      <c r="E4123" s="1">
        <v>105.555555555555</v>
      </c>
      <c r="F4123" s="1">
        <v>62.657368665736797</v>
      </c>
      <c r="G4123" s="1">
        <v>60.815498154981498</v>
      </c>
      <c r="H4123" s="1">
        <v>69.3510884668828</v>
      </c>
      <c r="I4123" s="1">
        <v>87.663394109396904</v>
      </c>
      <c r="J4123" s="1">
        <v>67.535977859778498</v>
      </c>
      <c r="K4123" s="1">
        <v>112.357985480943</v>
      </c>
    </row>
    <row r="4124" spans="1:11" x14ac:dyDescent="0.35">
      <c r="A4124" s="1">
        <v>106.909674461256</v>
      </c>
      <c r="B4124" s="1">
        <v>73.827002288329496</v>
      </c>
      <c r="C4124" s="1">
        <v>103.287905346187</v>
      </c>
      <c r="D4124" s="1">
        <v>100.825184501845</v>
      </c>
      <c r="E4124" s="1">
        <v>107.257261410788</v>
      </c>
      <c r="F4124" s="1">
        <v>61.854951185495104</v>
      </c>
      <c r="G4124" s="1">
        <v>57.945571955719501</v>
      </c>
      <c r="H4124" s="1">
        <v>69.903659101435807</v>
      </c>
      <c r="I4124" s="1">
        <v>87.417017297802701</v>
      </c>
      <c r="J4124" s="1">
        <v>67.222324723247198</v>
      </c>
      <c r="K4124" s="1">
        <v>111.42695099818501</v>
      </c>
    </row>
    <row r="4125" spans="1:11" x14ac:dyDescent="0.35">
      <c r="A4125" s="1">
        <v>98.436497019715702</v>
      </c>
      <c r="B4125" s="1">
        <v>74.422425629290601</v>
      </c>
      <c r="C4125" s="1">
        <v>108.500876424189</v>
      </c>
      <c r="D4125" s="1">
        <v>102.763376383763</v>
      </c>
      <c r="E4125" s="1">
        <v>108.22683264177</v>
      </c>
      <c r="F4125" s="1">
        <v>65.268712226871202</v>
      </c>
      <c r="G4125" s="1">
        <v>59.049815498154899</v>
      </c>
      <c r="H4125" s="1">
        <v>69.907827698008305</v>
      </c>
      <c r="I4125" s="1">
        <v>86.267882187938199</v>
      </c>
      <c r="J4125" s="1">
        <v>65.617158671586694</v>
      </c>
      <c r="K4125" s="1">
        <v>107.99500907441001</v>
      </c>
    </row>
    <row r="4126" spans="1:11" x14ac:dyDescent="0.35">
      <c r="A4126" s="1">
        <v>93.199908298945402</v>
      </c>
      <c r="B4126" s="1">
        <v>72.108009153317994</v>
      </c>
      <c r="C4126" s="1">
        <v>109.27037686240099</v>
      </c>
      <c r="D4126" s="1">
        <v>104.17758302583</v>
      </c>
      <c r="E4126" s="1">
        <v>108.136007376671</v>
      </c>
      <c r="F4126" s="1">
        <v>67.4472338447233</v>
      </c>
      <c r="G4126" s="1">
        <v>61.746309963099598</v>
      </c>
      <c r="H4126" s="1">
        <v>68.760537285780401</v>
      </c>
      <c r="I4126" s="1">
        <v>86.234221598877895</v>
      </c>
      <c r="J4126" s="1">
        <v>64.835332103320994</v>
      </c>
      <c r="K4126" s="1">
        <v>108.369782214156</v>
      </c>
    </row>
    <row r="4127" spans="1:11" x14ac:dyDescent="0.35">
      <c r="A4127" s="1">
        <v>96.960568546538198</v>
      </c>
      <c r="B4127" s="1">
        <v>71.574828375286003</v>
      </c>
      <c r="C4127" s="1">
        <v>105.33435582822</v>
      </c>
      <c r="D4127" s="1">
        <v>102.821955719557</v>
      </c>
      <c r="E4127" s="1">
        <v>107.329183955739</v>
      </c>
      <c r="F4127" s="1">
        <v>65.646675964667494</v>
      </c>
      <c r="G4127" s="1">
        <v>60.191420664206603</v>
      </c>
      <c r="H4127" s="1">
        <v>69.169522927281093</v>
      </c>
      <c r="I4127" s="1">
        <v>87.501636278634805</v>
      </c>
      <c r="J4127" s="1">
        <v>66.259225092250901</v>
      </c>
      <c r="K4127" s="1">
        <v>109.127949183303</v>
      </c>
    </row>
    <row r="4128" spans="1:11" x14ac:dyDescent="0.35">
      <c r="A4128" s="1">
        <v>103.182485098578</v>
      </c>
      <c r="B4128" s="1">
        <v>76.464988558352402</v>
      </c>
      <c r="C4128" s="1">
        <v>105.15074496056</v>
      </c>
      <c r="D4128" s="1">
        <v>102.57564575645701</v>
      </c>
      <c r="E4128" s="1">
        <v>107.86260949746401</v>
      </c>
      <c r="F4128" s="1">
        <v>63.705253370525298</v>
      </c>
      <c r="G4128" s="1">
        <v>57.7329335793357</v>
      </c>
      <c r="H4128" s="1">
        <v>70.985641500694697</v>
      </c>
      <c r="I4128" s="1">
        <v>88.275362318840493</v>
      </c>
      <c r="J4128" s="1">
        <v>67.942804428044198</v>
      </c>
      <c r="K4128" s="1">
        <v>106.728221415607</v>
      </c>
    </row>
    <row r="4129" spans="1:11" x14ac:dyDescent="0.35">
      <c r="A4129" s="1">
        <v>98.940852819807404</v>
      </c>
      <c r="B4129" s="1">
        <v>79.520823798627006</v>
      </c>
      <c r="C4129" s="1">
        <v>107.29097283085</v>
      </c>
      <c r="D4129" s="1">
        <v>104.73016605166001</v>
      </c>
      <c r="E4129" s="1">
        <v>106.29045643153501</v>
      </c>
      <c r="F4129" s="1">
        <v>64.623430962342994</v>
      </c>
      <c r="G4129" s="1">
        <v>59.820571955719501</v>
      </c>
      <c r="H4129" s="1">
        <v>71.621584066697494</v>
      </c>
      <c r="I4129" s="1">
        <v>87.683964469378196</v>
      </c>
      <c r="J4129" s="1">
        <v>68.865313653136496</v>
      </c>
      <c r="K4129" s="1">
        <v>105.084392014519</v>
      </c>
    </row>
    <row r="4130" spans="1:11" x14ac:dyDescent="0.35">
      <c r="A4130" s="1">
        <v>95.707015130673994</v>
      </c>
      <c r="B4130" s="1">
        <v>75.285583524027402</v>
      </c>
      <c r="C4130" s="1">
        <v>105.814198071866</v>
      </c>
      <c r="D4130" s="1">
        <v>105.444188191881</v>
      </c>
      <c r="E4130" s="1">
        <v>103.655601659751</v>
      </c>
      <c r="F4130" s="1">
        <v>64.441190144119005</v>
      </c>
      <c r="G4130" s="1">
        <v>62.792435424354203</v>
      </c>
      <c r="H4130" s="1">
        <v>70.136637332098104</v>
      </c>
      <c r="I4130" s="1">
        <v>87.470313230481494</v>
      </c>
      <c r="J4130" s="1">
        <v>66.5636531365313</v>
      </c>
      <c r="K4130" s="1">
        <v>109.90834845735</v>
      </c>
    </row>
    <row r="4131" spans="1:11" x14ac:dyDescent="0.35">
      <c r="A4131" s="1">
        <v>99.769371847776199</v>
      </c>
      <c r="B4131" s="1">
        <v>71.157894736842096</v>
      </c>
      <c r="C4131" s="1">
        <v>103.801489921121</v>
      </c>
      <c r="D4131" s="1">
        <v>103.00553505534999</v>
      </c>
      <c r="E4131" s="1">
        <v>103.50714615029899</v>
      </c>
      <c r="F4131" s="1">
        <v>62.448163644816297</v>
      </c>
      <c r="G4131" s="1">
        <v>61.4511070110701</v>
      </c>
      <c r="H4131" s="1">
        <v>69.450208429828606</v>
      </c>
      <c r="I4131" s="1">
        <v>86.980364656381397</v>
      </c>
      <c r="J4131" s="1">
        <v>65.893911439114305</v>
      </c>
      <c r="K4131" s="1">
        <v>111.42377495462701</v>
      </c>
    </row>
    <row r="4132" spans="1:11" x14ac:dyDescent="0.35">
      <c r="A4132" s="1">
        <v>104.044016506189</v>
      </c>
      <c r="B4132" s="1">
        <v>74.171167048054897</v>
      </c>
      <c r="C4132" s="1">
        <v>103.950920245398</v>
      </c>
      <c r="D4132" s="1">
        <v>100.38514760147601</v>
      </c>
      <c r="E4132" s="1">
        <v>105.92162286768</v>
      </c>
      <c r="F4132" s="1">
        <v>63.2928870292886</v>
      </c>
      <c r="G4132" s="1">
        <v>58.557656826568198</v>
      </c>
      <c r="H4132" s="1">
        <v>70.030106530801206</v>
      </c>
      <c r="I4132" s="1">
        <v>86.628798503973798</v>
      </c>
      <c r="J4132" s="1">
        <v>63.952490774907702</v>
      </c>
      <c r="K4132" s="1">
        <v>108.310798548094</v>
      </c>
    </row>
    <row r="4133" spans="1:11" x14ac:dyDescent="0.35">
      <c r="A4133" s="1">
        <v>96.885832187070093</v>
      </c>
      <c r="B4133" s="1">
        <v>78.6837528604119</v>
      </c>
      <c r="C4133" s="1">
        <v>105.04995617879</v>
      </c>
      <c r="D4133" s="1">
        <v>101.59178966789599</v>
      </c>
      <c r="E4133" s="1">
        <v>107.572614107883</v>
      </c>
      <c r="F4133" s="1">
        <v>66.8038121803812</v>
      </c>
      <c r="G4133" s="1">
        <v>59.322878228782201</v>
      </c>
      <c r="H4133" s="1">
        <v>69.803149606299201</v>
      </c>
      <c r="I4133" s="1">
        <v>85.593267882187902</v>
      </c>
      <c r="J4133" s="1">
        <v>64.150830258302506</v>
      </c>
      <c r="K4133" s="1">
        <v>104.970961887477</v>
      </c>
    </row>
    <row r="4134" spans="1:11" x14ac:dyDescent="0.35">
      <c r="A4134" s="1">
        <v>91.013755158184296</v>
      </c>
      <c r="B4134" s="1">
        <v>76.941876430205895</v>
      </c>
      <c r="C4134" s="1">
        <v>104.915425065731</v>
      </c>
      <c r="D4134" s="1">
        <v>102.635608856088</v>
      </c>
      <c r="E4134" s="1">
        <v>107.34071000461</v>
      </c>
      <c r="F4134" s="1">
        <v>66.494188749418797</v>
      </c>
      <c r="G4134" s="1">
        <v>61.243081180811799</v>
      </c>
      <c r="H4134" s="1">
        <v>69.001852709587695</v>
      </c>
      <c r="I4134" s="1">
        <v>85.823749415614699</v>
      </c>
      <c r="J4134" s="1">
        <v>66.144372693726893</v>
      </c>
      <c r="K4134" s="1">
        <v>106.478675136116</v>
      </c>
    </row>
    <row r="4135" spans="1:11" x14ac:dyDescent="0.35">
      <c r="A4135" s="1">
        <v>95.299862448418097</v>
      </c>
      <c r="B4135" s="1">
        <v>72.445766590388999</v>
      </c>
      <c r="C4135" s="1">
        <v>104.348378615249</v>
      </c>
      <c r="D4135" s="1">
        <v>102.47140221402201</v>
      </c>
      <c r="E4135" s="1">
        <v>106.711387736283</v>
      </c>
      <c r="F4135" s="1">
        <v>63.195258019525802</v>
      </c>
      <c r="G4135" s="1">
        <v>60.148985239852401</v>
      </c>
      <c r="H4135" s="1">
        <v>70.047244094488093</v>
      </c>
      <c r="I4135" s="1">
        <v>86.9396914446002</v>
      </c>
      <c r="J4135" s="1">
        <v>66.637915129151196</v>
      </c>
      <c r="K4135" s="1">
        <v>106.954174228675</v>
      </c>
    </row>
    <row r="4136" spans="1:11" x14ac:dyDescent="0.35">
      <c r="A4136" s="1">
        <v>102.850985786336</v>
      </c>
      <c r="B4136" s="1">
        <v>72.156979405034306</v>
      </c>
      <c r="C4136" s="1">
        <v>104.36152497808899</v>
      </c>
      <c r="D4136" s="1">
        <v>102.887453874538</v>
      </c>
      <c r="E4136" s="1">
        <v>108.803135085292</v>
      </c>
      <c r="F4136" s="1">
        <v>62.595072059507203</v>
      </c>
      <c r="G4136" s="1">
        <v>58.923431734317298</v>
      </c>
      <c r="H4136" s="1">
        <v>71.823066234367701</v>
      </c>
      <c r="I4136" s="1">
        <v>88.128564749883097</v>
      </c>
      <c r="J4136" s="1">
        <v>66.002767527675203</v>
      </c>
      <c r="K4136" s="1">
        <v>104.389745916515</v>
      </c>
    </row>
    <row r="4137" spans="1:11" x14ac:dyDescent="0.35">
      <c r="A4137" s="1">
        <v>99.615314076111801</v>
      </c>
      <c r="B4137" s="1">
        <v>74.174828375285998</v>
      </c>
      <c r="C4137" s="1">
        <v>106.07011393514399</v>
      </c>
      <c r="D4137" s="1">
        <v>104.609317343173</v>
      </c>
      <c r="E4137" s="1">
        <v>108.790686952512</v>
      </c>
      <c r="F4137" s="1">
        <v>64.655044165504407</v>
      </c>
      <c r="G4137" s="1">
        <v>61.919741697416903</v>
      </c>
      <c r="H4137" s="1">
        <v>71.406669754515903</v>
      </c>
      <c r="I4137" s="1">
        <v>87.220196353436094</v>
      </c>
      <c r="J4137" s="1">
        <v>66.184501845018403</v>
      </c>
      <c r="K4137" s="1">
        <v>104.69373865698699</v>
      </c>
    </row>
    <row r="4138" spans="1:11" x14ac:dyDescent="0.35">
      <c r="A4138" s="1">
        <v>96.5864282439248</v>
      </c>
      <c r="B4138" s="1">
        <v>73.351945080091497</v>
      </c>
      <c r="C4138" s="1">
        <v>105.351446099912</v>
      </c>
      <c r="D4138" s="1">
        <v>104.156365313653</v>
      </c>
      <c r="E4138" s="1">
        <v>105.48040571692</v>
      </c>
      <c r="F4138" s="1">
        <v>64.823337982333697</v>
      </c>
      <c r="G4138" s="1">
        <v>63.6328413284132</v>
      </c>
      <c r="H4138" s="1">
        <v>69.257526632700305</v>
      </c>
      <c r="I4138" s="1">
        <v>86.862552594670404</v>
      </c>
      <c r="J4138" s="1">
        <v>67.201107011070107</v>
      </c>
      <c r="K4138" s="1">
        <v>110.814428312159</v>
      </c>
    </row>
    <row r="4139" spans="1:11" x14ac:dyDescent="0.35">
      <c r="A4139" s="1">
        <v>101.423200366804</v>
      </c>
      <c r="B4139" s="1">
        <v>72.6544622425629</v>
      </c>
      <c r="C4139" s="1">
        <v>101.89877300613399</v>
      </c>
      <c r="D4139" s="1">
        <v>106.247693726937</v>
      </c>
      <c r="E4139" s="1">
        <v>107.04979253112</v>
      </c>
      <c r="F4139" s="1">
        <v>63.440260344026001</v>
      </c>
      <c r="G4139" s="1">
        <v>61.4068265682656</v>
      </c>
      <c r="H4139" s="1">
        <v>68.692450208429804</v>
      </c>
      <c r="I4139" s="1">
        <v>87.286582515193999</v>
      </c>
      <c r="J4139" s="1">
        <v>67.799354243542396</v>
      </c>
      <c r="K4139" s="1">
        <v>111.314882032667</v>
      </c>
    </row>
    <row r="4140" spans="1:11" x14ac:dyDescent="0.35">
      <c r="A4140" s="1">
        <v>107.242090784044</v>
      </c>
      <c r="B4140" s="1">
        <v>74.026544622425604</v>
      </c>
      <c r="C4140" s="1">
        <v>102.792287467134</v>
      </c>
      <c r="D4140" s="1">
        <v>109.141143911439</v>
      </c>
      <c r="E4140" s="1">
        <v>107.934532042415</v>
      </c>
      <c r="F4140" s="1">
        <v>64.847977684797698</v>
      </c>
      <c r="G4140" s="1">
        <v>57.981549815498099</v>
      </c>
      <c r="H4140" s="1">
        <v>69.594719777674797</v>
      </c>
      <c r="I4140" s="1">
        <v>87.517531556802197</v>
      </c>
      <c r="J4140" s="1">
        <v>65.695110701106998</v>
      </c>
      <c r="K4140" s="1">
        <v>108.286751361161</v>
      </c>
    </row>
    <row r="4141" spans="1:11" x14ac:dyDescent="0.35">
      <c r="A4141" s="1">
        <v>100.263640531866</v>
      </c>
      <c r="B4141" s="1">
        <v>73.890617848970194</v>
      </c>
      <c r="C4141" s="1">
        <v>105.823838737949</v>
      </c>
      <c r="D4141" s="1">
        <v>105.772140221402</v>
      </c>
      <c r="E4141" s="1">
        <v>108.83955739972301</v>
      </c>
      <c r="F4141" s="1">
        <v>67.858205485820505</v>
      </c>
      <c r="G4141" s="1">
        <v>59.1010147601475</v>
      </c>
      <c r="H4141" s="1">
        <v>69.946734599351501</v>
      </c>
      <c r="I4141" s="1">
        <v>87.078073866292598</v>
      </c>
      <c r="J4141" s="1">
        <v>65.721863468634595</v>
      </c>
      <c r="K4141" s="1">
        <v>105.818965517241</v>
      </c>
    </row>
    <row r="4142" spans="1:11" x14ac:dyDescent="0.35">
      <c r="A4142" s="1">
        <v>93.547913801008704</v>
      </c>
      <c r="B4142" s="1">
        <v>71.011441647597195</v>
      </c>
      <c r="C4142" s="1">
        <v>105.9425942156</v>
      </c>
      <c r="D4142" s="1">
        <v>104.397140221402</v>
      </c>
      <c r="E4142" s="1">
        <v>109.208390963577</v>
      </c>
      <c r="F4142" s="1">
        <v>65.815434681543394</v>
      </c>
      <c r="G4142" s="1">
        <v>62.212177121771198</v>
      </c>
      <c r="H4142" s="1">
        <v>69.171375636868902</v>
      </c>
      <c r="I4142" s="1">
        <v>87.037868162692803</v>
      </c>
      <c r="J4142" s="1">
        <v>69.133302583025795</v>
      </c>
      <c r="K4142" s="1">
        <v>108.428765880217</v>
      </c>
    </row>
    <row r="4143" spans="1:11" x14ac:dyDescent="0.35">
      <c r="A4143" s="1">
        <v>96.332874828060497</v>
      </c>
      <c r="B4143" s="1">
        <v>71.539588100686501</v>
      </c>
      <c r="C4143" s="1">
        <v>103.870727432077</v>
      </c>
      <c r="D4143" s="1">
        <v>105.51845018450101</v>
      </c>
      <c r="E4143" s="1">
        <v>108.51821115721501</v>
      </c>
      <c r="F4143" s="1">
        <v>61.7503486750348</v>
      </c>
      <c r="G4143" s="1">
        <v>61.577952029520198</v>
      </c>
      <c r="H4143" s="1">
        <v>69.389532190829001</v>
      </c>
      <c r="I4143" s="1">
        <v>87.369331463300597</v>
      </c>
      <c r="J4143" s="1">
        <v>69.400830258302506</v>
      </c>
      <c r="K4143" s="1">
        <v>107.203720508166</v>
      </c>
    </row>
    <row r="4144" spans="1:11" x14ac:dyDescent="0.35">
      <c r="A4144" s="1">
        <v>103.605685465382</v>
      </c>
      <c r="B4144" s="1">
        <v>76.918993135011405</v>
      </c>
      <c r="C4144" s="1">
        <v>103.204206836108</v>
      </c>
      <c r="D4144" s="1">
        <v>108.321494464944</v>
      </c>
      <c r="E4144" s="1">
        <v>106.619640387275</v>
      </c>
      <c r="F4144" s="1">
        <v>62.6276150627615</v>
      </c>
      <c r="G4144" s="1">
        <v>58.506918819188101</v>
      </c>
      <c r="H4144" s="1">
        <v>71.278369615562696</v>
      </c>
      <c r="I4144" s="1">
        <v>87.738662926601194</v>
      </c>
      <c r="J4144" s="1">
        <v>67.2726014760147</v>
      </c>
      <c r="K4144" s="1">
        <v>103.308076225045</v>
      </c>
    </row>
    <row r="4145" spans="1:11" x14ac:dyDescent="0.35">
      <c r="A4145" s="1">
        <v>100.936726272352</v>
      </c>
      <c r="B4145" s="1">
        <v>77.407780320366101</v>
      </c>
      <c r="C4145" s="1">
        <v>105.553023663453</v>
      </c>
      <c r="D4145" s="1">
        <v>109.860239852398</v>
      </c>
      <c r="E4145" s="1">
        <v>105.622406639004</v>
      </c>
      <c r="F4145" s="1">
        <v>66.214783821478306</v>
      </c>
      <c r="G4145" s="1">
        <v>61.570110701106998</v>
      </c>
      <c r="H4145" s="1">
        <v>71.055581287633103</v>
      </c>
      <c r="I4145" s="1">
        <v>87.500701262272003</v>
      </c>
      <c r="J4145" s="1">
        <v>66.8999077490774</v>
      </c>
      <c r="K4145" s="1">
        <v>103.38838475499</v>
      </c>
    </row>
    <row r="4146" spans="1:11" x14ac:dyDescent="0.35">
      <c r="A4146" s="1">
        <v>97.301237964236506</v>
      </c>
      <c r="B4146" s="1">
        <v>71.392219679633797</v>
      </c>
      <c r="C4146" s="1">
        <v>105.32822085889499</v>
      </c>
      <c r="D4146" s="1">
        <v>107.61392988929801</v>
      </c>
      <c r="E4146" s="1">
        <v>106.578607653296</v>
      </c>
      <c r="F4146" s="1">
        <v>66.179451417945103</v>
      </c>
      <c r="G4146" s="1">
        <v>64.228321033210307</v>
      </c>
      <c r="H4146" s="1">
        <v>69.086614173228298</v>
      </c>
      <c r="I4146" s="1">
        <v>87.934081346423497</v>
      </c>
      <c r="J4146" s="1">
        <v>68.306273062730597</v>
      </c>
      <c r="K4146" s="1">
        <v>109.468239564428</v>
      </c>
    </row>
    <row r="4147" spans="1:11" x14ac:dyDescent="0.35">
      <c r="A4147" s="1">
        <v>100.534617148097</v>
      </c>
      <c r="B4147" s="1">
        <v>69.384897025171597</v>
      </c>
      <c r="C4147" s="1">
        <v>102.957931638913</v>
      </c>
      <c r="D4147" s="1">
        <v>105.028597785977</v>
      </c>
      <c r="E4147" s="1">
        <v>108.757491931765</v>
      </c>
      <c r="F4147" s="1">
        <v>63.487215248721498</v>
      </c>
      <c r="G4147" s="1">
        <v>62.320571955719501</v>
      </c>
      <c r="H4147" s="1">
        <v>68.658175081056001</v>
      </c>
      <c r="I4147" s="1">
        <v>87.403927068723704</v>
      </c>
      <c r="J4147" s="1">
        <v>67.455258302583005</v>
      </c>
      <c r="K4147" s="1">
        <v>109.422413793103</v>
      </c>
    </row>
    <row r="4148" spans="1:11" x14ac:dyDescent="0.35">
      <c r="A4148" s="1">
        <v>106.21687299403899</v>
      </c>
      <c r="B4148" s="1">
        <v>75.532265446224201</v>
      </c>
      <c r="C4148" s="1">
        <v>103.331726555652</v>
      </c>
      <c r="D4148" s="1">
        <v>105.950184501845</v>
      </c>
      <c r="E4148" s="1">
        <v>109.718764407561</v>
      </c>
      <c r="F4148" s="1">
        <v>63.4472338447233</v>
      </c>
      <c r="G4148" s="1">
        <v>60.743542435424303</v>
      </c>
      <c r="H4148" s="1">
        <v>69.827234830940199</v>
      </c>
      <c r="I4148" s="1">
        <v>86.524076671341703</v>
      </c>
      <c r="J4148" s="1">
        <v>64.661900369003604</v>
      </c>
      <c r="K4148" s="1">
        <v>105.07667876588</v>
      </c>
    </row>
    <row r="4149" spans="1:11" x14ac:dyDescent="0.35">
      <c r="A4149" s="1">
        <v>99.960568546538198</v>
      </c>
      <c r="B4149" s="1">
        <v>79.907551487414096</v>
      </c>
      <c r="C4149" s="1">
        <v>107.536371603856</v>
      </c>
      <c r="D4149" s="1">
        <v>106.416051660516</v>
      </c>
      <c r="E4149" s="1">
        <v>109.485938220378</v>
      </c>
      <c r="F4149" s="1">
        <v>67.2236169223616</v>
      </c>
      <c r="G4149" s="1">
        <v>62.053505535055301</v>
      </c>
      <c r="H4149" s="1">
        <v>70.621120889300499</v>
      </c>
      <c r="I4149" s="1">
        <v>86.657784011220201</v>
      </c>
      <c r="J4149" s="1">
        <v>65.431273062730597</v>
      </c>
      <c r="K4149" s="1">
        <v>101.149274047186</v>
      </c>
    </row>
    <row r="4150" spans="1:11" x14ac:dyDescent="0.35">
      <c r="A4150" s="1">
        <v>93.371389270976593</v>
      </c>
      <c r="B4150" s="1">
        <v>75.499771167047996</v>
      </c>
      <c r="C4150" s="1">
        <v>107.482909728308</v>
      </c>
      <c r="D4150" s="1">
        <v>104.06411439114299</v>
      </c>
      <c r="E4150" s="1">
        <v>110.41908713692899</v>
      </c>
      <c r="F4150" s="1">
        <v>67.386331938633106</v>
      </c>
      <c r="G4150" s="1">
        <v>60.739391143911398</v>
      </c>
      <c r="H4150" s="1">
        <v>69.7433997220935</v>
      </c>
      <c r="I4150" s="1">
        <v>87.000935016362703</v>
      </c>
      <c r="J4150" s="1">
        <v>68.604243542435398</v>
      </c>
      <c r="K4150" s="1">
        <v>103.348457350272</v>
      </c>
    </row>
    <row r="4151" spans="1:11" x14ac:dyDescent="0.35">
      <c r="A4151" s="1">
        <v>96.578633654287003</v>
      </c>
      <c r="B4151" s="1">
        <v>70.9524027459954</v>
      </c>
      <c r="C4151" s="1">
        <v>105.939964943032</v>
      </c>
      <c r="D4151" s="1">
        <v>103.69372693726901</v>
      </c>
      <c r="E4151" s="1">
        <v>108.875057630244</v>
      </c>
      <c r="F4151" s="1">
        <v>66.110646211064605</v>
      </c>
      <c r="G4151" s="1">
        <v>58.949723247232399</v>
      </c>
      <c r="H4151" s="1">
        <v>70.070402964335301</v>
      </c>
      <c r="I4151" s="1">
        <v>86.689107059373498</v>
      </c>
      <c r="J4151" s="1">
        <v>68.5341328413284</v>
      </c>
      <c r="K4151" s="1">
        <v>103.318965517241</v>
      </c>
    </row>
    <row r="4152" spans="1:11" x14ac:dyDescent="0.35">
      <c r="A4152" s="1">
        <v>104.026593305823</v>
      </c>
      <c r="B4152" s="1">
        <v>75.1734553775743</v>
      </c>
      <c r="C4152" s="1">
        <v>107.00569675723</v>
      </c>
      <c r="D4152" s="1">
        <v>106.667896678966</v>
      </c>
      <c r="E4152" s="1">
        <v>106.390041493775</v>
      </c>
      <c r="F4152" s="1">
        <v>67.901441190144098</v>
      </c>
      <c r="G4152" s="1">
        <v>61.7089483394833</v>
      </c>
      <c r="H4152" s="1">
        <v>71.452524316813296</v>
      </c>
      <c r="I4152" s="1">
        <v>87.7452080411407</v>
      </c>
      <c r="J4152" s="1">
        <v>66.885147601476007</v>
      </c>
      <c r="K4152" s="1">
        <v>100.183303085299</v>
      </c>
    </row>
    <row r="4153" spans="1:11" x14ac:dyDescent="0.35">
      <c r="A4153" s="1">
        <v>101.56946354883</v>
      </c>
      <c r="B4153" s="1">
        <v>80.395881006864897</v>
      </c>
      <c r="C4153" s="1">
        <v>106.70727432077101</v>
      </c>
      <c r="D4153" s="1">
        <v>109.24861623616199</v>
      </c>
      <c r="E4153" s="1">
        <v>103.800368833563</v>
      </c>
      <c r="F4153" s="1">
        <v>69.107391910739096</v>
      </c>
      <c r="G4153" s="1">
        <v>63.2158671586715</v>
      </c>
      <c r="H4153" s="1">
        <v>71.002315886984704</v>
      </c>
      <c r="I4153" s="1">
        <v>87.1898083216456</v>
      </c>
      <c r="J4153" s="1">
        <v>66.841789667896606</v>
      </c>
      <c r="K4153" s="1">
        <v>99.948729582577101</v>
      </c>
    </row>
    <row r="4154" spans="1:11" x14ac:dyDescent="0.35">
      <c r="A4154" s="1">
        <v>97.622650160476795</v>
      </c>
      <c r="B4154" s="1">
        <v>78.451716247139501</v>
      </c>
      <c r="C4154" s="1">
        <v>104.88957055214701</v>
      </c>
      <c r="D4154" s="1">
        <v>106.65313653136501</v>
      </c>
      <c r="E4154" s="1">
        <v>104.97325956662</v>
      </c>
      <c r="F4154" s="1">
        <v>66.536959553695894</v>
      </c>
      <c r="G4154" s="1">
        <v>60.220479704797</v>
      </c>
      <c r="H4154" s="1">
        <v>69.3510884668828</v>
      </c>
      <c r="I4154" s="1">
        <v>86.372136512388906</v>
      </c>
      <c r="J4154" s="1">
        <v>67.841789667896606</v>
      </c>
      <c r="K4154" s="1">
        <v>106.34754990925499</v>
      </c>
    </row>
    <row r="4155" spans="1:11" x14ac:dyDescent="0.35">
      <c r="A4155" s="1">
        <v>101.586428243924</v>
      </c>
      <c r="B4155" s="1">
        <v>73.122654462242494</v>
      </c>
      <c r="C4155" s="1">
        <v>102.668711656441</v>
      </c>
      <c r="D4155" s="1">
        <v>103.790129151291</v>
      </c>
      <c r="E4155" s="1">
        <v>107.91101890272</v>
      </c>
      <c r="F4155" s="1">
        <v>63.198512319851197</v>
      </c>
      <c r="G4155" s="1">
        <v>57.331180811808103</v>
      </c>
      <c r="H4155" s="1">
        <v>69.149143121815598</v>
      </c>
      <c r="I4155" s="1">
        <v>86.068256194483297</v>
      </c>
      <c r="J4155" s="1">
        <v>67.338099630996297</v>
      </c>
      <c r="K4155" s="1">
        <v>108.06170598911</v>
      </c>
    </row>
    <row r="4156" spans="1:11" x14ac:dyDescent="0.35">
      <c r="A4156" s="1">
        <v>106.881247134342</v>
      </c>
      <c r="B4156" s="1">
        <v>72.701601830663606</v>
      </c>
      <c r="C4156" s="1">
        <v>103.59815950920201</v>
      </c>
      <c r="D4156" s="1">
        <v>104.678505535055</v>
      </c>
      <c r="E4156" s="1">
        <v>108.390041493775</v>
      </c>
      <c r="F4156" s="1">
        <v>64.343561134356094</v>
      </c>
      <c r="G4156" s="1">
        <v>58.283210332103302</v>
      </c>
      <c r="H4156" s="1">
        <v>70.907364520611296</v>
      </c>
      <c r="I4156" s="1">
        <v>86.777933613838201</v>
      </c>
      <c r="J4156" s="1">
        <v>64.385147601476007</v>
      </c>
      <c r="K4156" s="1">
        <v>104.558076225045</v>
      </c>
    </row>
    <row r="4157" spans="1:11" x14ac:dyDescent="0.35">
      <c r="A4157" s="1">
        <v>100.538285190279</v>
      </c>
      <c r="B4157" s="1">
        <v>75.400457665903801</v>
      </c>
      <c r="C4157" s="1">
        <v>106.411919368974</v>
      </c>
      <c r="D4157" s="1">
        <v>107.071494464944</v>
      </c>
      <c r="E4157" s="1">
        <v>106.358229598893</v>
      </c>
      <c r="F4157" s="1">
        <v>68.655509065550902</v>
      </c>
      <c r="G4157" s="1">
        <v>61.2624538745387</v>
      </c>
      <c r="H4157" s="1">
        <v>71.640111162575195</v>
      </c>
      <c r="I4157" s="1">
        <v>85.930341280972399</v>
      </c>
      <c r="J4157" s="1">
        <v>64.146217712177105</v>
      </c>
      <c r="K4157" s="1">
        <v>100.999546279491</v>
      </c>
    </row>
    <row r="4158" spans="1:11" x14ac:dyDescent="0.35">
      <c r="A4158" s="1">
        <v>93.292984869325906</v>
      </c>
      <c r="B4158" s="1">
        <v>76.000457665903795</v>
      </c>
      <c r="C4158" s="1">
        <v>106.811130587204</v>
      </c>
      <c r="D4158" s="1">
        <v>105.547509225092</v>
      </c>
      <c r="E4158" s="1">
        <v>107.134624250806</v>
      </c>
      <c r="F4158" s="1">
        <v>68.180846118084602</v>
      </c>
      <c r="G4158" s="1">
        <v>60.932656826568198</v>
      </c>
      <c r="H4158" s="1">
        <v>70.814265863825796</v>
      </c>
      <c r="I4158" s="1">
        <v>86.657784011220201</v>
      </c>
      <c r="J4158" s="1">
        <v>66.002767527675203</v>
      </c>
      <c r="K4158" s="1">
        <v>103.368874773139</v>
      </c>
    </row>
    <row r="4159" spans="1:11" x14ac:dyDescent="0.35">
      <c r="A4159" s="1">
        <v>96.346629986244807</v>
      </c>
      <c r="B4159" s="1">
        <v>74.515789473684194</v>
      </c>
      <c r="C4159" s="1">
        <v>105.99342681858001</v>
      </c>
      <c r="D4159" s="1">
        <v>105.232933579335</v>
      </c>
      <c r="E4159" s="1">
        <v>107.768095896726</v>
      </c>
      <c r="F4159" s="1">
        <v>65.160390516039001</v>
      </c>
      <c r="G4159" s="1">
        <v>59.258763837638298</v>
      </c>
      <c r="H4159" s="1">
        <v>70.907827698008305</v>
      </c>
      <c r="I4159" s="1">
        <v>87.4862085086489</v>
      </c>
      <c r="J4159" s="1">
        <v>67.448339483394804</v>
      </c>
      <c r="K4159" s="1">
        <v>103.955081669691</v>
      </c>
    </row>
    <row r="4160" spans="1:11" x14ac:dyDescent="0.35">
      <c r="A4160" s="1">
        <v>104.48647409445201</v>
      </c>
      <c r="B4160" s="1">
        <v>74.856750572082305</v>
      </c>
      <c r="C4160" s="1">
        <v>105.728308501314</v>
      </c>
      <c r="D4160" s="1">
        <v>107.99123616236101</v>
      </c>
      <c r="E4160" s="1">
        <v>107.042876901798</v>
      </c>
      <c r="F4160" s="1">
        <v>65.913993491399296</v>
      </c>
      <c r="G4160" s="1">
        <v>62.574261992619903</v>
      </c>
      <c r="H4160" s="1">
        <v>72.018527095877701</v>
      </c>
      <c r="I4160" s="1">
        <v>87.533426834969603</v>
      </c>
      <c r="J4160" s="1">
        <v>67.021678966789594</v>
      </c>
      <c r="K4160" s="1">
        <v>100.742740471869</v>
      </c>
    </row>
    <row r="4161" spans="1:11" x14ac:dyDescent="0.35">
      <c r="A4161" s="1">
        <v>102.48876662081599</v>
      </c>
      <c r="B4161" s="1">
        <v>74.184897025171594</v>
      </c>
      <c r="C4161" s="1">
        <v>106.800613496932</v>
      </c>
      <c r="D4161" s="1">
        <v>109.249538745387</v>
      </c>
      <c r="E4161" s="1">
        <v>107.38865836791101</v>
      </c>
      <c r="F4161" s="1">
        <v>67.250116225011595</v>
      </c>
      <c r="G4161" s="1">
        <v>65.762915129151196</v>
      </c>
      <c r="H4161" s="1">
        <v>71.446039833256094</v>
      </c>
      <c r="I4161" s="1">
        <v>86.096774193548299</v>
      </c>
      <c r="J4161" s="1">
        <v>67.316420664206603</v>
      </c>
      <c r="K4161" s="1">
        <v>100.118874773139</v>
      </c>
    </row>
    <row r="4162" spans="1:11" x14ac:dyDescent="0.35">
      <c r="A4162" s="1">
        <v>97.969738651994504</v>
      </c>
      <c r="B4162" s="1">
        <v>74.254462242562894</v>
      </c>
      <c r="C4162" s="1">
        <v>104.592462751971</v>
      </c>
      <c r="D4162" s="1">
        <v>106.511992619926</v>
      </c>
      <c r="E4162" s="1">
        <v>109.651452282157</v>
      </c>
      <c r="F4162" s="1">
        <v>65.542538354253793</v>
      </c>
      <c r="G4162" s="1">
        <v>62.527675276752703</v>
      </c>
      <c r="H4162" s="1">
        <v>69.169986104678003</v>
      </c>
      <c r="I4162" s="1">
        <v>85.922393641888704</v>
      </c>
      <c r="J4162" s="1">
        <v>67.271678966789594</v>
      </c>
      <c r="K4162" s="1">
        <v>106.27450090744099</v>
      </c>
    </row>
    <row r="4163" spans="1:11" x14ac:dyDescent="0.35">
      <c r="A4163" s="1">
        <v>100.676295277395</v>
      </c>
      <c r="B4163" s="1">
        <v>75.440732265446201</v>
      </c>
      <c r="C4163" s="1">
        <v>102.266432953549</v>
      </c>
      <c r="D4163" s="1">
        <v>104.350092250922</v>
      </c>
      <c r="E4163" s="1">
        <v>110.832641770401</v>
      </c>
      <c r="F4163" s="1">
        <v>64.741050674104997</v>
      </c>
      <c r="G4163" s="1">
        <v>59.011992619926097</v>
      </c>
      <c r="H4163" s="1">
        <v>68.817508105604404</v>
      </c>
      <c r="I4163" s="1">
        <v>86.613370733987793</v>
      </c>
      <c r="J4163" s="1">
        <v>66.041051660516601</v>
      </c>
      <c r="K4163" s="1">
        <v>107.928765880217</v>
      </c>
    </row>
    <row r="4164" spans="1:11" x14ac:dyDescent="0.35">
      <c r="A4164" s="1">
        <v>106.289775332416</v>
      </c>
      <c r="B4164" s="1">
        <v>76.461784897025098</v>
      </c>
      <c r="C4164" s="1">
        <v>104.286152497808</v>
      </c>
      <c r="D4164" s="1">
        <v>104.994926199261</v>
      </c>
      <c r="E4164" s="1">
        <v>110.815122176118</v>
      </c>
      <c r="F4164" s="1">
        <v>68.179916317991598</v>
      </c>
      <c r="G4164" s="1">
        <v>60.190498154981498</v>
      </c>
      <c r="H4164" s="1">
        <v>70.573876794812406</v>
      </c>
      <c r="I4164" s="1">
        <v>86.969611968209406</v>
      </c>
      <c r="J4164" s="1">
        <v>64.202952029520205</v>
      </c>
      <c r="K4164" s="1">
        <v>104.568058076225</v>
      </c>
    </row>
    <row r="4165" spans="1:11" x14ac:dyDescent="0.35">
      <c r="A4165" s="1">
        <v>101.03438789546</v>
      </c>
      <c r="B4165" s="1">
        <v>75.132265446224196</v>
      </c>
      <c r="C4165" s="1">
        <v>108.14680105170901</v>
      </c>
      <c r="D4165" s="1">
        <v>106.006457564575</v>
      </c>
      <c r="E4165" s="1">
        <v>110.551867219917</v>
      </c>
      <c r="F4165" s="1">
        <v>69.980009298000894</v>
      </c>
      <c r="G4165" s="1">
        <v>62.802121771217699</v>
      </c>
      <c r="H4165" s="1">
        <v>71.932376100046298</v>
      </c>
      <c r="I4165" s="1">
        <v>85.627395979429593</v>
      </c>
      <c r="J4165" s="1">
        <v>65.078874538745296</v>
      </c>
      <c r="K4165" s="1">
        <v>101.086660617059</v>
      </c>
    </row>
    <row r="4166" spans="1:11" x14ac:dyDescent="0.35">
      <c r="A4166" s="1">
        <v>93.469967904630906</v>
      </c>
      <c r="B4166" s="1">
        <v>74.534553775743703</v>
      </c>
      <c r="C4166" s="1">
        <v>108.343996494303</v>
      </c>
      <c r="D4166" s="1">
        <v>104.693265682656</v>
      </c>
      <c r="E4166" s="1">
        <v>110.828031350852</v>
      </c>
      <c r="F4166" s="1">
        <v>66.551371455137101</v>
      </c>
      <c r="G4166" s="1">
        <v>62.278597785977801</v>
      </c>
      <c r="H4166" s="1">
        <v>70.650764242704895</v>
      </c>
      <c r="I4166" s="1">
        <v>85.628330995792396</v>
      </c>
      <c r="J4166" s="1">
        <v>66.689114391143903</v>
      </c>
      <c r="K4166" s="1">
        <v>102.990925589836</v>
      </c>
    </row>
    <row r="4167" spans="1:11" x14ac:dyDescent="0.35">
      <c r="A4167" s="1">
        <v>96.145346171480895</v>
      </c>
      <c r="B4167" s="1">
        <v>76.043020594965597</v>
      </c>
      <c r="C4167" s="1">
        <v>106.30631025416299</v>
      </c>
      <c r="D4167" s="1">
        <v>105.45110701106999</v>
      </c>
      <c r="E4167" s="1">
        <v>111.08759797141499</v>
      </c>
      <c r="F4167" s="1">
        <v>64.630404463040406</v>
      </c>
      <c r="G4167" s="1">
        <v>59.934501845018403</v>
      </c>
      <c r="H4167" s="1">
        <v>69.770264011116197</v>
      </c>
      <c r="I4167" s="1">
        <v>86.439925198690901</v>
      </c>
      <c r="J4167" s="1">
        <v>67.101014760147606</v>
      </c>
      <c r="K4167" s="1">
        <v>104.28493647912801</v>
      </c>
    </row>
    <row r="4168" spans="1:11" x14ac:dyDescent="0.35">
      <c r="A4168" s="1">
        <v>103.36863823933901</v>
      </c>
      <c r="B4168" s="1">
        <v>77.440274599542306</v>
      </c>
      <c r="C4168" s="1">
        <v>107.199386503067</v>
      </c>
      <c r="D4168" s="1">
        <v>108.368542435424</v>
      </c>
      <c r="E4168" s="1">
        <v>108.72199170124399</v>
      </c>
      <c r="F4168" s="1">
        <v>67.390051139005095</v>
      </c>
      <c r="G4168" s="1">
        <v>63.196033210332097</v>
      </c>
      <c r="H4168" s="1">
        <v>70.393700787401499</v>
      </c>
      <c r="I4168" s="1">
        <v>86.521739130434696</v>
      </c>
      <c r="J4168" s="1">
        <v>64.712177121771205</v>
      </c>
      <c r="K4168" s="1">
        <v>101.19056261343</v>
      </c>
    </row>
    <row r="4169" spans="1:11" x14ac:dyDescent="0.35">
      <c r="A4169" s="1">
        <v>101.32599724896799</v>
      </c>
      <c r="B4169" s="1">
        <v>75.515789473684194</v>
      </c>
      <c r="C4169" s="1">
        <v>108.044697633654</v>
      </c>
      <c r="D4169" s="1">
        <v>108.734317343173</v>
      </c>
      <c r="E4169" s="1">
        <v>106.831719686491</v>
      </c>
      <c r="F4169" s="1">
        <v>68.9191073919107</v>
      </c>
      <c r="G4169" s="1">
        <v>65.540590405903998</v>
      </c>
      <c r="H4169" s="1">
        <v>70.188513200555803</v>
      </c>
      <c r="I4169" s="1">
        <v>84.690042075736301</v>
      </c>
      <c r="J4169" s="1">
        <v>64.010608856088496</v>
      </c>
      <c r="K4169" s="1">
        <v>99.421960072595198</v>
      </c>
    </row>
    <row r="4170" spans="1:11" x14ac:dyDescent="0.35">
      <c r="A4170" s="1">
        <v>96.153599266391495</v>
      </c>
      <c r="B4170" s="1">
        <v>74.082837528604102</v>
      </c>
      <c r="C4170" s="1">
        <v>105.43032427695</v>
      </c>
      <c r="D4170" s="1">
        <v>105.976014760147</v>
      </c>
      <c r="E4170" s="1">
        <v>107.998616874135</v>
      </c>
      <c r="F4170" s="1">
        <v>65.863319386331895</v>
      </c>
      <c r="G4170" s="1">
        <v>62.761992619926097</v>
      </c>
      <c r="H4170" s="1">
        <v>67.974525243168102</v>
      </c>
      <c r="I4170" s="1">
        <v>83.536699392239299</v>
      </c>
      <c r="J4170" s="1">
        <v>65.597324723247198</v>
      </c>
      <c r="K4170" s="1">
        <v>104.146551724137</v>
      </c>
    </row>
    <row r="4171" spans="1:11" x14ac:dyDescent="0.35">
      <c r="A4171" s="1">
        <v>98.990829894543694</v>
      </c>
      <c r="B4171" s="1">
        <v>76.086498855835202</v>
      </c>
      <c r="C4171" s="1">
        <v>102.758545135845</v>
      </c>
      <c r="D4171" s="1">
        <v>103.749538745387</v>
      </c>
      <c r="E4171" s="1">
        <v>110.040110650069</v>
      </c>
      <c r="F4171" s="1">
        <v>64.497443049744305</v>
      </c>
      <c r="G4171" s="1">
        <v>59.979704797047901</v>
      </c>
      <c r="H4171" s="1">
        <v>67.697545159796206</v>
      </c>
      <c r="I4171" s="1">
        <v>84.085086489013506</v>
      </c>
      <c r="J4171" s="1">
        <v>64.863468634686299</v>
      </c>
      <c r="K4171" s="1">
        <v>106.406987295825</v>
      </c>
    </row>
    <row r="4172" spans="1:11" x14ac:dyDescent="0.35">
      <c r="A4172" s="1">
        <v>105.97203117835799</v>
      </c>
      <c r="B4172" s="1">
        <v>77.270480549198993</v>
      </c>
      <c r="C4172" s="1">
        <v>104.92112182296199</v>
      </c>
      <c r="D4172" s="1">
        <v>105.838560885608</v>
      </c>
      <c r="E4172" s="1">
        <v>110.329644997694</v>
      </c>
      <c r="F4172" s="1">
        <v>68.628544862854397</v>
      </c>
      <c r="G4172" s="1">
        <v>62.222324723247198</v>
      </c>
      <c r="H4172" s="1">
        <v>70.154701250578896</v>
      </c>
      <c r="I4172" s="1">
        <v>85.460028050490806</v>
      </c>
      <c r="J4172" s="1">
        <v>62.417896678966699</v>
      </c>
      <c r="K4172" s="1">
        <v>102.882486388384</v>
      </c>
    </row>
    <row r="4173" spans="1:11" x14ac:dyDescent="0.35">
      <c r="A4173" s="1">
        <v>102.15910132966501</v>
      </c>
      <c r="B4173" s="1">
        <v>75.3565217391304</v>
      </c>
      <c r="C4173" s="1">
        <v>108.021910604732</v>
      </c>
      <c r="D4173" s="1">
        <v>107.186346863468</v>
      </c>
      <c r="E4173" s="1">
        <v>109.562010142923</v>
      </c>
      <c r="F4173" s="1">
        <v>70.409112040911197</v>
      </c>
      <c r="G4173" s="1">
        <v>64.117619926199197</v>
      </c>
      <c r="H4173" s="1">
        <v>71.8351088466882</v>
      </c>
      <c r="I4173" s="1">
        <v>86.152407667134099</v>
      </c>
      <c r="J4173" s="1">
        <v>63.460332103321001</v>
      </c>
      <c r="K4173" s="1">
        <v>99.024500907440995</v>
      </c>
    </row>
    <row r="4174" spans="1:11" x14ac:dyDescent="0.35">
      <c r="A4174" s="1">
        <v>94.679963319578107</v>
      </c>
      <c r="B4174" s="1">
        <v>73.709839816933595</v>
      </c>
      <c r="C4174" s="1">
        <v>107.805433829973</v>
      </c>
      <c r="D4174" s="1">
        <v>105.140682656826</v>
      </c>
      <c r="E4174" s="1">
        <v>109.59428307976</v>
      </c>
      <c r="F4174" s="1">
        <v>67.237099023709902</v>
      </c>
      <c r="G4174" s="1">
        <v>62.150369003690003</v>
      </c>
      <c r="H4174" s="1">
        <v>70.679944418712296</v>
      </c>
      <c r="I4174" s="1">
        <v>85.733520336605807</v>
      </c>
      <c r="J4174" s="1">
        <v>65.478782287822796</v>
      </c>
      <c r="K4174" s="1">
        <v>100.703720508166</v>
      </c>
    </row>
    <row r="4175" spans="1:11" x14ac:dyDescent="0.35">
      <c r="A4175" s="1">
        <v>95.573131591013194</v>
      </c>
      <c r="B4175" s="1">
        <v>76.006864988558306</v>
      </c>
      <c r="C4175" s="1">
        <v>105.341367221735</v>
      </c>
      <c r="D4175" s="1">
        <v>104.60332103320999</v>
      </c>
      <c r="E4175" s="1">
        <v>109.15813739050201</v>
      </c>
      <c r="F4175" s="1">
        <v>64.722454672245405</v>
      </c>
      <c r="G4175" s="1">
        <v>60.625922509224999</v>
      </c>
      <c r="H4175" s="1">
        <v>69.965261695229202</v>
      </c>
      <c r="I4175" s="1">
        <v>85.412342215988701</v>
      </c>
      <c r="J4175" s="1">
        <v>66.351014760147606</v>
      </c>
      <c r="K4175" s="1">
        <v>101.549909255898</v>
      </c>
    </row>
    <row r="4176" spans="1:11" x14ac:dyDescent="0.35">
      <c r="A4176" s="1">
        <v>102.415405777166</v>
      </c>
      <c r="B4176" s="1">
        <v>77.908924485125794</v>
      </c>
      <c r="C4176" s="1">
        <v>106.17134092900901</v>
      </c>
      <c r="D4176" s="1">
        <v>106.464483394833</v>
      </c>
      <c r="E4176" s="1">
        <v>107.197786998616</v>
      </c>
      <c r="F4176" s="1">
        <v>66.916782891678196</v>
      </c>
      <c r="G4176" s="1">
        <v>63.394372693726901</v>
      </c>
      <c r="H4176" s="1">
        <v>70.299675775822095</v>
      </c>
      <c r="I4176" s="1">
        <v>85.566152407667104</v>
      </c>
      <c r="J4176" s="1">
        <v>65.790129151291495</v>
      </c>
      <c r="K4176" s="1">
        <v>98.807168784029002</v>
      </c>
    </row>
    <row r="4177" spans="1:11" x14ac:dyDescent="0.35">
      <c r="A4177" s="1">
        <v>100.714809720311</v>
      </c>
      <c r="B4177" s="1">
        <v>75.812814645308904</v>
      </c>
      <c r="C4177" s="1">
        <v>108.62401402278699</v>
      </c>
      <c r="D4177" s="1">
        <v>107.295202952029</v>
      </c>
      <c r="E4177" s="1">
        <v>105.004610419548</v>
      </c>
      <c r="F4177" s="1">
        <v>68.302185030218496</v>
      </c>
      <c r="G4177" s="1">
        <v>65.325184501845001</v>
      </c>
      <c r="H4177" s="1">
        <v>69.912459471977698</v>
      </c>
      <c r="I4177" s="1">
        <v>83.875175315568001</v>
      </c>
      <c r="J4177" s="1">
        <v>65.510608856088496</v>
      </c>
      <c r="K4177" s="1">
        <v>97.320780399274</v>
      </c>
    </row>
    <row r="4178" spans="1:11" x14ac:dyDescent="0.35">
      <c r="A4178" s="1">
        <v>95.204493351673506</v>
      </c>
      <c r="B4178" s="1">
        <v>73.6361556064073</v>
      </c>
      <c r="C4178" s="1">
        <v>106.453549517966</v>
      </c>
      <c r="D4178" s="1">
        <v>106.377767527675</v>
      </c>
      <c r="E4178" s="1">
        <v>106.335177501152</v>
      </c>
      <c r="F4178" s="1">
        <v>65.122733612273294</v>
      </c>
      <c r="G4178" s="1">
        <v>63.207103321033202</v>
      </c>
      <c r="H4178" s="1">
        <v>68.0731820287169</v>
      </c>
      <c r="I4178" s="1">
        <v>82.756428237494106</v>
      </c>
      <c r="J4178" s="1">
        <v>66.391143911439102</v>
      </c>
      <c r="K4178" s="1">
        <v>101.980490018148</v>
      </c>
    </row>
    <row r="4179" spans="1:11" x14ac:dyDescent="0.35">
      <c r="A4179" s="1">
        <v>97.502980284273207</v>
      </c>
      <c r="B4179" s="1">
        <v>75.226544622425607</v>
      </c>
      <c r="C4179" s="1">
        <v>102.139351446099</v>
      </c>
      <c r="D4179" s="1">
        <v>104.699261992619</v>
      </c>
      <c r="E4179" s="1">
        <v>109.02858460119801</v>
      </c>
      <c r="F4179" s="1">
        <v>63.918177591817702</v>
      </c>
      <c r="G4179" s="1">
        <v>60.565036900369002</v>
      </c>
      <c r="H4179" s="1">
        <v>68.069939786938306</v>
      </c>
      <c r="I4179" s="1">
        <v>83.6110331930808</v>
      </c>
      <c r="J4179" s="1">
        <v>66.135608856088496</v>
      </c>
      <c r="K4179" s="1">
        <v>103.584392014519</v>
      </c>
    </row>
    <row r="4180" spans="1:11" x14ac:dyDescent="0.35">
      <c r="A4180" s="1">
        <v>104.040348464007</v>
      </c>
      <c r="B4180" s="1">
        <v>76.538215102974803</v>
      </c>
      <c r="C4180" s="1">
        <v>103.811568799298</v>
      </c>
      <c r="D4180" s="1">
        <v>104.617158671586</v>
      </c>
      <c r="E4180" s="1">
        <v>109.15029967727</v>
      </c>
      <c r="F4180" s="1">
        <v>68.142259414225904</v>
      </c>
      <c r="G4180" s="1">
        <v>63.226476014760102</v>
      </c>
      <c r="H4180" s="1">
        <v>70.157480314960594</v>
      </c>
      <c r="I4180" s="1">
        <v>85.190275829827002</v>
      </c>
      <c r="J4180" s="1">
        <v>64.757380073800704</v>
      </c>
      <c r="K4180" s="1">
        <v>100.88112522685999</v>
      </c>
    </row>
    <row r="4181" spans="1:11" x14ac:dyDescent="0.35">
      <c r="A4181" s="1">
        <v>100.87161852361299</v>
      </c>
      <c r="B4181" s="1">
        <v>75.056292906178399</v>
      </c>
      <c r="C4181" s="1">
        <v>108.106923751095</v>
      </c>
      <c r="D4181" s="1">
        <v>105.745848708487</v>
      </c>
      <c r="E4181" s="1">
        <v>107.85938220378</v>
      </c>
      <c r="F4181" s="1">
        <v>70.015806601580607</v>
      </c>
      <c r="G4181" s="1">
        <v>64.952029520295099</v>
      </c>
      <c r="H4181" s="1">
        <v>71.530801296896698</v>
      </c>
      <c r="I4181" s="1">
        <v>85.539036933146306</v>
      </c>
      <c r="J4181" s="1">
        <v>65.004151291512898</v>
      </c>
      <c r="K4181" s="1">
        <v>96.769509981851101</v>
      </c>
    </row>
    <row r="4182" spans="1:11" x14ac:dyDescent="0.35">
      <c r="A4182" s="1">
        <v>92.420449335167305</v>
      </c>
      <c r="B4182" s="1">
        <v>73.5519450800915</v>
      </c>
      <c r="C4182" s="1">
        <v>107.61700262927199</v>
      </c>
      <c r="D4182" s="1">
        <v>104.916974169741</v>
      </c>
      <c r="E4182" s="1">
        <v>107.51821115721501</v>
      </c>
      <c r="F4182" s="1">
        <v>66.702463970246299</v>
      </c>
      <c r="G4182" s="1">
        <v>62.616697416974098</v>
      </c>
      <c r="H4182" s="1">
        <v>70.337656322371402</v>
      </c>
      <c r="I4182" s="1">
        <v>84.7961664329125</v>
      </c>
      <c r="J4182" s="1">
        <v>66.494926199261897</v>
      </c>
      <c r="K4182" s="1">
        <v>98.230036297640595</v>
      </c>
    </row>
    <row r="4183" spans="1:11" x14ac:dyDescent="0.35">
      <c r="A4183" s="1">
        <v>93.150389729481802</v>
      </c>
      <c r="B4183" s="1">
        <v>75.202288329519405</v>
      </c>
      <c r="C4183" s="1">
        <v>105.002191060473</v>
      </c>
      <c r="D4183" s="1">
        <v>104.521678966789</v>
      </c>
      <c r="E4183" s="1">
        <v>107.91101890272</v>
      </c>
      <c r="F4183" s="1">
        <v>64.533240353324004</v>
      </c>
      <c r="G4183" s="1">
        <v>59.636531365313601</v>
      </c>
      <c r="H4183" s="1">
        <v>69.189902732746603</v>
      </c>
      <c r="I4183" s="1">
        <v>84.182795698924707</v>
      </c>
      <c r="J4183" s="1">
        <v>66.237546125461193</v>
      </c>
      <c r="K4183" s="1">
        <v>99.441016333938194</v>
      </c>
    </row>
    <row r="4184" spans="1:11" x14ac:dyDescent="0.35">
      <c r="A4184" s="1">
        <v>100.77991746905001</v>
      </c>
      <c r="B4184" s="1">
        <v>77.064988558352297</v>
      </c>
      <c r="C4184" s="1">
        <v>105.77212971078001</v>
      </c>
      <c r="D4184" s="1">
        <v>106.436808118081</v>
      </c>
      <c r="E4184" s="1">
        <v>107.623328722913</v>
      </c>
      <c r="F4184" s="1">
        <v>66.649930264993003</v>
      </c>
      <c r="G4184" s="1">
        <v>62.505073800738003</v>
      </c>
      <c r="H4184" s="1">
        <v>69.321908290875299</v>
      </c>
      <c r="I4184" s="1">
        <v>84.930341280972399</v>
      </c>
      <c r="J4184" s="1">
        <v>66.466328413284103</v>
      </c>
      <c r="K4184" s="1">
        <v>97.766333938293997</v>
      </c>
    </row>
    <row r="4185" spans="1:11" x14ac:dyDescent="0.35">
      <c r="A4185" s="1">
        <v>101.196240256762</v>
      </c>
      <c r="B4185" s="1">
        <v>75.386270022883195</v>
      </c>
      <c r="C4185" s="1">
        <v>108.29141104294401</v>
      </c>
      <c r="D4185" s="1">
        <v>107.66881918819099</v>
      </c>
      <c r="E4185" s="1">
        <v>106.665744582757</v>
      </c>
      <c r="F4185" s="1">
        <v>67.879125987912602</v>
      </c>
      <c r="G4185" s="1">
        <v>65.475092250922501</v>
      </c>
      <c r="H4185" s="1">
        <v>69.440481704492797</v>
      </c>
      <c r="I4185" s="1">
        <v>83.437587657783993</v>
      </c>
      <c r="J4185" s="1">
        <v>66.925738007380005</v>
      </c>
      <c r="K4185" s="1">
        <v>97.877495462794897</v>
      </c>
    </row>
    <row r="4186" spans="1:11" x14ac:dyDescent="0.35">
      <c r="A4186" s="1">
        <v>95.357175607519395</v>
      </c>
      <c r="B4186" s="1">
        <v>74.364302059496495</v>
      </c>
      <c r="C4186" s="1">
        <v>107.295354951796</v>
      </c>
      <c r="D4186" s="1">
        <v>106.517988929889</v>
      </c>
      <c r="E4186" s="1">
        <v>107.267404333794</v>
      </c>
      <c r="F4186" s="1">
        <v>65.254765225476504</v>
      </c>
      <c r="G4186" s="1">
        <v>63.227398523985201</v>
      </c>
      <c r="H4186" s="1">
        <v>68.063918480778099</v>
      </c>
      <c r="I4186" s="1">
        <v>83.137914913510897</v>
      </c>
      <c r="J4186" s="1">
        <v>67.208487084870796</v>
      </c>
      <c r="K4186" s="1">
        <v>103.46778584392</v>
      </c>
    </row>
    <row r="4187" spans="1:11" x14ac:dyDescent="0.35">
      <c r="A4187" s="1">
        <v>98.3044475011462</v>
      </c>
      <c r="B4187" s="1">
        <v>75.968878718535393</v>
      </c>
      <c r="C4187" s="1">
        <v>103.62532865906999</v>
      </c>
      <c r="D4187" s="1">
        <v>104.597324723247</v>
      </c>
      <c r="E4187" s="1">
        <v>109.931304748732</v>
      </c>
      <c r="F4187" s="1">
        <v>64.4993026499302</v>
      </c>
      <c r="G4187" s="1">
        <v>60.227398523985201</v>
      </c>
      <c r="H4187" s="1">
        <v>68.011579434923505</v>
      </c>
      <c r="I4187" s="1">
        <v>84.006077606358105</v>
      </c>
      <c r="J4187" s="1">
        <v>66.878690036900295</v>
      </c>
      <c r="K4187" s="1">
        <v>105.931488203266</v>
      </c>
    </row>
    <row r="4188" spans="1:11" x14ac:dyDescent="0.35">
      <c r="A4188" s="1">
        <v>104.676753782668</v>
      </c>
      <c r="B4188" s="1">
        <v>76.831121281464505</v>
      </c>
      <c r="C4188" s="1">
        <v>103.953549517966</v>
      </c>
      <c r="D4188" s="1">
        <v>105.410977859778</v>
      </c>
      <c r="E4188" s="1">
        <v>111.324573536191</v>
      </c>
      <c r="F4188" s="1">
        <v>68.1441190144118</v>
      </c>
      <c r="G4188" s="1">
        <v>61.815498154981498</v>
      </c>
      <c r="H4188" s="1">
        <v>70.244094488188907</v>
      </c>
      <c r="I4188" s="1">
        <v>84.881252921926105</v>
      </c>
      <c r="J4188" s="1">
        <v>65.041974169741593</v>
      </c>
      <c r="K4188" s="1">
        <v>102.954174228675</v>
      </c>
    </row>
    <row r="4189" spans="1:11" x14ac:dyDescent="0.35">
      <c r="A4189" s="1">
        <v>102.516276937184</v>
      </c>
      <c r="B4189" s="1">
        <v>75.6544622425629</v>
      </c>
      <c r="C4189" s="1">
        <v>106.91411042944701</v>
      </c>
      <c r="D4189" s="1">
        <v>106.735239852398</v>
      </c>
      <c r="E4189" s="1">
        <v>110.45827570308801</v>
      </c>
      <c r="F4189" s="1">
        <v>69.667596466759605</v>
      </c>
      <c r="G4189" s="1">
        <v>63.171125461254597</v>
      </c>
      <c r="H4189" s="1">
        <v>71.658638258452896</v>
      </c>
      <c r="I4189" s="1">
        <v>85.053295932678793</v>
      </c>
      <c r="J4189" s="1">
        <v>64.706642066420599</v>
      </c>
      <c r="K4189" s="1">
        <v>99.440562613430103</v>
      </c>
    </row>
    <row r="4190" spans="1:11" x14ac:dyDescent="0.35">
      <c r="A4190" s="1">
        <v>93.773039889958696</v>
      </c>
      <c r="B4190" s="1">
        <v>74.597254004576598</v>
      </c>
      <c r="C4190" s="1">
        <v>106.972392638036</v>
      </c>
      <c r="D4190" s="1">
        <v>105.55581180811799</v>
      </c>
      <c r="E4190" s="1">
        <v>110.017058552328</v>
      </c>
      <c r="F4190" s="1">
        <v>66.464435146443506</v>
      </c>
      <c r="G4190" s="1">
        <v>61.060424354243501</v>
      </c>
      <c r="H4190" s="1">
        <v>70.481704492820697</v>
      </c>
      <c r="I4190" s="1">
        <v>84.681626928471204</v>
      </c>
      <c r="J4190" s="1">
        <v>66.362546125461193</v>
      </c>
      <c r="K4190" s="1">
        <v>100.190108892921</v>
      </c>
    </row>
    <row r="4191" spans="1:11" x14ac:dyDescent="0.35">
      <c r="A4191" s="1">
        <v>94.718477762494203</v>
      </c>
      <c r="B4191" s="1">
        <v>76.028832951945006</v>
      </c>
      <c r="C4191" s="1">
        <v>104.378177037686</v>
      </c>
      <c r="D4191" s="1">
        <v>105.801199261992</v>
      </c>
      <c r="E4191" s="1">
        <v>110.982941447671</v>
      </c>
      <c r="F4191" s="1">
        <v>64.194328219432805</v>
      </c>
      <c r="G4191" s="1">
        <v>58.735701107011003</v>
      </c>
      <c r="H4191" s="1">
        <v>69.0213061602593</v>
      </c>
      <c r="I4191" s="1">
        <v>86.813464235624096</v>
      </c>
      <c r="J4191" s="1">
        <v>66.621771217712094</v>
      </c>
      <c r="K4191" s="1">
        <v>101.367967332123</v>
      </c>
    </row>
    <row r="4192" spans="1:11" x14ac:dyDescent="0.35">
      <c r="A4192" s="1">
        <v>101.80100871160001</v>
      </c>
      <c r="B4192" s="1">
        <v>76.5592677345537</v>
      </c>
      <c r="C4192" s="1">
        <v>105.82734443470601</v>
      </c>
      <c r="D4192" s="1">
        <v>108.93957564575599</v>
      </c>
      <c r="E4192" s="1">
        <v>109.337943752881</v>
      </c>
      <c r="F4192" s="1">
        <v>66.211994421199407</v>
      </c>
      <c r="G4192" s="1">
        <v>61.499538745387397</v>
      </c>
      <c r="H4192" s="1">
        <v>68.913385826771602</v>
      </c>
      <c r="I4192" s="1">
        <v>87.860682561944799</v>
      </c>
      <c r="J4192" s="1">
        <v>65.619464944649394</v>
      </c>
      <c r="K4192" s="1">
        <v>99.420145190562593</v>
      </c>
    </row>
    <row r="4193" spans="1:11" x14ac:dyDescent="0.35">
      <c r="A4193" s="1">
        <v>102.419532324621</v>
      </c>
      <c r="B4193" s="1">
        <v>75.033409610983895</v>
      </c>
      <c r="C4193" s="1">
        <v>108.228308501314</v>
      </c>
      <c r="D4193" s="1">
        <v>109.90959409593999</v>
      </c>
      <c r="E4193" s="1">
        <v>107.979714153988</v>
      </c>
      <c r="F4193" s="1">
        <v>67.378428637842802</v>
      </c>
      <c r="G4193" s="1">
        <v>63.8773062730627</v>
      </c>
      <c r="H4193" s="1">
        <v>69.084761463640504</v>
      </c>
      <c r="I4193" s="1">
        <v>85.780271154745193</v>
      </c>
      <c r="J4193" s="1">
        <v>65.117158671586694</v>
      </c>
      <c r="K4193" s="1">
        <v>98.371597096188694</v>
      </c>
    </row>
    <row r="4194" spans="1:11" x14ac:dyDescent="0.35">
      <c r="A4194" s="1">
        <v>95.7345254470426</v>
      </c>
      <c r="B4194" s="1">
        <v>74.898398169336303</v>
      </c>
      <c r="C4194" s="1">
        <v>105.774320771253</v>
      </c>
      <c r="D4194" s="1">
        <v>107.57610701106999</v>
      </c>
      <c r="E4194" s="1">
        <v>108.770862148455</v>
      </c>
      <c r="F4194" s="1">
        <v>64.393305439330504</v>
      </c>
      <c r="G4194" s="1">
        <v>61.765221402214003</v>
      </c>
      <c r="H4194" s="1">
        <v>68.211672070402898</v>
      </c>
      <c r="I4194" s="1">
        <v>84.568489948573998</v>
      </c>
      <c r="J4194" s="1">
        <v>65.223247232472303</v>
      </c>
      <c r="K4194" s="1">
        <v>103.21143375680499</v>
      </c>
    </row>
    <row r="4195" spans="1:11" x14ac:dyDescent="0.35">
      <c r="A4195" s="1">
        <v>97.398441082072395</v>
      </c>
      <c r="B4195" s="1">
        <v>76.485583524027405</v>
      </c>
      <c r="C4195" s="1">
        <v>109.026292725679</v>
      </c>
      <c r="D4195" s="1">
        <v>107.41881918819099</v>
      </c>
      <c r="E4195" s="1">
        <v>110.57445827570299</v>
      </c>
      <c r="F4195" s="1">
        <v>63.277545327754503</v>
      </c>
      <c r="G4195" s="1">
        <v>59.538745387453801</v>
      </c>
      <c r="H4195" s="1">
        <v>68.929133858267704</v>
      </c>
      <c r="I4195" s="1">
        <v>84.818139317437996</v>
      </c>
      <c r="J4195" s="1">
        <v>64.333487084870796</v>
      </c>
      <c r="K4195" s="1">
        <v>105.906987295825</v>
      </c>
    </row>
    <row r="4196" spans="1:11" x14ac:dyDescent="0.35">
      <c r="A4196" s="1">
        <v>103.446584135717</v>
      </c>
      <c r="B4196" s="1">
        <v>76.494736842105198</v>
      </c>
      <c r="C4196" s="1">
        <v>112.93602103418</v>
      </c>
      <c r="D4196" s="1">
        <v>109.781826568265</v>
      </c>
      <c r="E4196" s="1">
        <v>110.65053019824801</v>
      </c>
      <c r="F4196" s="1">
        <v>66.878661087866107</v>
      </c>
      <c r="G4196" s="1">
        <v>61.340405904058997</v>
      </c>
      <c r="H4196" s="1">
        <v>70.789254284390907</v>
      </c>
      <c r="I4196" s="1">
        <v>85.936886395511905</v>
      </c>
      <c r="J4196" s="1">
        <v>63.054428044280399</v>
      </c>
      <c r="K4196" s="1">
        <v>103.004083484573</v>
      </c>
    </row>
    <row r="4197" spans="1:11" x14ac:dyDescent="0.35">
      <c r="A4197" s="1">
        <v>101.316827143512</v>
      </c>
      <c r="B4197" s="1">
        <v>74.707093821510199</v>
      </c>
      <c r="C4197" s="1">
        <v>108.91060473269</v>
      </c>
      <c r="D4197" s="1">
        <v>110.36392988929801</v>
      </c>
      <c r="E4197" s="1">
        <v>109.28953434762499</v>
      </c>
      <c r="F4197" s="1">
        <v>68.981868898186804</v>
      </c>
      <c r="G4197" s="1">
        <v>62.862546125461201</v>
      </c>
      <c r="H4197" s="1">
        <v>71.878647522000904</v>
      </c>
      <c r="I4197" s="1">
        <v>86.089294062646005</v>
      </c>
      <c r="J4197" s="1">
        <v>63.490313653136504</v>
      </c>
      <c r="K4197" s="1">
        <v>98.624319419237693</v>
      </c>
    </row>
    <row r="4198" spans="1:11" x14ac:dyDescent="0.35">
      <c r="A4198" s="1">
        <v>92.031636863823906</v>
      </c>
      <c r="B4198" s="1">
        <v>73.686956521739106</v>
      </c>
      <c r="C4198" s="1">
        <v>105.99342681858001</v>
      </c>
      <c r="D4198" s="1">
        <v>108.256918819188</v>
      </c>
      <c r="E4198" s="1">
        <v>109.17104656523701</v>
      </c>
      <c r="F4198" s="1">
        <v>65.931659693165898</v>
      </c>
      <c r="G4198" s="1">
        <v>60.818265682656801</v>
      </c>
      <c r="H4198" s="1">
        <v>70.388605836035097</v>
      </c>
      <c r="I4198" s="1">
        <v>86.278634876110303</v>
      </c>
      <c r="J4198" s="1">
        <v>65.547509225092199</v>
      </c>
      <c r="K4198" s="1">
        <v>99.758166969146998</v>
      </c>
    </row>
    <row r="4199" spans="1:11" x14ac:dyDescent="0.35">
      <c r="A4199" s="1">
        <v>92.625859697386502</v>
      </c>
      <c r="B4199" s="1">
        <v>75.660411899313502</v>
      </c>
      <c r="C4199" s="1">
        <v>106.969763365468</v>
      </c>
      <c r="D4199" s="1">
        <v>106.85285977859699</v>
      </c>
      <c r="E4199" s="1">
        <v>109.67819271553699</v>
      </c>
      <c r="F4199" s="1">
        <v>63.795443979544302</v>
      </c>
      <c r="G4199" s="1">
        <v>59.328874538745303</v>
      </c>
      <c r="H4199" s="1">
        <v>69.168596572487203</v>
      </c>
      <c r="I4199" s="1">
        <v>85.871902758298205</v>
      </c>
      <c r="J4199" s="1">
        <v>66.704797047970402</v>
      </c>
      <c r="K4199" s="1">
        <v>100.786751361161</v>
      </c>
    </row>
    <row r="4200" spans="1:11" x14ac:dyDescent="0.35">
      <c r="A4200" s="1">
        <v>100.279688216414</v>
      </c>
      <c r="B4200" s="1">
        <v>76.823340961098296</v>
      </c>
      <c r="C4200" s="1">
        <v>109.355828220858</v>
      </c>
      <c r="D4200" s="1">
        <v>109.563653136531</v>
      </c>
      <c r="E4200" s="1">
        <v>108.60811433840399</v>
      </c>
      <c r="F4200" s="1">
        <v>65.804741980474205</v>
      </c>
      <c r="G4200" s="1">
        <v>61.581642066420599</v>
      </c>
      <c r="H4200" s="1">
        <v>69.2700324224177</v>
      </c>
      <c r="I4200" s="1">
        <v>85.955586722767606</v>
      </c>
      <c r="J4200" s="1">
        <v>65.874077490774894</v>
      </c>
      <c r="K4200" s="1">
        <v>98.4346642468239</v>
      </c>
    </row>
    <row r="4201" spans="1:11" x14ac:dyDescent="0.35">
      <c r="A4201" s="1">
        <v>101.080238422741</v>
      </c>
      <c r="B4201" s="1">
        <v>74.263157894736807</v>
      </c>
      <c r="C4201" s="1">
        <v>108.878177037686</v>
      </c>
      <c r="D4201" s="1">
        <v>111.33164206642</v>
      </c>
      <c r="E4201" s="1">
        <v>107.51452282157599</v>
      </c>
      <c r="F4201" s="1">
        <v>67.129707112970706</v>
      </c>
      <c r="G4201" s="1">
        <v>64.197878228782201</v>
      </c>
      <c r="H4201" s="1">
        <v>68.408059286706802</v>
      </c>
      <c r="I4201" s="1">
        <v>85.344086021505305</v>
      </c>
      <c r="J4201" s="1">
        <v>65.617619926199197</v>
      </c>
      <c r="K4201" s="1">
        <v>97.659255898366595</v>
      </c>
    </row>
    <row r="4202" spans="1:11" x14ac:dyDescent="0.35">
      <c r="A4202" s="1">
        <v>94.438331040806901</v>
      </c>
      <c r="B4202" s="1">
        <v>73.6361556064073</v>
      </c>
      <c r="C4202" s="1">
        <v>106.757668711656</v>
      </c>
      <c r="D4202" s="1">
        <v>109.270756457564</v>
      </c>
      <c r="E4202" s="1">
        <v>107.335638543107</v>
      </c>
      <c r="F4202" s="1">
        <v>64.528591352859095</v>
      </c>
      <c r="G4202" s="1">
        <v>62.729704797047901</v>
      </c>
      <c r="H4202" s="1">
        <v>67.391848077813805</v>
      </c>
      <c r="I4202" s="1">
        <v>84.663394109396904</v>
      </c>
      <c r="J4202" s="1">
        <v>66.210332103320994</v>
      </c>
      <c r="K4202" s="1">
        <v>103.52722323048999</v>
      </c>
    </row>
    <row r="4203" spans="1:11" x14ac:dyDescent="0.35">
      <c r="A4203" s="1">
        <v>95.480055020632705</v>
      </c>
      <c r="B4203" s="1">
        <v>76.152860411899297</v>
      </c>
      <c r="C4203" s="1">
        <v>106.316827344434</v>
      </c>
      <c r="D4203" s="1">
        <v>107.272140221402</v>
      </c>
      <c r="E4203" s="1">
        <v>110.297372060857</v>
      </c>
      <c r="F4203" s="1">
        <v>64.411436541143601</v>
      </c>
      <c r="G4203" s="1">
        <v>60.394833948339397</v>
      </c>
      <c r="H4203" s="1">
        <v>68.235294117647001</v>
      </c>
      <c r="I4203" s="1">
        <v>84.669471715754995</v>
      </c>
      <c r="J4203" s="1">
        <v>65.6568265682656</v>
      </c>
      <c r="K4203" s="1">
        <v>106.46143375680499</v>
      </c>
    </row>
    <row r="4204" spans="1:11" x14ac:dyDescent="0.35">
      <c r="A4204" s="1">
        <v>102.09536909674399</v>
      </c>
      <c r="B4204" s="1">
        <v>76.800457665903807</v>
      </c>
      <c r="C4204" s="1">
        <v>109.16827344434699</v>
      </c>
      <c r="D4204" s="1">
        <v>107.538284132841</v>
      </c>
      <c r="E4204" s="1">
        <v>110.99815583218</v>
      </c>
      <c r="F4204" s="1">
        <v>68.431892143189202</v>
      </c>
      <c r="G4204" s="1">
        <v>61.437269372693699</v>
      </c>
      <c r="H4204" s="1">
        <v>70.603983325613697</v>
      </c>
      <c r="I4204" s="1">
        <v>84.808789153810096</v>
      </c>
      <c r="J4204" s="1">
        <v>63.204335793357899</v>
      </c>
      <c r="K4204" s="1">
        <v>103.54945553539</v>
      </c>
    </row>
    <row r="4205" spans="1:11" x14ac:dyDescent="0.35">
      <c r="A4205" s="1">
        <v>102.12012838147599</v>
      </c>
      <c r="B4205" s="1">
        <v>75.295194508009104</v>
      </c>
      <c r="C4205" s="1">
        <v>109.019281332164</v>
      </c>
      <c r="D4205" s="1">
        <v>107.71909594095899</v>
      </c>
      <c r="E4205" s="1">
        <v>109.75057630244299</v>
      </c>
      <c r="F4205" s="1">
        <v>69.891213389121305</v>
      </c>
      <c r="G4205" s="1">
        <v>63.773062730627302</v>
      </c>
      <c r="H4205" s="1">
        <v>70.8550254747568</v>
      </c>
      <c r="I4205" s="1">
        <v>85.075268817204304</v>
      </c>
      <c r="J4205" s="1">
        <v>63.280904059040502</v>
      </c>
      <c r="K4205" s="1">
        <v>99.982304900181404</v>
      </c>
    </row>
    <row r="4206" spans="1:11" x14ac:dyDescent="0.35">
      <c r="A4206" s="1">
        <v>93.567629527739498</v>
      </c>
      <c r="B4206" s="1">
        <v>73.861784897025103</v>
      </c>
      <c r="C4206" s="1">
        <v>106.240578439964</v>
      </c>
      <c r="D4206" s="1">
        <v>105.895756457564</v>
      </c>
      <c r="E4206" s="1">
        <v>109.234209313047</v>
      </c>
      <c r="F4206" s="1">
        <v>66.854021385402106</v>
      </c>
      <c r="G4206" s="1">
        <v>61.232472324723197</v>
      </c>
      <c r="H4206" s="1">
        <v>68.607688744789201</v>
      </c>
      <c r="I4206" s="1">
        <v>85.592332865825099</v>
      </c>
      <c r="J4206" s="1">
        <v>64.882841328413207</v>
      </c>
      <c r="K4206" s="1">
        <v>101.38656987295801</v>
      </c>
    </row>
    <row r="4207" spans="1:11" x14ac:dyDescent="0.35">
      <c r="A4207" s="1">
        <v>94.424575882622605</v>
      </c>
      <c r="B4207" s="1">
        <v>76.027002288329498</v>
      </c>
      <c r="C4207" s="1">
        <v>106.706397896581</v>
      </c>
      <c r="D4207" s="1">
        <v>105.33348708487</v>
      </c>
      <c r="E4207" s="1">
        <v>109.560165975103</v>
      </c>
      <c r="F4207" s="1">
        <v>64.665736866573596</v>
      </c>
      <c r="G4207" s="1">
        <v>58.600553505534997</v>
      </c>
      <c r="H4207" s="1">
        <v>67.677628531727606</v>
      </c>
      <c r="I4207" s="1">
        <v>85.695652173913004</v>
      </c>
      <c r="J4207" s="1">
        <v>65.746771217712094</v>
      </c>
      <c r="K4207" s="1">
        <v>102.698275862068</v>
      </c>
    </row>
    <row r="4208" spans="1:11" x14ac:dyDescent="0.35">
      <c r="A4208" s="1">
        <v>102.171022466758</v>
      </c>
      <c r="B4208" s="1">
        <v>77.359267734553697</v>
      </c>
      <c r="C4208" s="1">
        <v>109.434268185801</v>
      </c>
      <c r="D4208" s="1">
        <v>107.824723247232</v>
      </c>
      <c r="E4208" s="1">
        <v>109.018441678192</v>
      </c>
      <c r="F4208" s="1">
        <v>66.549046954904597</v>
      </c>
      <c r="G4208" s="1">
        <v>62.132380073800697</v>
      </c>
      <c r="H4208" s="1">
        <v>68.729041222788297</v>
      </c>
      <c r="I4208" s="1">
        <v>86.236559139784902</v>
      </c>
      <c r="J4208" s="1">
        <v>64.398062730627302</v>
      </c>
      <c r="K4208" s="1">
        <v>100.570326678765</v>
      </c>
    </row>
    <row r="4209" spans="1:11" x14ac:dyDescent="0.35">
      <c r="A4209" s="1">
        <v>103.85648784961001</v>
      </c>
      <c r="B4209" s="1">
        <v>74.678260869565193</v>
      </c>
      <c r="C4209" s="1">
        <v>108.468448729184</v>
      </c>
      <c r="D4209" s="1">
        <v>108.80719557195501</v>
      </c>
      <c r="E4209" s="1">
        <v>107.926233287229</v>
      </c>
      <c r="F4209" s="1">
        <v>68.078103207810301</v>
      </c>
      <c r="G4209" s="1">
        <v>64.720940959409504</v>
      </c>
      <c r="H4209" s="1">
        <v>68.944418712366797</v>
      </c>
      <c r="I4209" s="1">
        <v>85.010285179990603</v>
      </c>
      <c r="J4209" s="1">
        <v>65.125461254612503</v>
      </c>
      <c r="K4209" s="1">
        <v>99.186932849364695</v>
      </c>
    </row>
    <row r="4210" spans="1:11" x14ac:dyDescent="0.35">
      <c r="A4210" s="1">
        <v>97.513984410820697</v>
      </c>
      <c r="B4210" s="1">
        <v>73.103432494279105</v>
      </c>
      <c r="C4210" s="1">
        <v>105.594653812445</v>
      </c>
      <c r="D4210" s="1">
        <v>106.04797047970401</v>
      </c>
      <c r="E4210" s="1">
        <v>108.165053019824</v>
      </c>
      <c r="F4210" s="1">
        <v>65.157136215713606</v>
      </c>
      <c r="G4210" s="1">
        <v>62.769372693726901</v>
      </c>
      <c r="H4210" s="1">
        <v>68.020379805465396</v>
      </c>
      <c r="I4210" s="1">
        <v>84.047218326320703</v>
      </c>
      <c r="J4210" s="1">
        <v>66.065036900368995</v>
      </c>
      <c r="K4210" s="1">
        <v>104.324410163339</v>
      </c>
    </row>
    <row r="4211" spans="1:11" x14ac:dyDescent="0.35">
      <c r="A4211" s="1">
        <v>99.200366804218206</v>
      </c>
      <c r="B4211" s="1">
        <v>74.923569794050294</v>
      </c>
      <c r="C4211" s="1">
        <v>106.468886941279</v>
      </c>
      <c r="D4211" s="1">
        <v>105.048892988929</v>
      </c>
      <c r="E4211" s="1">
        <v>110.715076071922</v>
      </c>
      <c r="F4211" s="1">
        <v>64.122733612273294</v>
      </c>
      <c r="G4211" s="1">
        <v>60.401752767527597</v>
      </c>
      <c r="H4211" s="1">
        <v>69.386289949050393</v>
      </c>
      <c r="I4211" s="1">
        <v>84.306217858812502</v>
      </c>
      <c r="J4211" s="1">
        <v>65.860239852398493</v>
      </c>
      <c r="K4211" s="1">
        <v>106.667422867513</v>
      </c>
    </row>
    <row r="4212" spans="1:11" x14ac:dyDescent="0.35">
      <c r="A4212" s="1">
        <v>105.522237505731</v>
      </c>
      <c r="B4212" s="1">
        <v>75.586727688787093</v>
      </c>
      <c r="C4212" s="1">
        <v>109.462313759859</v>
      </c>
      <c r="D4212" s="1">
        <v>107.32610701106999</v>
      </c>
      <c r="E4212" s="1">
        <v>110.917012448132</v>
      </c>
      <c r="F4212" s="1">
        <v>67.271036727103606</v>
      </c>
      <c r="G4212" s="1">
        <v>62.011992619926097</v>
      </c>
      <c r="H4212" s="1">
        <v>71.827698008337094</v>
      </c>
      <c r="I4212" s="1">
        <v>84.744740532959298</v>
      </c>
      <c r="J4212" s="1">
        <v>63.475553505534997</v>
      </c>
      <c r="K4212" s="1">
        <v>103.57667876588</v>
      </c>
    </row>
    <row r="4213" spans="1:11" x14ac:dyDescent="0.35">
      <c r="A4213" s="1">
        <v>104.06694176983</v>
      </c>
      <c r="B4213" s="1">
        <v>73.508924485125803</v>
      </c>
      <c r="C4213" s="1">
        <v>109.04119193689699</v>
      </c>
      <c r="D4213" s="1">
        <v>108.220479704797</v>
      </c>
      <c r="E4213" s="1">
        <v>108.317196864914</v>
      </c>
      <c r="F4213" s="1">
        <v>68.912133891213301</v>
      </c>
      <c r="G4213" s="1">
        <v>63.803505535055301</v>
      </c>
      <c r="H4213" s="1">
        <v>71.756831866604898</v>
      </c>
      <c r="I4213" s="1">
        <v>84.509583917718501</v>
      </c>
      <c r="J4213" s="1">
        <v>63.373154981549803</v>
      </c>
      <c r="K4213" s="1">
        <v>98.715970961887393</v>
      </c>
    </row>
    <row r="4214" spans="1:11" x14ac:dyDescent="0.35">
      <c r="A4214" s="1">
        <v>94.264099037138905</v>
      </c>
      <c r="B4214" s="1">
        <v>71.605491990846602</v>
      </c>
      <c r="C4214" s="1">
        <v>107.597721297107</v>
      </c>
      <c r="D4214" s="1">
        <v>106.05719557195501</v>
      </c>
      <c r="E4214" s="1">
        <v>108.526048870447</v>
      </c>
      <c r="F4214" s="1">
        <v>65.955369595536894</v>
      </c>
      <c r="G4214" s="1">
        <v>62.2795202952029</v>
      </c>
      <c r="H4214" s="1">
        <v>68.846688281611804</v>
      </c>
      <c r="I4214" s="1">
        <v>83.940158952781601</v>
      </c>
      <c r="J4214" s="1">
        <v>65.135608856088496</v>
      </c>
      <c r="K4214" s="1">
        <v>99.635662431941896</v>
      </c>
    </row>
    <row r="4215" spans="1:11" x14ac:dyDescent="0.35">
      <c r="A4215" s="1">
        <v>93.569463548830797</v>
      </c>
      <c r="B4215" s="1">
        <v>73.2320366132723</v>
      </c>
      <c r="C4215" s="1">
        <v>108.168711656441</v>
      </c>
      <c r="D4215" s="1">
        <v>105.35470479704701</v>
      </c>
      <c r="E4215" s="1">
        <v>109.820193637621</v>
      </c>
      <c r="F4215" s="1">
        <v>63.741980474198002</v>
      </c>
      <c r="G4215" s="1">
        <v>59.310424354243501</v>
      </c>
      <c r="H4215" s="1">
        <v>67.333487725798904</v>
      </c>
      <c r="I4215" s="1">
        <v>83.896213183730694</v>
      </c>
      <c r="J4215" s="1">
        <v>64.916512915129104</v>
      </c>
      <c r="K4215" s="1">
        <v>100.882032667876</v>
      </c>
    </row>
    <row r="4216" spans="1:11" x14ac:dyDescent="0.35">
      <c r="A4216" s="1">
        <v>100.988537368179</v>
      </c>
      <c r="B4216" s="1">
        <v>74.896109839816901</v>
      </c>
      <c r="C4216" s="1">
        <v>110.758545135845</v>
      </c>
      <c r="D4216" s="1">
        <v>106.66928044280399</v>
      </c>
      <c r="E4216" s="1">
        <v>109.54587367450399</v>
      </c>
      <c r="F4216" s="1">
        <v>65.968386796838601</v>
      </c>
      <c r="G4216" s="1">
        <v>61.417435424354203</v>
      </c>
      <c r="H4216" s="1">
        <v>68.797591477535903</v>
      </c>
      <c r="I4216" s="1">
        <v>83.6848994857409</v>
      </c>
      <c r="J4216" s="1">
        <v>63.642988929889199</v>
      </c>
      <c r="K4216" s="1">
        <v>99.233666061705904</v>
      </c>
    </row>
    <row r="4217" spans="1:11" x14ac:dyDescent="0.35">
      <c r="A4217" s="1">
        <v>102.759743237047</v>
      </c>
      <c r="B4217" s="1">
        <v>72.843935926773398</v>
      </c>
      <c r="C4217" s="1">
        <v>110.542068361086</v>
      </c>
      <c r="D4217" s="1">
        <v>107.65221402214</v>
      </c>
      <c r="E4217" s="1">
        <v>107.703550023052</v>
      </c>
      <c r="F4217" s="1">
        <v>67.495118549511801</v>
      </c>
      <c r="G4217" s="1">
        <v>64.178505535055294</v>
      </c>
      <c r="H4217" s="1">
        <v>69.420565076424197</v>
      </c>
      <c r="I4217" s="1">
        <v>82.044413277232294</v>
      </c>
      <c r="J4217" s="1">
        <v>63.956642066420599</v>
      </c>
      <c r="K4217" s="1">
        <v>98.014065335753102</v>
      </c>
    </row>
    <row r="4218" spans="1:11" x14ac:dyDescent="0.35">
      <c r="A4218" s="1">
        <v>96.820265933058195</v>
      </c>
      <c r="B4218" s="1">
        <v>71.977116704805397</v>
      </c>
      <c r="C4218" s="1">
        <v>108.287467134092</v>
      </c>
      <c r="D4218" s="1">
        <v>105.58164206642</v>
      </c>
      <c r="E4218" s="1">
        <v>107.19870908252599</v>
      </c>
      <c r="F4218" s="1">
        <v>64.899581589958103</v>
      </c>
      <c r="G4218" s="1">
        <v>63.216328413284103</v>
      </c>
      <c r="H4218" s="1">
        <v>68.559518295507104</v>
      </c>
      <c r="I4218" s="1">
        <v>81.946704067321093</v>
      </c>
      <c r="J4218" s="1">
        <v>65.005535055350506</v>
      </c>
      <c r="K4218" s="1">
        <v>103.35027223230399</v>
      </c>
    </row>
    <row r="4219" spans="1:11" x14ac:dyDescent="0.35">
      <c r="A4219" s="1">
        <v>97.280146721687302</v>
      </c>
      <c r="B4219" s="1">
        <v>74.564759725400407</v>
      </c>
      <c r="C4219" s="1">
        <v>109.446099912357</v>
      </c>
      <c r="D4219" s="1">
        <v>104.733394833948</v>
      </c>
      <c r="E4219" s="1">
        <v>109.254034117104</v>
      </c>
      <c r="F4219" s="1">
        <v>63.8210134821013</v>
      </c>
      <c r="G4219" s="1">
        <v>60.836254612546099</v>
      </c>
      <c r="H4219" s="1">
        <v>68.924038906901302</v>
      </c>
      <c r="I4219" s="1">
        <v>83.007947639083596</v>
      </c>
      <c r="J4219" s="1">
        <v>65.030904059040495</v>
      </c>
      <c r="K4219" s="1">
        <v>105.877949183303</v>
      </c>
    </row>
    <row r="4220" spans="1:11" x14ac:dyDescent="0.35">
      <c r="A4220" s="1">
        <v>103.276937184777</v>
      </c>
      <c r="B4220" s="1">
        <v>75.847139588100603</v>
      </c>
      <c r="C4220" s="1">
        <v>112.31463628396099</v>
      </c>
      <c r="D4220" s="1">
        <v>106.90129151291499</v>
      </c>
      <c r="E4220" s="1">
        <v>109.34393729829399</v>
      </c>
      <c r="F4220" s="1">
        <v>66.765225476522502</v>
      </c>
      <c r="G4220" s="1">
        <v>61.625922509224999</v>
      </c>
      <c r="H4220" s="1">
        <v>70.794812413154204</v>
      </c>
      <c r="I4220" s="1">
        <v>83.409537166900407</v>
      </c>
      <c r="J4220" s="1">
        <v>63.498616236162299</v>
      </c>
      <c r="K4220" s="1">
        <v>102.901996370235</v>
      </c>
    </row>
    <row r="4221" spans="1:11" x14ac:dyDescent="0.35">
      <c r="A4221" s="1">
        <v>103.08986703347</v>
      </c>
      <c r="B4221" s="1">
        <v>74.714416475972499</v>
      </c>
      <c r="C4221" s="1">
        <v>111.264241893076</v>
      </c>
      <c r="D4221" s="1">
        <v>107.27813653136501</v>
      </c>
      <c r="E4221" s="1">
        <v>108.349008759797</v>
      </c>
      <c r="F4221" s="1">
        <v>68.483960948396003</v>
      </c>
      <c r="G4221" s="1">
        <v>63.8773062730627</v>
      </c>
      <c r="H4221" s="1">
        <v>70.926354793886006</v>
      </c>
      <c r="I4221" s="1">
        <v>82.043010752688105</v>
      </c>
      <c r="J4221" s="1">
        <v>63.881457564575598</v>
      </c>
      <c r="K4221" s="1">
        <v>98.689655172413694</v>
      </c>
    </row>
    <row r="4222" spans="1:11" x14ac:dyDescent="0.35">
      <c r="A4222" s="1">
        <v>94.111416781292903</v>
      </c>
      <c r="B4222" s="1">
        <v>73.545537757437003</v>
      </c>
      <c r="C4222" s="1">
        <v>108.450482033304</v>
      </c>
      <c r="D4222" s="1">
        <v>104.894372693726</v>
      </c>
      <c r="E4222" s="1">
        <v>108.970032272936</v>
      </c>
      <c r="F4222" s="1">
        <v>65.780102278010204</v>
      </c>
      <c r="G4222" s="1">
        <v>62.601476014760102</v>
      </c>
      <c r="H4222" s="1">
        <v>67.929133858267704</v>
      </c>
      <c r="I4222" s="1">
        <v>82.327723235156597</v>
      </c>
      <c r="J4222" s="1">
        <v>65.434501845018403</v>
      </c>
      <c r="K4222" s="1">
        <v>100.378856624319</v>
      </c>
    </row>
    <row r="4223" spans="1:11" x14ac:dyDescent="0.35">
      <c r="A4223" s="1">
        <v>92.874828060522702</v>
      </c>
      <c r="B4223" s="1">
        <v>75.718993135011402</v>
      </c>
      <c r="C4223" s="1">
        <v>108.28439964943</v>
      </c>
      <c r="D4223" s="1">
        <v>104.783210332103</v>
      </c>
      <c r="E4223" s="1">
        <v>108.94836330106</v>
      </c>
      <c r="F4223" s="1">
        <v>63.831706183170603</v>
      </c>
      <c r="G4223" s="1">
        <v>59.505996309963102</v>
      </c>
      <c r="H4223" s="1">
        <v>65.975914775358902</v>
      </c>
      <c r="I4223" s="1">
        <v>83.033193080878902</v>
      </c>
      <c r="J4223" s="1">
        <v>65.376383763837595</v>
      </c>
      <c r="K4223" s="1">
        <v>101.995916515426</v>
      </c>
    </row>
    <row r="4224" spans="1:11" x14ac:dyDescent="0.35">
      <c r="A4224" s="1">
        <v>99.708390646492404</v>
      </c>
      <c r="B4224" s="1">
        <v>77.219679633867202</v>
      </c>
      <c r="C4224" s="1">
        <v>110.365468886941</v>
      </c>
      <c r="D4224" s="1">
        <v>107.765221402214</v>
      </c>
      <c r="E4224" s="1">
        <v>107.913785154449</v>
      </c>
      <c r="F4224" s="1">
        <v>65.925151092515094</v>
      </c>
      <c r="G4224" s="1">
        <v>61.586715867158603</v>
      </c>
      <c r="H4224" s="1">
        <v>66.931912922649303</v>
      </c>
      <c r="I4224" s="1">
        <v>82.690509583917702</v>
      </c>
      <c r="J4224" s="1">
        <v>63.538284132841298</v>
      </c>
      <c r="K4224" s="1">
        <v>99.883393829401001</v>
      </c>
    </row>
    <row r="4225" spans="1:11" x14ac:dyDescent="0.35">
      <c r="A4225" s="1">
        <v>102.331499312242</v>
      </c>
      <c r="B4225" s="1">
        <v>75.860411899313505</v>
      </c>
      <c r="C4225" s="1">
        <v>109.755477651183</v>
      </c>
      <c r="D4225" s="1">
        <v>107.989852398523</v>
      </c>
      <c r="E4225" s="1">
        <v>107.350391885661</v>
      </c>
      <c r="F4225" s="1">
        <v>67.546722454672206</v>
      </c>
      <c r="G4225" s="1">
        <v>64.787361623616206</v>
      </c>
      <c r="H4225" s="1">
        <v>68.242704955998093</v>
      </c>
      <c r="I4225" s="1">
        <v>81.358111266947105</v>
      </c>
      <c r="J4225" s="1">
        <v>63.099630996309898</v>
      </c>
      <c r="K4225" s="1">
        <v>98.744555353902001</v>
      </c>
    </row>
    <row r="4226" spans="1:11" x14ac:dyDescent="0.35">
      <c r="A4226" s="1">
        <v>96.320036680421794</v>
      </c>
      <c r="B4226" s="1">
        <v>74.148283752860394</v>
      </c>
      <c r="C4226" s="1">
        <v>108.276511831726</v>
      </c>
      <c r="D4226" s="1">
        <v>105.951568265682</v>
      </c>
      <c r="E4226" s="1">
        <v>107.81558321807201</v>
      </c>
      <c r="F4226" s="1">
        <v>65.177591817759094</v>
      </c>
      <c r="G4226" s="1">
        <v>63.363929889298802</v>
      </c>
      <c r="H4226" s="1">
        <v>67.822139879573797</v>
      </c>
      <c r="I4226" s="1">
        <v>81.084151472650703</v>
      </c>
      <c r="J4226" s="1">
        <v>65.071033210332104</v>
      </c>
      <c r="K4226" s="1">
        <v>103.859800362976</v>
      </c>
    </row>
    <row r="4227" spans="1:11" x14ac:dyDescent="0.35">
      <c r="A4227" s="1">
        <v>96.335167354424499</v>
      </c>
      <c r="B4227" s="1">
        <v>75.980320366132702</v>
      </c>
      <c r="C4227" s="1">
        <v>108.494741454864</v>
      </c>
      <c r="D4227" s="1">
        <v>104.72832103320999</v>
      </c>
      <c r="E4227" s="1">
        <v>108.00230520977399</v>
      </c>
      <c r="F4227" s="1">
        <v>63.9437470943747</v>
      </c>
      <c r="G4227" s="1">
        <v>60.686808118081103</v>
      </c>
      <c r="H4227" s="1">
        <v>68.727651690597398</v>
      </c>
      <c r="I4227" s="1">
        <v>81.074333800841501</v>
      </c>
      <c r="J4227" s="1">
        <v>65.013837638376302</v>
      </c>
      <c r="K4227" s="1">
        <v>106.72958257713201</v>
      </c>
    </row>
    <row r="4228" spans="1:11" x14ac:dyDescent="0.35">
      <c r="A4228" s="1">
        <v>101.789546079779</v>
      </c>
      <c r="B4228" s="1">
        <v>77.660869565217297</v>
      </c>
      <c r="C4228" s="1">
        <v>110.124890446976</v>
      </c>
      <c r="D4228" s="1">
        <v>107.289667896678</v>
      </c>
      <c r="E4228" s="1">
        <v>107.53849700322699</v>
      </c>
      <c r="F4228" s="1">
        <v>66.951650395165004</v>
      </c>
      <c r="G4228" s="1">
        <v>61.648985239852401</v>
      </c>
      <c r="H4228" s="1">
        <v>70.530801296896698</v>
      </c>
      <c r="I4228" s="1">
        <v>81.192613370733895</v>
      </c>
      <c r="J4228" s="1">
        <v>62.667435424354203</v>
      </c>
      <c r="K4228" s="1">
        <v>104.127041742286</v>
      </c>
    </row>
    <row r="4229" spans="1:11" x14ac:dyDescent="0.35">
      <c r="A4229" s="1">
        <v>101.935809261806</v>
      </c>
      <c r="B4229" s="1">
        <v>76.237986270022802</v>
      </c>
      <c r="C4229" s="1">
        <v>108.81463628396099</v>
      </c>
      <c r="D4229" s="1">
        <v>106.67804428044199</v>
      </c>
      <c r="E4229" s="1">
        <v>107.235131396957</v>
      </c>
      <c r="F4229" s="1">
        <v>69.187819618781901</v>
      </c>
      <c r="G4229" s="1">
        <v>63.091328413284103</v>
      </c>
      <c r="H4229" s="1">
        <v>70.726262158406598</v>
      </c>
      <c r="I4229" s="1">
        <v>80.569892473118202</v>
      </c>
      <c r="J4229" s="1">
        <v>62.414206642066397</v>
      </c>
      <c r="K4229" s="1">
        <v>100.195099818511</v>
      </c>
    </row>
    <row r="4230" spans="1:11" x14ac:dyDescent="0.35">
      <c r="A4230" s="1">
        <v>92.127005960568496</v>
      </c>
      <c r="B4230" s="1">
        <v>73.143707093821504</v>
      </c>
      <c r="C4230" s="1">
        <v>107.187992988606</v>
      </c>
      <c r="D4230" s="1">
        <v>104.19372693726901</v>
      </c>
      <c r="E4230" s="1">
        <v>107.46841862609401</v>
      </c>
      <c r="F4230" s="1">
        <v>66.586703858670305</v>
      </c>
      <c r="G4230" s="1">
        <v>60.986623616236102</v>
      </c>
      <c r="H4230" s="1">
        <v>67.779527559055097</v>
      </c>
      <c r="I4230" s="1">
        <v>80.565217391304301</v>
      </c>
      <c r="J4230" s="1">
        <v>64.174354243542396</v>
      </c>
      <c r="K4230" s="1">
        <v>100.872050816696</v>
      </c>
    </row>
    <row r="4231" spans="1:11" x14ac:dyDescent="0.35">
      <c r="A4231" s="1">
        <v>91.250802384227399</v>
      </c>
      <c r="B4231" s="1">
        <v>74.055835240274604</v>
      </c>
      <c r="C4231" s="1">
        <v>108.846625766871</v>
      </c>
      <c r="D4231" s="1">
        <v>104.42343173431701</v>
      </c>
      <c r="E4231" s="1">
        <v>107.552789303826</v>
      </c>
      <c r="F4231" s="1">
        <v>64.185960018596006</v>
      </c>
      <c r="G4231" s="1">
        <v>58.100553505534997</v>
      </c>
      <c r="H4231" s="1">
        <v>66.072718851320005</v>
      </c>
      <c r="I4231" s="1">
        <v>82.120617110799401</v>
      </c>
      <c r="J4231" s="1">
        <v>63.847324723247198</v>
      </c>
      <c r="K4231" s="1">
        <v>102.520417422867</v>
      </c>
    </row>
    <row r="4232" spans="1:11" x14ac:dyDescent="0.35">
      <c r="A4232" s="1">
        <v>97.933516735442396</v>
      </c>
      <c r="B4232" s="1">
        <v>76.016018306636099</v>
      </c>
      <c r="C4232" s="1">
        <v>111.620946538124</v>
      </c>
      <c r="D4232" s="1">
        <v>106.852398523985</v>
      </c>
      <c r="E4232" s="1">
        <v>105.343015214384</v>
      </c>
      <c r="F4232" s="1">
        <v>65.834030683403</v>
      </c>
      <c r="G4232" s="1">
        <v>60.611162361623599</v>
      </c>
      <c r="H4232" s="1">
        <v>67.545622973598796</v>
      </c>
      <c r="I4232" s="1">
        <v>82.307620383356706</v>
      </c>
      <c r="J4232" s="1">
        <v>62.546125461254597</v>
      </c>
      <c r="K4232" s="1">
        <v>100.364791288566</v>
      </c>
    </row>
    <row r="4233" spans="1:11" x14ac:dyDescent="0.35">
      <c r="A4233" s="1">
        <v>101.59559834938101</v>
      </c>
      <c r="B4233" s="1">
        <v>74.729977116704802</v>
      </c>
      <c r="C4233" s="1">
        <v>109.825153374233</v>
      </c>
      <c r="D4233" s="1">
        <v>107.25184501845</v>
      </c>
      <c r="E4233" s="1">
        <v>104.019824804057</v>
      </c>
      <c r="F4233" s="1">
        <v>67.274291027429101</v>
      </c>
      <c r="G4233" s="1">
        <v>63.428505535055301</v>
      </c>
      <c r="H4233" s="1">
        <v>68.987494210282506</v>
      </c>
      <c r="I4233" s="1">
        <v>80.784478728377707</v>
      </c>
      <c r="J4233" s="1">
        <v>63.0908671586715</v>
      </c>
      <c r="K4233" s="1">
        <v>99.560798548094297</v>
      </c>
    </row>
    <row r="4234" spans="1:11" x14ac:dyDescent="0.35">
      <c r="A4234" s="1">
        <v>95.468133883539593</v>
      </c>
      <c r="B4234" s="1">
        <v>72.351487414187602</v>
      </c>
      <c r="C4234" s="1">
        <v>107.528045574057</v>
      </c>
      <c r="D4234" s="1">
        <v>105</v>
      </c>
      <c r="E4234" s="1">
        <v>106.506685108344</v>
      </c>
      <c r="F4234" s="1">
        <v>64.477452347745199</v>
      </c>
      <c r="G4234" s="1">
        <v>61.7158671586715</v>
      </c>
      <c r="H4234" s="1">
        <v>68.522000926354707</v>
      </c>
      <c r="I4234" s="1">
        <v>80.673211781206106</v>
      </c>
      <c r="J4234" s="1">
        <v>65.140682656826499</v>
      </c>
      <c r="K4234" s="1">
        <v>104.771324863883</v>
      </c>
    </row>
    <row r="4235" spans="1:11" x14ac:dyDescent="0.35">
      <c r="A4235" s="1">
        <v>95.365887207702798</v>
      </c>
      <c r="B4235" s="1">
        <v>73.070938215102899</v>
      </c>
      <c r="C4235" s="1">
        <v>108.97896581945599</v>
      </c>
      <c r="D4235" s="1">
        <v>103.904520295202</v>
      </c>
      <c r="E4235" s="1">
        <v>109.950207468879</v>
      </c>
      <c r="F4235" s="1">
        <v>63.313342631334201</v>
      </c>
      <c r="G4235" s="1">
        <v>59.3999077490774</v>
      </c>
      <c r="H4235" s="1">
        <v>68.782769800833705</v>
      </c>
      <c r="I4235" s="1">
        <v>81.526414212248696</v>
      </c>
      <c r="J4235" s="1">
        <v>64.763837638376302</v>
      </c>
      <c r="K4235" s="1">
        <v>107.44918330308499</v>
      </c>
    </row>
    <row r="4236" spans="1:11" x14ac:dyDescent="0.35">
      <c r="A4236" s="1">
        <v>100.749197615772</v>
      </c>
      <c r="B4236" s="1">
        <v>74.700686498855802</v>
      </c>
      <c r="C4236" s="1">
        <v>111.35451358457399</v>
      </c>
      <c r="D4236" s="1">
        <v>106.255996309963</v>
      </c>
      <c r="E4236" s="1">
        <v>111.073305670816</v>
      </c>
      <c r="F4236" s="1">
        <v>66.894932589493195</v>
      </c>
      <c r="G4236" s="1">
        <v>60.468634686346803</v>
      </c>
      <c r="H4236" s="1">
        <v>69.403427512737295</v>
      </c>
      <c r="I4236" s="1">
        <v>81.745675549322101</v>
      </c>
      <c r="J4236" s="1">
        <v>61.550738007379998</v>
      </c>
      <c r="K4236" s="1">
        <v>104.76996370235899</v>
      </c>
    </row>
    <row r="4237" spans="1:11" x14ac:dyDescent="0.35">
      <c r="A4237" s="1">
        <v>101.634112792297</v>
      </c>
      <c r="B4237" s="1">
        <v>73.718993135011402</v>
      </c>
      <c r="C4237" s="1">
        <v>110.115249780893</v>
      </c>
      <c r="D4237" s="1">
        <v>107.83348708487</v>
      </c>
      <c r="E4237" s="1">
        <v>109.653296449976</v>
      </c>
      <c r="F4237" s="1">
        <v>68.9493258949325</v>
      </c>
      <c r="G4237" s="1">
        <v>61.999538745387397</v>
      </c>
      <c r="H4237" s="1">
        <v>68.409911996294497</v>
      </c>
      <c r="I4237" s="1">
        <v>81.205703599812907</v>
      </c>
      <c r="J4237" s="1">
        <v>61.505073800738003</v>
      </c>
      <c r="K4237" s="1">
        <v>101.05671506352</v>
      </c>
    </row>
    <row r="4238" spans="1:11" x14ac:dyDescent="0.35">
      <c r="A4238" s="1">
        <v>92.267767079321402</v>
      </c>
      <c r="B4238" s="1">
        <v>71.366132723112102</v>
      </c>
      <c r="C4238" s="1">
        <v>106.845749342681</v>
      </c>
      <c r="D4238" s="1">
        <v>105.35470479704701</v>
      </c>
      <c r="E4238" s="1">
        <v>109.384508990318</v>
      </c>
      <c r="F4238" s="1">
        <v>65.579730357973006</v>
      </c>
      <c r="G4238" s="1">
        <v>60.351937269372598</v>
      </c>
      <c r="H4238" s="1">
        <v>65.691060676239005</v>
      </c>
      <c r="I4238" s="1">
        <v>82.004207573632499</v>
      </c>
      <c r="J4238" s="1">
        <v>63.478782287822803</v>
      </c>
      <c r="K4238" s="1">
        <v>101.74909255898299</v>
      </c>
    </row>
    <row r="4239" spans="1:11" x14ac:dyDescent="0.35">
      <c r="A4239" s="1">
        <v>90.790463090325503</v>
      </c>
      <c r="B4239" s="1">
        <v>72.446681922196802</v>
      </c>
      <c r="C4239" s="1">
        <v>106.322524101665</v>
      </c>
      <c r="D4239" s="1">
        <v>104.473247232472</v>
      </c>
      <c r="E4239" s="1">
        <v>109.30982019363699</v>
      </c>
      <c r="F4239" s="1">
        <v>63.314737331473701</v>
      </c>
      <c r="G4239" s="1">
        <v>58.026752767527597</v>
      </c>
      <c r="H4239" s="1">
        <v>64.592403890690093</v>
      </c>
      <c r="I4239" s="1">
        <v>83.4534829359513</v>
      </c>
      <c r="J4239" s="1">
        <v>64.583487084870796</v>
      </c>
      <c r="K4239" s="1">
        <v>103.301270417422</v>
      </c>
    </row>
    <row r="4240" spans="1:11" x14ac:dyDescent="0.35">
      <c r="A4240" s="1">
        <v>96.859238881247094</v>
      </c>
      <c r="B4240" s="1">
        <v>73.941876430205895</v>
      </c>
      <c r="C4240" s="1">
        <v>107.86722173531901</v>
      </c>
      <c r="D4240" s="1">
        <v>106.447878228782</v>
      </c>
      <c r="E4240" s="1">
        <v>108.12632549561999</v>
      </c>
      <c r="F4240" s="1">
        <v>65.769409576940902</v>
      </c>
      <c r="G4240" s="1">
        <v>60.886070110701098</v>
      </c>
      <c r="H4240" s="1">
        <v>65.907827698008305</v>
      </c>
      <c r="I4240" s="1">
        <v>84.314165497896198</v>
      </c>
      <c r="J4240" s="1">
        <v>64.362084870848705</v>
      </c>
      <c r="K4240" s="1">
        <v>101.91606170598899</v>
      </c>
    </row>
    <row r="4241" spans="1:11" x14ac:dyDescent="0.35">
      <c r="A4241" s="1">
        <v>100.72077028885801</v>
      </c>
      <c r="B4241" s="1">
        <v>73.130434782608702</v>
      </c>
      <c r="C4241" s="1">
        <v>106.77125328659</v>
      </c>
      <c r="D4241" s="1">
        <v>107.64391143911401</v>
      </c>
      <c r="E4241" s="1">
        <v>106.570769940064</v>
      </c>
      <c r="F4241" s="1">
        <v>67.331473733147305</v>
      </c>
      <c r="G4241" s="1">
        <v>64.543357933579301</v>
      </c>
      <c r="H4241" s="1">
        <v>66.8670680870773</v>
      </c>
      <c r="I4241" s="1">
        <v>83.047218326320703</v>
      </c>
      <c r="J4241" s="1">
        <v>64.972324723247198</v>
      </c>
      <c r="K4241" s="1">
        <v>100.77450090744099</v>
      </c>
    </row>
    <row r="4242" spans="1:11" x14ac:dyDescent="0.35">
      <c r="A4242" s="1">
        <v>94.410820724438295</v>
      </c>
      <c r="B4242" s="1">
        <v>71.8718535469107</v>
      </c>
      <c r="C4242" s="1">
        <v>105.149868536371</v>
      </c>
      <c r="D4242" s="1">
        <v>105.119464944649</v>
      </c>
      <c r="E4242" s="1">
        <v>107.04149377593301</v>
      </c>
      <c r="F4242" s="1">
        <v>64.558809855880895</v>
      </c>
      <c r="G4242" s="1">
        <v>62.694649446494402</v>
      </c>
      <c r="H4242" s="1">
        <v>66.873089393237606</v>
      </c>
      <c r="I4242" s="1">
        <v>83.168302945301505</v>
      </c>
      <c r="J4242" s="1">
        <v>65.648523985239805</v>
      </c>
      <c r="K4242" s="1">
        <v>104.273139745916</v>
      </c>
    </row>
    <row r="4243" spans="1:11" x14ac:dyDescent="0.35">
      <c r="A4243" s="1">
        <v>94.006419073819302</v>
      </c>
      <c r="B4243" s="1">
        <v>73.136384439359205</v>
      </c>
      <c r="C4243" s="1">
        <v>107.941279579316</v>
      </c>
      <c r="D4243" s="1">
        <v>103.278597785977</v>
      </c>
      <c r="E4243" s="1">
        <v>109.51867219917</v>
      </c>
      <c r="F4243" s="1">
        <v>62.650860065086</v>
      </c>
      <c r="G4243" s="1">
        <v>59.790129151291502</v>
      </c>
      <c r="H4243" s="1">
        <v>67.377489578508502</v>
      </c>
      <c r="I4243" s="1">
        <v>83.173913043478194</v>
      </c>
      <c r="J4243" s="1">
        <v>64.843634686346803</v>
      </c>
      <c r="K4243" s="1">
        <v>106.053992740471</v>
      </c>
    </row>
    <row r="4244" spans="1:11" x14ac:dyDescent="0.35">
      <c r="A4244" s="1">
        <v>99.616689591930296</v>
      </c>
      <c r="B4244" s="1">
        <v>74.709839816933595</v>
      </c>
      <c r="C4244" s="1">
        <v>110.395267309377</v>
      </c>
      <c r="D4244" s="1">
        <v>105.17343173431701</v>
      </c>
      <c r="E4244" s="1">
        <v>110.865836791147</v>
      </c>
      <c r="F4244" s="1">
        <v>65.8079962807996</v>
      </c>
      <c r="G4244" s="1">
        <v>61.916512915129097</v>
      </c>
      <c r="H4244" s="1">
        <v>68.303844372394593</v>
      </c>
      <c r="I4244" s="1">
        <v>81.6713417484806</v>
      </c>
      <c r="J4244" s="1">
        <v>62.331642066420599</v>
      </c>
      <c r="K4244" s="1">
        <v>103.84891107078001</v>
      </c>
    </row>
    <row r="4245" spans="1:11" x14ac:dyDescent="0.35">
      <c r="A4245" s="1">
        <v>101.577716643741</v>
      </c>
      <c r="B4245" s="1">
        <v>74.236613272311203</v>
      </c>
      <c r="C4245" s="1">
        <v>108.64680105170901</v>
      </c>
      <c r="D4245" s="1">
        <v>106.269833948339</v>
      </c>
      <c r="E4245" s="1">
        <v>110.583679114799</v>
      </c>
      <c r="F4245" s="1">
        <v>68.071129707112902</v>
      </c>
      <c r="G4245" s="1">
        <v>63.848708487084799</v>
      </c>
      <c r="H4245" s="1">
        <v>67.017600741083797</v>
      </c>
      <c r="I4245" s="1">
        <v>80.660589060308496</v>
      </c>
      <c r="J4245" s="1">
        <v>61.896678966789601</v>
      </c>
      <c r="K4245" s="1">
        <v>100.018148820326</v>
      </c>
    </row>
    <row r="4246" spans="1:11" x14ac:dyDescent="0.35">
      <c r="A4246" s="1">
        <v>92.301696469509295</v>
      </c>
      <c r="B4246" s="1">
        <v>72.405491990846599</v>
      </c>
      <c r="C4246" s="1">
        <v>105.42638036809799</v>
      </c>
      <c r="D4246" s="1">
        <v>104.46909594095899</v>
      </c>
      <c r="E4246" s="1">
        <v>109.17704011065</v>
      </c>
      <c r="F4246" s="1">
        <v>65.656438865643807</v>
      </c>
      <c r="G4246" s="1">
        <v>60.8533210332103</v>
      </c>
      <c r="H4246" s="1">
        <v>64.407132931912898</v>
      </c>
      <c r="I4246" s="1">
        <v>80.703132304815298</v>
      </c>
      <c r="J4246" s="1">
        <v>63.7283210332103</v>
      </c>
      <c r="K4246" s="1">
        <v>101.051270417422</v>
      </c>
    </row>
    <row r="4247" spans="1:11" x14ac:dyDescent="0.35">
      <c r="A4247" s="1">
        <v>90.518110958275997</v>
      </c>
      <c r="B4247" s="1">
        <v>73.510297482837501</v>
      </c>
      <c r="C4247" s="1">
        <v>105.06485539000801</v>
      </c>
      <c r="D4247" s="1">
        <v>103.495387453874</v>
      </c>
      <c r="E4247" s="1">
        <v>107.627017058552</v>
      </c>
      <c r="F4247" s="1">
        <v>63.539748953974801</v>
      </c>
      <c r="G4247" s="1">
        <v>57.149446494464897</v>
      </c>
      <c r="H4247" s="1">
        <v>63.281611857341296</v>
      </c>
      <c r="I4247" s="1">
        <v>81.949509116409502</v>
      </c>
      <c r="J4247" s="1">
        <v>64.547509225092199</v>
      </c>
      <c r="K4247" s="1">
        <v>101.79038112522601</v>
      </c>
    </row>
    <row r="4248" spans="1:11" x14ac:dyDescent="0.35">
      <c r="A4248" s="1">
        <v>96.335167354424499</v>
      </c>
      <c r="B4248" s="1">
        <v>74.673226544622395</v>
      </c>
      <c r="C4248" s="1">
        <v>107.447852760736</v>
      </c>
      <c r="D4248" s="1">
        <v>105.986623616236</v>
      </c>
      <c r="E4248" s="1">
        <v>105.91470723835801</v>
      </c>
      <c r="F4248" s="1">
        <v>65.277080427708</v>
      </c>
      <c r="G4248" s="1">
        <v>60.728782287822803</v>
      </c>
      <c r="H4248" s="1">
        <v>65.062992125984195</v>
      </c>
      <c r="I4248" s="1">
        <v>82.571762505843793</v>
      </c>
      <c r="J4248" s="1">
        <v>63.112546125461201</v>
      </c>
      <c r="K4248" s="1">
        <v>99.015426497277602</v>
      </c>
    </row>
    <row r="4249" spans="1:11" x14ac:dyDescent="0.35">
      <c r="A4249" s="1">
        <v>101.24163227877099</v>
      </c>
      <c r="B4249" s="1">
        <v>73.470938215102905</v>
      </c>
      <c r="C4249" s="1">
        <v>106.67922874671299</v>
      </c>
      <c r="D4249" s="1">
        <v>107.386531365313</v>
      </c>
      <c r="E4249" s="1">
        <v>103.54679575841401</v>
      </c>
      <c r="F4249" s="1">
        <v>66.784286378428604</v>
      </c>
      <c r="G4249" s="1">
        <v>63.976937269372598</v>
      </c>
      <c r="H4249" s="1">
        <v>66.603056970819793</v>
      </c>
      <c r="I4249" s="1">
        <v>80.954184198223402</v>
      </c>
      <c r="J4249" s="1">
        <v>62.987084870848697</v>
      </c>
      <c r="K4249" s="1">
        <v>97.599364791288494</v>
      </c>
    </row>
    <row r="4250" spans="1:11" x14ac:dyDescent="0.35">
      <c r="A4250" s="1">
        <v>94.813846859238794</v>
      </c>
      <c r="B4250" s="1">
        <v>71.957894736842107</v>
      </c>
      <c r="C4250" s="1">
        <v>103.992112182296</v>
      </c>
      <c r="D4250" s="1">
        <v>105.473247232472</v>
      </c>
      <c r="E4250" s="1">
        <v>105.12355924389099</v>
      </c>
      <c r="F4250" s="1">
        <v>64.593212459321194</v>
      </c>
      <c r="G4250" s="1">
        <v>62.248616236162299</v>
      </c>
      <c r="H4250" s="1">
        <v>66.941176470588204</v>
      </c>
      <c r="I4250" s="1">
        <v>81.562412342215893</v>
      </c>
      <c r="J4250" s="1">
        <v>64.391143911439102</v>
      </c>
      <c r="K4250" s="1">
        <v>102.155626134301</v>
      </c>
    </row>
    <row r="4251" spans="1:11" x14ac:dyDescent="0.35">
      <c r="A4251" s="1">
        <v>94.315451627693704</v>
      </c>
      <c r="B4251" s="1">
        <v>73.697025171624702</v>
      </c>
      <c r="C4251" s="1">
        <v>105.617440841367</v>
      </c>
      <c r="D4251" s="1">
        <v>103.747232472324</v>
      </c>
      <c r="E4251" s="1">
        <v>109.055786076532</v>
      </c>
      <c r="F4251" s="1">
        <v>63.238493723849302</v>
      </c>
      <c r="G4251" s="1">
        <v>59.330258302582997</v>
      </c>
      <c r="H4251" s="1">
        <v>66.850393700787393</v>
      </c>
      <c r="I4251" s="1">
        <v>81.595137914913494</v>
      </c>
      <c r="J4251" s="1">
        <v>64.231088560885595</v>
      </c>
      <c r="K4251" s="1">
        <v>103.654718693284</v>
      </c>
    </row>
    <row r="4252" spans="1:11" x14ac:dyDescent="0.35">
      <c r="A4252" s="1">
        <v>100.143053645116</v>
      </c>
      <c r="B4252" s="1">
        <v>75.6910755148741</v>
      </c>
      <c r="C4252" s="1">
        <v>108.76248904469701</v>
      </c>
      <c r="D4252" s="1">
        <v>104.62177121771199</v>
      </c>
      <c r="E4252" s="1">
        <v>109.147533425541</v>
      </c>
      <c r="F4252" s="1">
        <v>66.160390516039001</v>
      </c>
      <c r="G4252" s="1">
        <v>61.243542435424303</v>
      </c>
      <c r="H4252" s="1">
        <v>67.596572487262605</v>
      </c>
      <c r="I4252" s="1">
        <v>80.779336138382405</v>
      </c>
      <c r="J4252" s="1">
        <v>62.289206642066397</v>
      </c>
      <c r="K4252" s="1">
        <v>101.02540834845701</v>
      </c>
    </row>
    <row r="4253" spans="1:11" x14ac:dyDescent="0.35">
      <c r="A4253" s="1">
        <v>102.655662540119</v>
      </c>
      <c r="B4253" s="1">
        <v>74.028375286041097</v>
      </c>
      <c r="C4253" s="1">
        <v>107.656879929886</v>
      </c>
      <c r="D4253" s="1">
        <v>105.859317343173</v>
      </c>
      <c r="E4253" s="1">
        <v>107.54863992623299</v>
      </c>
      <c r="F4253" s="1">
        <v>68.124593212459303</v>
      </c>
      <c r="G4253" s="1">
        <v>63.323339483394797</v>
      </c>
      <c r="H4253" s="1">
        <v>66.757758221398802</v>
      </c>
      <c r="I4253" s="1">
        <v>80.439457690509499</v>
      </c>
      <c r="J4253" s="1">
        <v>61.9635608856088</v>
      </c>
      <c r="K4253" s="1">
        <v>97.370689655172399</v>
      </c>
    </row>
    <row r="4254" spans="1:11" x14ac:dyDescent="0.35">
      <c r="A4254" s="1">
        <v>93.339752407152602</v>
      </c>
      <c r="B4254" s="1">
        <v>72.033867276887804</v>
      </c>
      <c r="C4254" s="1">
        <v>105.0819456617</v>
      </c>
      <c r="D4254" s="1">
        <v>103.76660516605099</v>
      </c>
      <c r="E4254" s="1">
        <v>107.846473029045</v>
      </c>
      <c r="F4254" s="1">
        <v>66.026499302649896</v>
      </c>
      <c r="G4254" s="1">
        <v>60.392988929889199</v>
      </c>
      <c r="H4254" s="1">
        <v>64.258916164891104</v>
      </c>
      <c r="I4254" s="1">
        <v>80.994857410004599</v>
      </c>
      <c r="J4254" s="1">
        <v>63.229704797047901</v>
      </c>
      <c r="K4254" s="1">
        <v>99.220961887477301</v>
      </c>
    </row>
    <row r="4255" spans="1:11" x14ac:dyDescent="0.35">
      <c r="A4255" s="1">
        <v>90.961944062356693</v>
      </c>
      <c r="B4255" s="1">
        <v>73.635697940503405</v>
      </c>
      <c r="C4255" s="1">
        <v>106.87949167396999</v>
      </c>
      <c r="D4255" s="1">
        <v>102.77721402214</v>
      </c>
      <c r="E4255" s="1">
        <v>109.144306131858</v>
      </c>
      <c r="F4255" s="1">
        <v>64.324965132496501</v>
      </c>
      <c r="G4255" s="1">
        <v>57.834409594095902</v>
      </c>
      <c r="H4255" s="1">
        <v>63.1343214451134</v>
      </c>
      <c r="I4255" s="1">
        <v>83.200093501636204</v>
      </c>
      <c r="J4255" s="1">
        <v>64.082103321033202</v>
      </c>
      <c r="K4255" s="1">
        <v>99.778130671506304</v>
      </c>
    </row>
    <row r="4256" spans="1:11" x14ac:dyDescent="0.35">
      <c r="A4256" s="1">
        <v>96.977074736359398</v>
      </c>
      <c r="B4256" s="1">
        <v>76.043020594965597</v>
      </c>
      <c r="C4256" s="1">
        <v>109.792725679228</v>
      </c>
      <c r="D4256" s="1">
        <v>105.166051660516</v>
      </c>
      <c r="E4256" s="1">
        <v>106.86721991701199</v>
      </c>
      <c r="F4256" s="1">
        <v>65.920037192003704</v>
      </c>
      <c r="G4256" s="1">
        <v>61.162361623616199</v>
      </c>
      <c r="H4256" s="1">
        <v>64.754979157017104</v>
      </c>
      <c r="I4256" s="1">
        <v>84.165030388031695</v>
      </c>
      <c r="J4256" s="1">
        <v>62.669741697416903</v>
      </c>
      <c r="K4256" s="1">
        <v>98.244101633393797</v>
      </c>
    </row>
    <row r="4257" spans="1:11" x14ac:dyDescent="0.35">
      <c r="A4257" s="1">
        <v>101.79092159559799</v>
      </c>
      <c r="B4257" s="1">
        <v>75.497940503432403</v>
      </c>
      <c r="C4257" s="1">
        <v>108.39482909728299</v>
      </c>
      <c r="D4257" s="1">
        <v>106.73754612546099</v>
      </c>
      <c r="E4257" s="1">
        <v>104.245735361917</v>
      </c>
      <c r="F4257" s="1">
        <v>66.997675499767496</v>
      </c>
      <c r="G4257" s="1">
        <v>62.988929889298802</v>
      </c>
      <c r="H4257" s="1">
        <v>65.997220935618301</v>
      </c>
      <c r="I4257" s="1">
        <v>82.971014492753596</v>
      </c>
      <c r="J4257" s="1">
        <v>61.9340405904059</v>
      </c>
      <c r="K4257" s="1">
        <v>97.926497277676901</v>
      </c>
    </row>
    <row r="4258" spans="1:11" x14ac:dyDescent="0.35">
      <c r="A4258" s="1">
        <v>95.856487849610204</v>
      </c>
      <c r="B4258" s="1">
        <v>73.801372997711596</v>
      </c>
      <c r="C4258" s="1">
        <v>105.428571428571</v>
      </c>
      <c r="D4258" s="1">
        <v>104.108394833948</v>
      </c>
      <c r="E4258" s="1">
        <v>104.065928999538</v>
      </c>
      <c r="F4258" s="1">
        <v>64.127382612738202</v>
      </c>
      <c r="G4258" s="1">
        <v>60.777675276752703</v>
      </c>
      <c r="H4258" s="1">
        <v>66.105604446502994</v>
      </c>
      <c r="I4258" s="1">
        <v>82.1898083216456</v>
      </c>
      <c r="J4258" s="1">
        <v>62.776752767527597</v>
      </c>
      <c r="K4258" s="1">
        <v>103.283575317604</v>
      </c>
    </row>
    <row r="4259" spans="1:11" x14ac:dyDescent="0.35">
      <c r="A4259" s="1">
        <v>94.022008253094896</v>
      </c>
      <c r="B4259" s="1">
        <v>74.5739130434782</v>
      </c>
      <c r="C4259" s="1">
        <v>107.501314636283</v>
      </c>
      <c r="D4259" s="1">
        <v>101.920664206642</v>
      </c>
      <c r="E4259" s="1">
        <v>105.845550945136</v>
      </c>
      <c r="F4259" s="1">
        <v>63.1543468154346</v>
      </c>
      <c r="G4259" s="1">
        <v>58.101937269372598</v>
      </c>
      <c r="H4259" s="1">
        <v>66.508105604446399</v>
      </c>
      <c r="I4259" s="1">
        <v>81.232819074333804</v>
      </c>
      <c r="J4259" s="1">
        <v>64.124538745387397</v>
      </c>
      <c r="K4259" s="1">
        <v>104.76179673321199</v>
      </c>
    </row>
    <row r="4260" spans="1:11" x14ac:dyDescent="0.35">
      <c r="A4260" s="1">
        <v>99.303071985327804</v>
      </c>
      <c r="B4260" s="1">
        <v>76.139130434782601</v>
      </c>
      <c r="C4260" s="1">
        <v>110.789658194566</v>
      </c>
      <c r="D4260" s="1">
        <v>103.981549815498</v>
      </c>
      <c r="E4260" s="1">
        <v>107.28031350852901</v>
      </c>
      <c r="F4260" s="1">
        <v>66.092980009298003</v>
      </c>
      <c r="G4260" s="1">
        <v>60.898523985239798</v>
      </c>
      <c r="H4260" s="1">
        <v>67.185734136174105</v>
      </c>
      <c r="I4260" s="1">
        <v>80.210378681626906</v>
      </c>
      <c r="J4260" s="1">
        <v>63.052583025830202</v>
      </c>
      <c r="K4260" s="1">
        <v>101.76270417422801</v>
      </c>
    </row>
    <row r="4261" spans="1:11" x14ac:dyDescent="0.35">
      <c r="A4261" s="1">
        <v>102.391104997707</v>
      </c>
      <c r="B4261" s="1">
        <v>74.821510297482803</v>
      </c>
      <c r="C4261" s="1">
        <v>109.711218229623</v>
      </c>
      <c r="D4261" s="1">
        <v>106.03505535055299</v>
      </c>
      <c r="E4261" s="1">
        <v>107.881512217611</v>
      </c>
      <c r="F4261" s="1">
        <v>67.770804277080401</v>
      </c>
      <c r="G4261" s="1">
        <v>62.843634686346803</v>
      </c>
      <c r="H4261" s="1">
        <v>66.338119499768396</v>
      </c>
      <c r="I4261" s="1">
        <v>79.662459093034101</v>
      </c>
      <c r="J4261" s="1">
        <v>62.334409594095902</v>
      </c>
      <c r="K4261" s="1">
        <v>97.542649727767596</v>
      </c>
    </row>
    <row r="4262" spans="1:11" x14ac:dyDescent="0.35">
      <c r="A4262" s="1">
        <v>93.116001834021006</v>
      </c>
      <c r="B4262" s="1">
        <v>72.186270022883207</v>
      </c>
      <c r="C4262" s="1">
        <v>106.62708150744901</v>
      </c>
      <c r="D4262" s="1">
        <v>104.78551660516599</v>
      </c>
      <c r="E4262" s="1">
        <v>108.021207929921</v>
      </c>
      <c r="F4262" s="1">
        <v>65.671780567178004</v>
      </c>
      <c r="G4262" s="1">
        <v>60.309963099630899</v>
      </c>
      <c r="H4262" s="1">
        <v>64.307086614173201</v>
      </c>
      <c r="I4262" s="1">
        <v>79.8377746610565</v>
      </c>
      <c r="J4262" s="1">
        <v>63.7523062730627</v>
      </c>
      <c r="K4262" s="1">
        <v>98.718239564428302</v>
      </c>
    </row>
    <row r="4263" spans="1:11" x14ac:dyDescent="0.35">
      <c r="A4263" s="1">
        <v>90.425951398441001</v>
      </c>
      <c r="B4263" s="1">
        <v>72.831578947368399</v>
      </c>
      <c r="C4263" s="1">
        <v>107.01752848378599</v>
      </c>
      <c r="D4263" s="1">
        <v>103.72832103320999</v>
      </c>
      <c r="E4263" s="1">
        <v>108.464730290456</v>
      </c>
      <c r="F4263" s="1">
        <v>64.251975825197505</v>
      </c>
      <c r="G4263" s="1">
        <v>56.935424354243501</v>
      </c>
      <c r="H4263" s="1">
        <v>63.3038443723946</v>
      </c>
      <c r="I4263" s="1">
        <v>81.293127629733505</v>
      </c>
      <c r="J4263" s="1">
        <v>64.785977859778498</v>
      </c>
      <c r="K4263" s="1">
        <v>98.231851179673299</v>
      </c>
    </row>
    <row r="4264" spans="1:11" x14ac:dyDescent="0.35">
      <c r="A4264" s="1">
        <v>96.146721687299404</v>
      </c>
      <c r="B4264" s="1">
        <v>74.971624713958803</v>
      </c>
      <c r="C4264" s="1">
        <v>108.091148115688</v>
      </c>
      <c r="D4264" s="1">
        <v>105.755996309963</v>
      </c>
      <c r="E4264" s="1">
        <v>107.04702627939101</v>
      </c>
      <c r="F4264" s="1">
        <v>66.120874012087299</v>
      </c>
      <c r="G4264" s="1">
        <v>58.802583025830202</v>
      </c>
      <c r="H4264" s="1">
        <v>65.0213061602593</v>
      </c>
      <c r="I4264" s="1">
        <v>82.733520336605807</v>
      </c>
      <c r="J4264" s="1">
        <v>63.613929889298802</v>
      </c>
      <c r="K4264" s="1">
        <v>96.663793103448199</v>
      </c>
    </row>
    <row r="4265" spans="1:11" x14ac:dyDescent="0.35">
      <c r="A4265" s="1">
        <v>101.79458963778001</v>
      </c>
      <c r="B4265" s="1">
        <v>74.670480549198999</v>
      </c>
      <c r="C4265" s="1">
        <v>106.636722173531</v>
      </c>
      <c r="D4265" s="1">
        <v>106.674354243542</v>
      </c>
      <c r="E4265" s="1">
        <v>104.73305670816001</v>
      </c>
      <c r="F4265" s="1">
        <v>66.599721059972097</v>
      </c>
      <c r="G4265" s="1">
        <v>61.759225092250901</v>
      </c>
      <c r="H4265" s="1">
        <v>66.619268179712805</v>
      </c>
      <c r="I4265" s="1">
        <v>81.393174380551599</v>
      </c>
      <c r="J4265" s="1">
        <v>62.4068265682656</v>
      </c>
      <c r="K4265" s="1">
        <v>95.962794918330303</v>
      </c>
    </row>
    <row r="4266" spans="1:11" x14ac:dyDescent="0.35">
      <c r="A4266" s="1">
        <v>95.688674919761496</v>
      </c>
      <c r="B4266" s="1">
        <v>73.207322654462203</v>
      </c>
      <c r="C4266" s="1">
        <v>104.114811568799</v>
      </c>
      <c r="D4266" s="1">
        <v>104.292435424354</v>
      </c>
      <c r="E4266" s="1">
        <v>104.223605348086</v>
      </c>
      <c r="F4266" s="1">
        <v>64.089725708972495</v>
      </c>
      <c r="G4266" s="1">
        <v>59.662822878228702</v>
      </c>
      <c r="H4266" s="1">
        <v>66.767484946734498</v>
      </c>
      <c r="I4266" s="1">
        <v>80.039738195418394</v>
      </c>
      <c r="J4266" s="1">
        <v>63.349169741697402</v>
      </c>
      <c r="K4266" s="1">
        <v>101.316243194192</v>
      </c>
    </row>
    <row r="4267" spans="1:11" x14ac:dyDescent="0.35">
      <c r="A4267" s="1">
        <v>94.324621733149897</v>
      </c>
      <c r="B4267" s="1">
        <v>73.799999999999898</v>
      </c>
      <c r="C4267" s="1">
        <v>106.630148992112</v>
      </c>
      <c r="D4267" s="1">
        <v>102.94833948339399</v>
      </c>
      <c r="E4267" s="1">
        <v>107.044721069617</v>
      </c>
      <c r="F4267" s="1">
        <v>63.731287773128699</v>
      </c>
      <c r="G4267" s="1">
        <v>56.071955719557103</v>
      </c>
      <c r="H4267" s="1">
        <v>66.078740157480297</v>
      </c>
      <c r="I4267" s="1">
        <v>79.541841982234601</v>
      </c>
      <c r="J4267" s="1">
        <v>63.394372693726901</v>
      </c>
      <c r="K4267" s="1">
        <v>103.249546279491</v>
      </c>
    </row>
    <row r="4268" spans="1:11" x14ac:dyDescent="0.35">
      <c r="A4268" s="1">
        <v>99.439706556625296</v>
      </c>
      <c r="B4268" s="1">
        <v>75.751487414187594</v>
      </c>
      <c r="C4268" s="1">
        <v>110.41586327782601</v>
      </c>
      <c r="D4268" s="1">
        <v>103.567804428044</v>
      </c>
      <c r="E4268" s="1">
        <v>107.71968649147</v>
      </c>
      <c r="F4268" s="1">
        <v>66.7517433751743</v>
      </c>
      <c r="G4268" s="1">
        <v>58.570110701106998</v>
      </c>
      <c r="H4268" s="1">
        <v>66.345993515516398</v>
      </c>
      <c r="I4268" s="1">
        <v>80.184665731650199</v>
      </c>
      <c r="J4268" s="1">
        <v>62.205258302582997</v>
      </c>
      <c r="K4268" s="1">
        <v>100.759074410163</v>
      </c>
    </row>
    <row r="4269" spans="1:11" x14ac:dyDescent="0.35">
      <c r="A4269" s="1">
        <v>103.261348005502</v>
      </c>
      <c r="B4269" s="1">
        <v>74.924942791762007</v>
      </c>
      <c r="C4269" s="1">
        <v>109.12795793163799</v>
      </c>
      <c r="D4269" s="1">
        <v>104.420202952029</v>
      </c>
      <c r="E4269" s="1">
        <v>107.060396496081</v>
      </c>
      <c r="F4269" s="1">
        <v>67.629939562993897</v>
      </c>
      <c r="G4269" s="1">
        <v>62.202952029520198</v>
      </c>
      <c r="H4269" s="1">
        <v>65.484483557202395</v>
      </c>
      <c r="I4269" s="1">
        <v>81.0878915381019</v>
      </c>
      <c r="J4269" s="1">
        <v>62.166051660516601</v>
      </c>
      <c r="K4269" s="1">
        <v>97.073049001814795</v>
      </c>
    </row>
    <row r="4270" spans="1:11" x14ac:dyDescent="0.35">
      <c r="A4270" s="1">
        <v>94.646492434663003</v>
      </c>
      <c r="B4270" s="1">
        <v>72.889244851258496</v>
      </c>
      <c r="C4270" s="1">
        <v>105.137160385626</v>
      </c>
      <c r="D4270" s="1">
        <v>104.256918819188</v>
      </c>
      <c r="E4270" s="1">
        <v>106.45827570308801</v>
      </c>
      <c r="F4270" s="1">
        <v>64.728963272896294</v>
      </c>
      <c r="G4270" s="1">
        <v>59.432656826568198</v>
      </c>
      <c r="H4270" s="1">
        <v>63.436776285317201</v>
      </c>
      <c r="I4270" s="1">
        <v>81.767180925666096</v>
      </c>
      <c r="J4270" s="1">
        <v>62.9511070110701</v>
      </c>
      <c r="K4270" s="1">
        <v>98.994555353902001</v>
      </c>
    </row>
    <row r="4271" spans="1:11" x14ac:dyDescent="0.35">
      <c r="A4271" s="1">
        <v>90.7386519944979</v>
      </c>
      <c r="B4271" s="1">
        <v>73.750572082379804</v>
      </c>
      <c r="C4271" s="1">
        <v>104.691060473269</v>
      </c>
      <c r="D4271" s="1">
        <v>103.84363468634599</v>
      </c>
      <c r="E4271" s="1">
        <v>106.683725218994</v>
      </c>
      <c r="F4271" s="1">
        <v>63.005113900511297</v>
      </c>
      <c r="G4271" s="1">
        <v>56.365774907749</v>
      </c>
      <c r="H4271" s="1">
        <v>63.5312644742936</v>
      </c>
      <c r="I4271" s="1">
        <v>83.232819074333804</v>
      </c>
      <c r="J4271" s="1">
        <v>63.749538745387397</v>
      </c>
      <c r="K4271" s="1">
        <v>100.02268602540801</v>
      </c>
    </row>
    <row r="4272" spans="1:11" x14ac:dyDescent="0.35">
      <c r="A4272" s="1">
        <v>95.608436497019696</v>
      </c>
      <c r="B4272" s="1">
        <v>75.2503432494279</v>
      </c>
      <c r="C4272" s="1">
        <v>106.773882559158</v>
      </c>
      <c r="D4272" s="1">
        <v>103.645295202952</v>
      </c>
      <c r="E4272" s="1">
        <v>106.235592438911</v>
      </c>
      <c r="F4272" s="1">
        <v>65.5555555555555</v>
      </c>
      <c r="G4272" s="1">
        <v>59.236162361623599</v>
      </c>
      <c r="H4272" s="1">
        <v>65.820287169986102</v>
      </c>
      <c r="I4272" s="1">
        <v>83.157082748948099</v>
      </c>
      <c r="J4272" s="1">
        <v>62.972324723247198</v>
      </c>
      <c r="K4272" s="1">
        <v>98.745462794918296</v>
      </c>
    </row>
    <row r="4273" spans="1:11" x14ac:dyDescent="0.35">
      <c r="A4273" s="1">
        <v>101.425034387895</v>
      </c>
      <c r="B4273" s="1">
        <v>74.080549199084601</v>
      </c>
      <c r="C4273" s="1">
        <v>106.29842243645901</v>
      </c>
      <c r="D4273" s="1">
        <v>103.633763837638</v>
      </c>
      <c r="E4273" s="1">
        <v>104.544951590594</v>
      </c>
      <c r="F4273" s="1">
        <v>66.547187354718702</v>
      </c>
      <c r="G4273" s="1">
        <v>63.553044280442798</v>
      </c>
      <c r="H4273" s="1">
        <v>67.417786012042598</v>
      </c>
      <c r="I4273" s="1">
        <v>82.2917251051893</v>
      </c>
      <c r="J4273" s="1">
        <v>62.525369003690003</v>
      </c>
      <c r="K4273" s="1">
        <v>98.264065335753102</v>
      </c>
    </row>
    <row r="4274" spans="1:11" x14ac:dyDescent="0.35">
      <c r="A4274" s="1">
        <v>95.403943145346105</v>
      </c>
      <c r="B4274" s="1">
        <v>71.486041189931299</v>
      </c>
      <c r="C4274" s="1">
        <v>104.022787028921</v>
      </c>
      <c r="D4274" s="1">
        <v>101.60701107011</v>
      </c>
      <c r="E4274" s="1">
        <v>105.875057630244</v>
      </c>
      <c r="F4274" s="1">
        <v>63.663412366341198</v>
      </c>
      <c r="G4274" s="1">
        <v>61.707103321033202</v>
      </c>
      <c r="H4274" s="1">
        <v>66.943955534969803</v>
      </c>
      <c r="I4274" s="1">
        <v>81.949976624590903</v>
      </c>
      <c r="J4274" s="1">
        <v>63.785055350553499</v>
      </c>
      <c r="K4274" s="1">
        <v>103.384754990925</v>
      </c>
    </row>
    <row r="4275" spans="1:11" x14ac:dyDescent="0.35">
      <c r="A4275" s="1">
        <v>93.480972031178297</v>
      </c>
      <c r="B4275" s="1">
        <v>73.059954233409599</v>
      </c>
      <c r="C4275" s="1">
        <v>104.837861524978</v>
      </c>
      <c r="D4275" s="1">
        <v>101.02721402214</v>
      </c>
      <c r="E4275" s="1">
        <v>109.028123559243</v>
      </c>
      <c r="F4275" s="1">
        <v>62.912598791259803</v>
      </c>
      <c r="G4275" s="1">
        <v>57.003228782287799</v>
      </c>
      <c r="H4275" s="1">
        <v>66.487725798981003</v>
      </c>
      <c r="I4275" s="1">
        <v>81.589995324918107</v>
      </c>
      <c r="J4275" s="1">
        <v>64.072416974169698</v>
      </c>
      <c r="K4275" s="1">
        <v>105.462341197822</v>
      </c>
    </row>
    <row r="4276" spans="1:11" x14ac:dyDescent="0.35">
      <c r="A4276" s="1">
        <v>98.963319578175103</v>
      </c>
      <c r="B4276" s="1">
        <v>74.627917620137197</v>
      </c>
      <c r="C4276" s="1">
        <v>107.685363716038</v>
      </c>
      <c r="D4276" s="1">
        <v>102.65774907749</v>
      </c>
      <c r="E4276" s="1">
        <v>108.41539880129</v>
      </c>
      <c r="F4276" s="1">
        <v>66.081822408182205</v>
      </c>
      <c r="G4276" s="1">
        <v>57.800276752767502</v>
      </c>
      <c r="H4276" s="1">
        <v>67.119036591014293</v>
      </c>
      <c r="I4276" s="1">
        <v>81.663394109396904</v>
      </c>
      <c r="J4276" s="1">
        <v>63.535977859778498</v>
      </c>
      <c r="K4276" s="1">
        <v>102.578493647912</v>
      </c>
    </row>
    <row r="4277" spans="1:11" x14ac:dyDescent="0.35">
      <c r="A4277" s="1">
        <v>103.113709307657</v>
      </c>
      <c r="B4277" s="1">
        <v>72.826086956521706</v>
      </c>
      <c r="C4277" s="1">
        <v>107.985100788781</v>
      </c>
      <c r="D4277" s="1">
        <v>102.717712177121</v>
      </c>
      <c r="E4277" s="1">
        <v>106.137390502535</v>
      </c>
      <c r="F4277" s="1">
        <v>67.6694560669456</v>
      </c>
      <c r="G4277" s="1">
        <v>62.1817343173431</v>
      </c>
      <c r="H4277" s="1">
        <v>66.5585919407132</v>
      </c>
      <c r="I4277" s="1">
        <v>81.221598877980298</v>
      </c>
      <c r="J4277" s="1">
        <v>63.428505535055301</v>
      </c>
      <c r="K4277" s="1">
        <v>99.145190562613394</v>
      </c>
    </row>
    <row r="4278" spans="1:11" x14ac:dyDescent="0.35">
      <c r="A4278" s="1">
        <v>94.027510316368605</v>
      </c>
      <c r="B4278" s="1">
        <v>70.516704805491898</v>
      </c>
      <c r="C4278" s="1">
        <v>106.685801928133</v>
      </c>
      <c r="D4278" s="1">
        <v>102.26429889298799</v>
      </c>
      <c r="E4278" s="1">
        <v>104.369294605809</v>
      </c>
      <c r="F4278" s="1">
        <v>63.942352394235201</v>
      </c>
      <c r="G4278" s="1">
        <v>60.814575645756399</v>
      </c>
      <c r="H4278" s="1">
        <v>64.742473367299596</v>
      </c>
      <c r="I4278" s="1">
        <v>81.681159420289802</v>
      </c>
      <c r="J4278" s="1">
        <v>64.388376383763799</v>
      </c>
      <c r="K4278" s="1">
        <v>101.382486388384</v>
      </c>
    </row>
    <row r="4279" spans="1:11" x14ac:dyDescent="0.35">
      <c r="A4279" s="1">
        <v>89.605226960110002</v>
      </c>
      <c r="B4279" s="1">
        <v>72.108924485125797</v>
      </c>
      <c r="C4279" s="1">
        <v>106.77870289219899</v>
      </c>
      <c r="D4279" s="1">
        <v>103.333948339483</v>
      </c>
      <c r="E4279" s="1">
        <v>104.122176118026</v>
      </c>
      <c r="F4279" s="1">
        <v>62.025104602510403</v>
      </c>
      <c r="G4279" s="1">
        <v>57.611162361623599</v>
      </c>
      <c r="H4279" s="1">
        <v>64.494210282538205</v>
      </c>
      <c r="I4279" s="1">
        <v>82.8611500701262</v>
      </c>
      <c r="J4279" s="1">
        <v>64.874077490774894</v>
      </c>
      <c r="K4279" s="1">
        <v>102.217332123411</v>
      </c>
    </row>
    <row r="4280" spans="1:11" x14ac:dyDescent="0.35">
      <c r="A4280" s="1">
        <v>94.652911508482305</v>
      </c>
      <c r="B4280" s="1">
        <v>75.949656750572004</v>
      </c>
      <c r="C4280" s="1">
        <v>107.330850131463</v>
      </c>
      <c r="D4280" s="1">
        <v>104.80581180811799</v>
      </c>
      <c r="E4280" s="1">
        <v>104.635315813739</v>
      </c>
      <c r="F4280" s="1">
        <v>64.618317061831704</v>
      </c>
      <c r="G4280" s="1">
        <v>59.346402214022099</v>
      </c>
      <c r="H4280" s="1">
        <v>66.913385826771602</v>
      </c>
      <c r="I4280" s="1">
        <v>83.619448340345897</v>
      </c>
      <c r="J4280" s="1">
        <v>64.101014760147606</v>
      </c>
      <c r="K4280" s="1">
        <v>99.110254083484506</v>
      </c>
    </row>
    <row r="4281" spans="1:11" x14ac:dyDescent="0.35">
      <c r="A4281" s="1">
        <v>101.231545162769</v>
      </c>
      <c r="B4281" s="1">
        <v>76.2503432494279</v>
      </c>
      <c r="C4281" s="1">
        <v>105.728308501314</v>
      </c>
      <c r="D4281" s="1">
        <v>104.479243542435</v>
      </c>
      <c r="E4281" s="1">
        <v>104.651452282157</v>
      </c>
      <c r="F4281" s="1">
        <v>65.841469084146894</v>
      </c>
      <c r="G4281" s="1">
        <v>62.028136531365298</v>
      </c>
      <c r="H4281" s="1">
        <v>68.508568781843394</v>
      </c>
      <c r="I4281" s="1">
        <v>82.174848059840997</v>
      </c>
      <c r="J4281" s="1">
        <v>63.020756457564502</v>
      </c>
      <c r="K4281" s="1">
        <v>97.846188747731404</v>
      </c>
    </row>
    <row r="4282" spans="1:11" x14ac:dyDescent="0.35">
      <c r="A4282" s="1">
        <v>96.239339752407105</v>
      </c>
      <c r="B4282" s="1">
        <v>73.2686498855835</v>
      </c>
      <c r="C4282" s="1">
        <v>103.65819456617</v>
      </c>
      <c r="D4282" s="1">
        <v>102.02998154981501</v>
      </c>
      <c r="E4282" s="1">
        <v>104.86445366528299</v>
      </c>
      <c r="F4282" s="1">
        <v>62.662017666201699</v>
      </c>
      <c r="G4282" s="1">
        <v>59.722324723247198</v>
      </c>
      <c r="H4282" s="1">
        <v>67.851783232978207</v>
      </c>
      <c r="I4282" s="1">
        <v>82.964001870032703</v>
      </c>
      <c r="J4282" s="1">
        <v>62.578874538745303</v>
      </c>
      <c r="K4282" s="1">
        <v>102.231851179673</v>
      </c>
    </row>
    <row r="4283" spans="1:11" x14ac:dyDescent="0.35">
      <c r="A4283" s="1">
        <v>93.858780375974305</v>
      </c>
      <c r="B4283" s="1">
        <v>73.3308924485125</v>
      </c>
      <c r="C4283" s="1">
        <v>105.82822085889499</v>
      </c>
      <c r="D4283" s="1">
        <v>100.059040590405</v>
      </c>
      <c r="E4283" s="1">
        <v>107.340248962655</v>
      </c>
      <c r="F4283" s="1">
        <v>61.978149697814899</v>
      </c>
      <c r="G4283" s="1">
        <v>57.003228782287799</v>
      </c>
      <c r="H4283" s="1">
        <v>66.612783696155603</v>
      </c>
      <c r="I4283" s="1">
        <v>83.719962599345394</v>
      </c>
      <c r="J4283" s="1">
        <v>62.107011070110701</v>
      </c>
      <c r="K4283" s="1">
        <v>104.511343012704</v>
      </c>
    </row>
    <row r="4284" spans="1:11" x14ac:dyDescent="0.35">
      <c r="A4284" s="1">
        <v>98.149014213663406</v>
      </c>
      <c r="B4284" s="1">
        <v>75.459038901601801</v>
      </c>
      <c r="C4284" s="1">
        <v>109.53286590709899</v>
      </c>
      <c r="D4284" s="1">
        <v>101.540590405904</v>
      </c>
      <c r="E4284" s="1">
        <v>107.943752881512</v>
      </c>
      <c r="F4284" s="1">
        <v>65.815899581589903</v>
      </c>
      <c r="G4284" s="1">
        <v>58.373616236162299</v>
      </c>
      <c r="H4284" s="1">
        <v>66.565539601667396</v>
      </c>
      <c r="I4284" s="1">
        <v>84</v>
      </c>
      <c r="J4284" s="1">
        <v>60.7260147601475</v>
      </c>
      <c r="K4284" s="1">
        <v>100.80762250453699</v>
      </c>
    </row>
    <row r="4285" spans="1:11" x14ac:dyDescent="0.35">
      <c r="A4285" s="1">
        <v>102.234754699679</v>
      </c>
      <c r="B4285" s="1">
        <v>75.159267734553694</v>
      </c>
      <c r="C4285" s="1">
        <v>108.95004382120899</v>
      </c>
      <c r="D4285" s="1">
        <v>101.549354243542</v>
      </c>
      <c r="E4285" s="1">
        <v>106.24066390041401</v>
      </c>
      <c r="F4285" s="1">
        <v>67.384472338447196</v>
      </c>
      <c r="G4285" s="1">
        <v>61.073339483394797</v>
      </c>
      <c r="H4285" s="1">
        <v>66.146827234830894</v>
      </c>
      <c r="I4285" s="1">
        <v>83.305282842449699</v>
      </c>
      <c r="J4285" s="1">
        <v>61.209409594095902</v>
      </c>
      <c r="K4285" s="1">
        <v>96.945553539019897</v>
      </c>
    </row>
    <row r="4286" spans="1:11" x14ac:dyDescent="0.35">
      <c r="A4286" s="1">
        <v>93.867950481430498</v>
      </c>
      <c r="B4286" s="1">
        <v>72.442562929061694</v>
      </c>
      <c r="C4286" s="1">
        <v>106.060911481156</v>
      </c>
      <c r="D4286" s="1">
        <v>101.10885608856</v>
      </c>
      <c r="E4286" s="1">
        <v>105.073305670816</v>
      </c>
      <c r="F4286" s="1">
        <v>64.077638307763806</v>
      </c>
      <c r="G4286" s="1">
        <v>59.0839483394833</v>
      </c>
      <c r="H4286" s="1">
        <v>64.843909217230205</v>
      </c>
      <c r="I4286" s="1">
        <v>83.5647498831229</v>
      </c>
      <c r="J4286" s="1">
        <v>62.456642066420599</v>
      </c>
      <c r="K4286" s="1">
        <v>99.063067150635206</v>
      </c>
    </row>
    <row r="4287" spans="1:11" x14ac:dyDescent="0.35">
      <c r="A4287" s="1">
        <v>89.7056396148555</v>
      </c>
      <c r="B4287" s="1">
        <v>72.172997711670405</v>
      </c>
      <c r="C4287" s="1">
        <v>105.56923751095501</v>
      </c>
      <c r="D4287" s="1">
        <v>102.617158671586</v>
      </c>
      <c r="E4287" s="1">
        <v>105.372060857538</v>
      </c>
      <c r="F4287" s="1">
        <v>61.566713156671298</v>
      </c>
      <c r="G4287" s="1">
        <v>56.823339483394797</v>
      </c>
      <c r="H4287" s="1">
        <v>64.597962019453405</v>
      </c>
      <c r="I4287" s="1">
        <v>84.631136044880705</v>
      </c>
      <c r="J4287" s="1">
        <v>61.813191881918797</v>
      </c>
      <c r="K4287" s="1">
        <v>101.396551724137</v>
      </c>
    </row>
    <row r="4288" spans="1:11" x14ac:dyDescent="0.35">
      <c r="A4288" s="1">
        <v>95.049518569463501</v>
      </c>
      <c r="B4288" s="1">
        <v>74.678718535469102</v>
      </c>
      <c r="C4288" s="1">
        <v>107.69281332164699</v>
      </c>
      <c r="D4288" s="1">
        <v>104.950184501845</v>
      </c>
      <c r="E4288" s="1">
        <v>103.68418626094901</v>
      </c>
      <c r="F4288" s="1">
        <v>63.977684797768397</v>
      </c>
      <c r="G4288" s="1">
        <v>60.864852398523901</v>
      </c>
      <c r="H4288" s="1">
        <v>66.787864752199994</v>
      </c>
      <c r="I4288" s="1">
        <v>85.498831229546497</v>
      </c>
      <c r="J4288" s="1">
        <v>60.488468634686299</v>
      </c>
      <c r="K4288" s="1">
        <v>98.356624319419197</v>
      </c>
    </row>
    <row r="4289" spans="1:11" x14ac:dyDescent="0.35">
      <c r="A4289" s="1">
        <v>102.686382393397</v>
      </c>
      <c r="B4289" s="1">
        <v>75.375286041189895</v>
      </c>
      <c r="C4289" s="1">
        <v>107.423312883435</v>
      </c>
      <c r="D4289" s="1">
        <v>104.445571955719</v>
      </c>
      <c r="E4289" s="1">
        <v>101.702166897187</v>
      </c>
      <c r="F4289" s="1">
        <v>65.395165039516399</v>
      </c>
      <c r="G4289" s="1">
        <v>62.320571955719501</v>
      </c>
      <c r="H4289" s="1">
        <v>68.384437239462699</v>
      </c>
      <c r="I4289" s="1">
        <v>85.167367928938702</v>
      </c>
      <c r="J4289" s="1">
        <v>60.547047970479703</v>
      </c>
      <c r="K4289" s="1">
        <v>96.649274047186907</v>
      </c>
    </row>
    <row r="4290" spans="1:11" x14ac:dyDescent="0.35">
      <c r="A4290" s="1">
        <v>97.387895460797694</v>
      </c>
      <c r="B4290" s="1">
        <v>72.869107551487403</v>
      </c>
      <c r="C4290" s="1">
        <v>104.951358457493</v>
      </c>
      <c r="D4290" s="1">
        <v>102.108394833948</v>
      </c>
      <c r="E4290" s="1">
        <v>101.855693868141</v>
      </c>
      <c r="F4290" s="1">
        <v>62.685727568572702</v>
      </c>
      <c r="G4290" s="1">
        <v>57.8339483394833</v>
      </c>
      <c r="H4290" s="1">
        <v>67.794812413154204</v>
      </c>
      <c r="I4290" s="1">
        <v>84.442262739597894</v>
      </c>
      <c r="J4290" s="1">
        <v>62.311808118081103</v>
      </c>
      <c r="K4290" s="1">
        <v>101.904718693284</v>
      </c>
    </row>
    <row r="4291" spans="1:11" x14ac:dyDescent="0.35">
      <c r="A4291" s="1">
        <v>94.099037138927102</v>
      </c>
      <c r="B4291" s="1">
        <v>71.559725400457594</v>
      </c>
      <c r="C4291" s="1">
        <v>105.82865907099</v>
      </c>
      <c r="D4291" s="1">
        <v>101.70249077490701</v>
      </c>
      <c r="E4291" s="1">
        <v>104.27201475334201</v>
      </c>
      <c r="F4291" s="1">
        <v>61.284983728498297</v>
      </c>
      <c r="G4291" s="1">
        <v>55.791051660516601</v>
      </c>
      <c r="H4291" s="1">
        <v>66.611857341361699</v>
      </c>
      <c r="I4291" s="1">
        <v>84.862085086489003</v>
      </c>
      <c r="J4291" s="1">
        <v>62.770756457564502</v>
      </c>
      <c r="K4291" s="1">
        <v>104.663793103448</v>
      </c>
    </row>
    <row r="4292" spans="1:11" x14ac:dyDescent="0.35">
      <c r="A4292" s="1">
        <v>98.2324621733149</v>
      </c>
      <c r="B4292" s="1">
        <v>72.006407322654397</v>
      </c>
      <c r="C4292" s="1">
        <v>108.98597721297099</v>
      </c>
      <c r="D4292" s="1">
        <v>102.46863468634599</v>
      </c>
      <c r="E4292" s="1">
        <v>105.36468418626001</v>
      </c>
      <c r="F4292" s="1">
        <v>64.647605764760499</v>
      </c>
      <c r="G4292" s="1">
        <v>59.287361623616199</v>
      </c>
      <c r="H4292" s="1">
        <v>66.585456229735897</v>
      </c>
      <c r="I4292" s="1">
        <v>85.198223468910697</v>
      </c>
      <c r="J4292" s="1">
        <v>61.205719557195501</v>
      </c>
      <c r="K4292" s="1">
        <v>101.786751361161</v>
      </c>
    </row>
    <row r="4293" spans="1:11" x14ac:dyDescent="0.35">
      <c r="A4293" s="1">
        <v>101.552498853736</v>
      </c>
      <c r="B4293" s="1">
        <v>71.172997711670405</v>
      </c>
      <c r="C4293" s="1">
        <v>109.04031551270801</v>
      </c>
      <c r="D4293" s="1">
        <v>102.714022140221</v>
      </c>
      <c r="E4293" s="1">
        <v>104.905486399262</v>
      </c>
      <c r="F4293" s="1">
        <v>66.376104137610398</v>
      </c>
      <c r="G4293" s="1">
        <v>60.983856088560799</v>
      </c>
      <c r="H4293" s="1">
        <v>66.752200092635405</v>
      </c>
      <c r="I4293" s="1">
        <v>84.7082748948106</v>
      </c>
      <c r="J4293" s="1">
        <v>62.341789667896599</v>
      </c>
      <c r="K4293" s="1">
        <v>97.460526315789394</v>
      </c>
    </row>
    <row r="4294" spans="1:11" x14ac:dyDescent="0.35">
      <c r="A4294" s="1">
        <v>93.152682255845903</v>
      </c>
      <c r="B4294" s="1">
        <v>69.455377574370701</v>
      </c>
      <c r="C4294" s="1">
        <v>106.736634531113</v>
      </c>
      <c r="D4294" s="1">
        <v>102.474630996309</v>
      </c>
      <c r="E4294" s="1">
        <v>103.948824343015</v>
      </c>
      <c r="F4294" s="1">
        <v>63.149232914923203</v>
      </c>
      <c r="G4294" s="1">
        <v>58.910516605166002</v>
      </c>
      <c r="H4294" s="1">
        <v>64.714682723482994</v>
      </c>
      <c r="I4294" s="1">
        <v>84.557269752220606</v>
      </c>
      <c r="J4294" s="1">
        <v>63.481088560885603</v>
      </c>
      <c r="K4294" s="1">
        <v>98.147912885662393</v>
      </c>
    </row>
    <row r="4295" spans="1:11" x14ac:dyDescent="0.35">
      <c r="A4295" s="1">
        <v>88.640073360843601</v>
      </c>
      <c r="B4295" s="1">
        <v>69.790389016018295</v>
      </c>
      <c r="C4295" s="1">
        <v>106.193689745836</v>
      </c>
      <c r="D4295" s="1">
        <v>104.696494464944</v>
      </c>
      <c r="E4295" s="1">
        <v>103.600276625172</v>
      </c>
      <c r="F4295" s="1">
        <v>61.390051139005102</v>
      </c>
      <c r="G4295" s="1">
        <v>57.069188191881899</v>
      </c>
      <c r="H4295" s="1">
        <v>64.2992125984251</v>
      </c>
      <c r="I4295" s="1">
        <v>85.424964936886298</v>
      </c>
      <c r="J4295" s="1">
        <v>61.8510147601475</v>
      </c>
      <c r="K4295" s="1">
        <v>99.289019963702302</v>
      </c>
    </row>
    <row r="4296" spans="1:11" x14ac:dyDescent="0.35">
      <c r="A4296" s="1">
        <v>93.591013296652903</v>
      </c>
      <c r="B4296" s="1">
        <v>70.936842105263096</v>
      </c>
      <c r="C4296" s="1">
        <v>108.620946538124</v>
      </c>
      <c r="D4296" s="1">
        <v>106.66005535055299</v>
      </c>
      <c r="E4296" s="1">
        <v>102.44813278008201</v>
      </c>
      <c r="F4296" s="1">
        <v>63.801952580195199</v>
      </c>
      <c r="G4296" s="1">
        <v>59.891143911439102</v>
      </c>
      <c r="H4296" s="1">
        <v>66.264474293654402</v>
      </c>
      <c r="I4296" s="1">
        <v>85.928003740065407</v>
      </c>
      <c r="J4296" s="1">
        <v>60.018911439114298</v>
      </c>
      <c r="K4296" s="1">
        <v>96.774500907440995</v>
      </c>
    </row>
    <row r="4297" spans="1:11" x14ac:dyDescent="0.35">
      <c r="A4297" s="1">
        <v>100.39523154516201</v>
      </c>
      <c r="B4297" s="1">
        <v>70.535926773455301</v>
      </c>
      <c r="C4297" s="1">
        <v>106.72173531989399</v>
      </c>
      <c r="D4297" s="1">
        <v>104.294741697416</v>
      </c>
      <c r="E4297" s="1">
        <v>100.064084831719</v>
      </c>
      <c r="F4297" s="1">
        <v>64.629474662947402</v>
      </c>
      <c r="G4297" s="1">
        <v>61.501845018450098</v>
      </c>
      <c r="H4297" s="1">
        <v>67.686892079666507</v>
      </c>
      <c r="I4297" s="1">
        <v>83.615240766713399</v>
      </c>
      <c r="J4297" s="1">
        <v>60.5761070110701</v>
      </c>
      <c r="K4297" s="1">
        <v>95.7513611615244</v>
      </c>
    </row>
    <row r="4298" spans="1:11" x14ac:dyDescent="0.35">
      <c r="A4298" s="1">
        <v>96.332874828060497</v>
      </c>
      <c r="B4298" s="1">
        <v>69.935011441647603</v>
      </c>
      <c r="C4298" s="1">
        <v>102.99167397020101</v>
      </c>
      <c r="D4298" s="1">
        <v>101.795664206642</v>
      </c>
      <c r="E4298" s="1">
        <v>100.154910096818</v>
      </c>
      <c r="F4298" s="1">
        <v>61.949790794979002</v>
      </c>
      <c r="G4298" s="1">
        <v>58.248154981549803</v>
      </c>
      <c r="H4298" s="1">
        <v>66.514126910606706</v>
      </c>
      <c r="I4298" s="1">
        <v>83.386629266012093</v>
      </c>
      <c r="J4298" s="1">
        <v>61.246309963099598</v>
      </c>
      <c r="K4298" s="1">
        <v>100.58393829401</v>
      </c>
    </row>
    <row r="4299" spans="1:11" x14ac:dyDescent="0.35">
      <c r="A4299" s="1">
        <v>93.483723062815201</v>
      </c>
      <c r="B4299" s="1">
        <v>71.779862700228804</v>
      </c>
      <c r="C4299" s="1">
        <v>105.286590709903</v>
      </c>
      <c r="D4299" s="1">
        <v>102.269833948339</v>
      </c>
      <c r="E4299" s="1">
        <v>103.636237897648</v>
      </c>
      <c r="F4299" s="1">
        <v>61.260344026034403</v>
      </c>
      <c r="G4299" s="1">
        <v>55.040590405903998</v>
      </c>
      <c r="H4299" s="1">
        <v>65.210745715608994</v>
      </c>
      <c r="I4299" s="1">
        <v>84.400654511453894</v>
      </c>
      <c r="J4299" s="1">
        <v>60.690959409594001</v>
      </c>
      <c r="K4299" s="1">
        <v>102.769509981851</v>
      </c>
    </row>
    <row r="4300" spans="1:11" x14ac:dyDescent="0.35">
      <c r="A4300" s="1">
        <v>97.182485098578596</v>
      </c>
      <c r="B4300" s="1">
        <v>73.554233409610902</v>
      </c>
      <c r="C4300" s="1">
        <v>109.39307624890399</v>
      </c>
      <c r="D4300" s="1">
        <v>103.711254612546</v>
      </c>
      <c r="E4300" s="1">
        <v>104.609958506224</v>
      </c>
      <c r="F4300" s="1">
        <v>64.685727568572702</v>
      </c>
      <c r="G4300" s="1">
        <v>57.166512915129097</v>
      </c>
      <c r="H4300" s="1">
        <v>65.849004168596494</v>
      </c>
      <c r="I4300" s="1">
        <v>83.921458625525901</v>
      </c>
      <c r="J4300" s="1">
        <v>58.351476014760102</v>
      </c>
      <c r="K4300" s="1">
        <v>99.596188747731404</v>
      </c>
    </row>
    <row r="4301" spans="1:11" x14ac:dyDescent="0.35">
      <c r="A4301" s="1">
        <v>102.06464924346599</v>
      </c>
      <c r="B4301" s="1">
        <v>72.633867276887798</v>
      </c>
      <c r="C4301" s="1">
        <v>108.76468010517</v>
      </c>
      <c r="D4301" s="1">
        <v>103.42343173431701</v>
      </c>
      <c r="E4301" s="1">
        <v>104.534347625633</v>
      </c>
      <c r="F4301" s="1">
        <v>65.872617387261698</v>
      </c>
      <c r="G4301" s="1">
        <v>60.032287822878203</v>
      </c>
      <c r="H4301" s="1">
        <v>66.480314960629897</v>
      </c>
      <c r="I4301" s="1">
        <v>83.589527816736705</v>
      </c>
      <c r="J4301" s="1">
        <v>59.5226014760147</v>
      </c>
      <c r="K4301" s="1">
        <v>96.580308529945498</v>
      </c>
    </row>
    <row r="4302" spans="1:11" x14ac:dyDescent="0.35">
      <c r="A4302" s="1">
        <v>94.864282439248001</v>
      </c>
      <c r="B4302" s="1">
        <v>71.017391304347797</v>
      </c>
      <c r="C4302" s="1">
        <v>105.504820333041</v>
      </c>
      <c r="D4302" s="1">
        <v>101.984778597785</v>
      </c>
      <c r="E4302" s="1">
        <v>103.28676809589599</v>
      </c>
      <c r="F4302" s="1">
        <v>62.692236169223598</v>
      </c>
      <c r="G4302" s="1">
        <v>58.464944649446402</v>
      </c>
      <c r="H4302" s="1">
        <v>65.312181565539603</v>
      </c>
      <c r="I4302" s="1">
        <v>84.070593735390304</v>
      </c>
      <c r="J4302" s="1">
        <v>61.743542435424303</v>
      </c>
      <c r="K4302" s="1">
        <v>97.568058076225</v>
      </c>
    </row>
    <row r="4303" spans="1:11" x14ac:dyDescent="0.35">
      <c r="A4303" s="1">
        <v>89.7551581843191</v>
      </c>
      <c r="B4303" s="1">
        <v>72.223340961098401</v>
      </c>
      <c r="C4303" s="1">
        <v>105.988168273444</v>
      </c>
      <c r="D4303" s="1">
        <v>102.32795202952001</v>
      </c>
      <c r="E4303" s="1">
        <v>102.298294144767</v>
      </c>
      <c r="F4303" s="1">
        <v>61.204091120409103</v>
      </c>
      <c r="G4303" s="1">
        <v>56.712638376383701</v>
      </c>
      <c r="H4303" s="1">
        <v>64.597035664659501</v>
      </c>
      <c r="I4303" s="1">
        <v>83.993922393641796</v>
      </c>
      <c r="J4303" s="1">
        <v>61.448339483394797</v>
      </c>
      <c r="K4303" s="1">
        <v>99.362068965517196</v>
      </c>
    </row>
    <row r="4304" spans="1:11" x14ac:dyDescent="0.35">
      <c r="A4304" s="1">
        <v>93.354424575882604</v>
      </c>
      <c r="B4304" s="1">
        <v>73.599999999999895</v>
      </c>
      <c r="C4304" s="1">
        <v>109.352760736196</v>
      </c>
      <c r="D4304" s="1">
        <v>105.03690036900301</v>
      </c>
      <c r="E4304" s="1">
        <v>102.383586906408</v>
      </c>
      <c r="F4304" s="1">
        <v>63.616922361692197</v>
      </c>
      <c r="G4304" s="1">
        <v>60.060424354243501</v>
      </c>
      <c r="H4304" s="1">
        <v>66.239462714219499</v>
      </c>
      <c r="I4304" s="1">
        <v>83.561009817671803</v>
      </c>
      <c r="J4304" s="1">
        <v>61.335332103321001</v>
      </c>
      <c r="K4304" s="1">
        <v>97.223230490018096</v>
      </c>
    </row>
    <row r="4305" spans="1:11" x14ac:dyDescent="0.35">
      <c r="A4305" s="1">
        <v>99.810178817056297</v>
      </c>
      <c r="B4305" s="1">
        <v>72.799084668192194</v>
      </c>
      <c r="C4305" s="1">
        <v>107.92681858019201</v>
      </c>
      <c r="D4305" s="1">
        <v>104.95756457564499</v>
      </c>
      <c r="E4305" s="1">
        <v>101.36560627017001</v>
      </c>
      <c r="F4305" s="1">
        <v>64.494653649465306</v>
      </c>
      <c r="G4305" s="1">
        <v>61.3976014760147</v>
      </c>
      <c r="H4305" s="1">
        <v>67.360815192218595</v>
      </c>
      <c r="I4305" s="1">
        <v>81.990182328190699</v>
      </c>
      <c r="J4305" s="1">
        <v>62.248616236162299</v>
      </c>
      <c r="K4305" s="1">
        <v>96.429673321234105</v>
      </c>
    </row>
    <row r="4306" spans="1:11" x14ac:dyDescent="0.35">
      <c r="A4306" s="1">
        <v>95.996790463090306</v>
      </c>
      <c r="B4306" s="1">
        <v>72.125858123569699</v>
      </c>
      <c r="C4306" s="1">
        <v>104.907099035933</v>
      </c>
      <c r="D4306" s="1">
        <v>102.07564575645701</v>
      </c>
      <c r="E4306" s="1">
        <v>101.123098201936</v>
      </c>
      <c r="F4306" s="1">
        <v>61.7661552766155</v>
      </c>
      <c r="G4306" s="1">
        <v>57.112546125461201</v>
      </c>
      <c r="H4306" s="1">
        <v>65.888374247336699</v>
      </c>
      <c r="I4306" s="1">
        <v>81.714352501168705</v>
      </c>
      <c r="J4306" s="1">
        <v>62.4760147601475</v>
      </c>
      <c r="K4306" s="1">
        <v>101.27450090744099</v>
      </c>
    </row>
    <row r="4307" spans="1:11" x14ac:dyDescent="0.35">
      <c r="A4307" s="1">
        <v>92.471343420449301</v>
      </c>
      <c r="B4307" s="1">
        <v>74.169336384439305</v>
      </c>
      <c r="C4307" s="1">
        <v>106.106923751095</v>
      </c>
      <c r="D4307" s="1">
        <v>101.792896678966</v>
      </c>
      <c r="E4307" s="1">
        <v>104.687413554633</v>
      </c>
      <c r="F4307" s="1">
        <v>61.395629939562902</v>
      </c>
      <c r="G4307" s="1">
        <v>53.690498154981498</v>
      </c>
      <c r="H4307" s="1">
        <v>64.075034738304694</v>
      </c>
      <c r="I4307" s="1">
        <v>82.599812996727394</v>
      </c>
      <c r="J4307" s="1">
        <v>61.553966789667797</v>
      </c>
      <c r="K4307" s="1">
        <v>103.95326678765799</v>
      </c>
    </row>
    <row r="4308" spans="1:11" x14ac:dyDescent="0.35">
      <c r="A4308" s="1">
        <v>97.302154974782198</v>
      </c>
      <c r="B4308" s="1">
        <v>75.314874141876402</v>
      </c>
      <c r="C4308" s="1">
        <v>109.736634531113</v>
      </c>
      <c r="D4308" s="1">
        <v>104.591328413284</v>
      </c>
      <c r="E4308" s="1">
        <v>105.31489165514</v>
      </c>
      <c r="F4308" s="1">
        <v>64.861924686192395</v>
      </c>
      <c r="G4308" s="1">
        <v>57.003690036900302</v>
      </c>
      <c r="H4308" s="1">
        <v>64.902269569244993</v>
      </c>
      <c r="I4308" s="1">
        <v>82.731182795698899</v>
      </c>
      <c r="J4308" s="1">
        <v>59.224630996309898</v>
      </c>
      <c r="K4308" s="1">
        <v>101.999546279491</v>
      </c>
    </row>
    <row r="4309" spans="1:11" x14ac:dyDescent="0.35">
      <c r="A4309" s="1">
        <v>102.326455754241</v>
      </c>
      <c r="B4309" s="1">
        <v>73.600915331807698</v>
      </c>
      <c r="C4309" s="1">
        <v>109.868098159509</v>
      </c>
      <c r="D4309" s="1">
        <v>103.82795202952001</v>
      </c>
      <c r="E4309" s="1">
        <v>103.690640848317</v>
      </c>
      <c r="F4309" s="1">
        <v>65.931194793119403</v>
      </c>
      <c r="G4309" s="1">
        <v>60.574261992619903</v>
      </c>
      <c r="H4309" s="1">
        <v>66.106067623899904</v>
      </c>
      <c r="I4309" s="1">
        <v>83.122487143525007</v>
      </c>
      <c r="J4309" s="1">
        <v>60.566420664206603</v>
      </c>
      <c r="K4309" s="1">
        <v>98.573956442831204</v>
      </c>
    </row>
    <row r="4310" spans="1:11" x14ac:dyDescent="0.35">
      <c r="A4310" s="1">
        <v>95.055937643282903</v>
      </c>
      <c r="B4310" s="1">
        <v>71.167048054919903</v>
      </c>
      <c r="C4310" s="1">
        <v>106.841367221735</v>
      </c>
      <c r="D4310" s="1">
        <v>101.15405904059</v>
      </c>
      <c r="E4310" s="1">
        <v>103.798524665744</v>
      </c>
      <c r="F4310" s="1">
        <v>62.839609483960899</v>
      </c>
      <c r="G4310" s="1">
        <v>57.848247232472303</v>
      </c>
      <c r="H4310" s="1">
        <v>65.2260305697082</v>
      </c>
      <c r="I4310" s="1">
        <v>84.246376811594203</v>
      </c>
      <c r="J4310" s="1">
        <v>62.219095940959399</v>
      </c>
      <c r="K4310" s="1">
        <v>99.862976406533505</v>
      </c>
    </row>
    <row r="4311" spans="1:11" x14ac:dyDescent="0.35">
      <c r="A4311" s="1">
        <v>88.696469509399293</v>
      </c>
      <c r="B4311" s="1">
        <v>72.268192219679605</v>
      </c>
      <c r="C4311" s="1">
        <v>106.071428571428</v>
      </c>
      <c r="D4311" s="1">
        <v>101.80765682656801</v>
      </c>
      <c r="E4311" s="1">
        <v>102.87183033656</v>
      </c>
      <c r="F4311" s="1">
        <v>61.351464435146397</v>
      </c>
      <c r="G4311" s="1">
        <v>55.958487084870796</v>
      </c>
      <c r="H4311" s="1">
        <v>64.629458082445495</v>
      </c>
      <c r="I4311" s="1">
        <v>84.928471248246794</v>
      </c>
      <c r="J4311" s="1">
        <v>61.726937269372598</v>
      </c>
      <c r="K4311" s="1">
        <v>100.90335753175999</v>
      </c>
    </row>
    <row r="4312" spans="1:11" x14ac:dyDescent="0.35">
      <c r="A4312" s="1">
        <v>92.9793672627235</v>
      </c>
      <c r="B4312" s="1">
        <v>73.352402745995406</v>
      </c>
      <c r="C4312" s="1">
        <v>108.13496932515299</v>
      </c>
      <c r="D4312" s="1">
        <v>105.023523985239</v>
      </c>
      <c r="E4312" s="1">
        <v>101.863070539419</v>
      </c>
      <c r="F4312" s="1">
        <v>63.940027894002696</v>
      </c>
      <c r="G4312" s="1">
        <v>59.285516605166002</v>
      </c>
      <c r="H4312" s="1">
        <v>65.924965261695206</v>
      </c>
      <c r="I4312" s="1">
        <v>84.108461898083206</v>
      </c>
      <c r="J4312" s="1">
        <v>60.3214944649446</v>
      </c>
      <c r="K4312" s="1">
        <v>99.032214156079803</v>
      </c>
    </row>
    <row r="4313" spans="1:11" x14ac:dyDescent="0.35">
      <c r="A4313" s="1">
        <v>100.12242090784</v>
      </c>
      <c r="B4313" s="1">
        <v>72.031578947368402</v>
      </c>
      <c r="C4313" s="1">
        <v>107.305872042068</v>
      </c>
      <c r="D4313" s="1">
        <v>105.15129151291499</v>
      </c>
      <c r="E4313" s="1">
        <v>100.731673582295</v>
      </c>
      <c r="F4313" s="1">
        <v>64.041376104137598</v>
      </c>
      <c r="G4313" s="1">
        <v>60.4091328413284</v>
      </c>
      <c r="H4313" s="1">
        <v>67.3191292264937</v>
      </c>
      <c r="I4313" s="1">
        <v>82.558672276764796</v>
      </c>
      <c r="J4313" s="1">
        <v>60.0613468634686</v>
      </c>
      <c r="K4313" s="1">
        <v>98.916061705989094</v>
      </c>
    </row>
    <row r="4314" spans="1:11" x14ac:dyDescent="0.35">
      <c r="A4314" s="1">
        <v>96.502521779000404</v>
      </c>
      <c r="B4314" s="1">
        <v>70.521739130434696</v>
      </c>
      <c r="C4314" s="1">
        <v>103.520157756354</v>
      </c>
      <c r="D4314" s="1">
        <v>101.927121771217</v>
      </c>
      <c r="E4314" s="1">
        <v>100.78377132319</v>
      </c>
      <c r="F4314" s="1">
        <v>61.0274291027429</v>
      </c>
      <c r="G4314" s="1">
        <v>56.737546125461201</v>
      </c>
      <c r="H4314" s="1">
        <v>65.8976377952755</v>
      </c>
      <c r="I4314" s="1">
        <v>82.026647966339397</v>
      </c>
      <c r="J4314" s="1">
        <v>60.637915129151203</v>
      </c>
      <c r="K4314" s="1">
        <v>104.97005444646</v>
      </c>
    </row>
    <row r="4315" spans="1:11" x14ac:dyDescent="0.35">
      <c r="A4315" s="1">
        <v>93.155433287482794</v>
      </c>
      <c r="B4315" s="1">
        <v>72.783981693363799</v>
      </c>
      <c r="C4315" s="1">
        <v>103.816827344434</v>
      </c>
      <c r="D4315" s="1">
        <v>101.553966789667</v>
      </c>
      <c r="E4315" s="1">
        <v>102.416781927155</v>
      </c>
      <c r="F4315" s="1">
        <v>60.650860065086</v>
      </c>
      <c r="G4315" s="1">
        <v>53.797970479704702</v>
      </c>
      <c r="H4315" s="1">
        <v>64.263084761463602</v>
      </c>
      <c r="I4315" s="1">
        <v>82.947171575502495</v>
      </c>
      <c r="J4315" s="1">
        <v>60.237546125461201</v>
      </c>
      <c r="K4315" s="1">
        <v>107.019509981851</v>
      </c>
    </row>
    <row r="4316" spans="1:11" x14ac:dyDescent="0.35">
      <c r="A4316" s="1">
        <v>96.797799174690496</v>
      </c>
      <c r="B4316" s="1">
        <v>74.649427917620102</v>
      </c>
      <c r="C4316" s="1">
        <v>106.69719544259399</v>
      </c>
      <c r="D4316" s="1">
        <v>105.220018450184</v>
      </c>
      <c r="E4316" s="1">
        <v>102.563854310742</v>
      </c>
      <c r="F4316" s="1">
        <v>64.942352394235201</v>
      </c>
      <c r="G4316" s="1">
        <v>56.778597785977801</v>
      </c>
      <c r="H4316" s="1">
        <v>64.777211672070393</v>
      </c>
      <c r="I4316" s="1">
        <v>83.733987844787194</v>
      </c>
      <c r="J4316" s="1">
        <v>58.294741697416903</v>
      </c>
      <c r="K4316" s="1">
        <v>103.965970961887</v>
      </c>
    </row>
    <row r="4317" spans="1:11" x14ac:dyDescent="0.35">
      <c r="A4317" s="1">
        <v>100.95552498853699</v>
      </c>
      <c r="B4317" s="1">
        <v>72.803661327231097</v>
      </c>
      <c r="C4317" s="1">
        <v>107.026292725679</v>
      </c>
      <c r="D4317" s="1">
        <v>105.35332103320999</v>
      </c>
      <c r="E4317" s="1">
        <v>101.893499308437</v>
      </c>
      <c r="F4317" s="1">
        <v>66.090655509065499</v>
      </c>
      <c r="G4317" s="1">
        <v>59.091328413284103</v>
      </c>
      <c r="H4317" s="1">
        <v>65.920333487725699</v>
      </c>
      <c r="I4317" s="1">
        <v>82.819074333800799</v>
      </c>
      <c r="J4317" s="1">
        <v>60.107472324723197</v>
      </c>
      <c r="K4317" s="1">
        <v>100.443284936479</v>
      </c>
    </row>
    <row r="4318" spans="1:11" x14ac:dyDescent="0.35">
      <c r="A4318" s="1">
        <v>93.780375974323704</v>
      </c>
      <c r="B4318" s="1">
        <v>71.237528604118907</v>
      </c>
      <c r="C4318" s="1">
        <v>104.305433829973</v>
      </c>
      <c r="D4318" s="1">
        <v>102.240774907749</v>
      </c>
      <c r="E4318" s="1">
        <v>101.579529737206</v>
      </c>
      <c r="F4318" s="1">
        <v>63.694560669456003</v>
      </c>
      <c r="G4318" s="1">
        <v>57.408671586715798</v>
      </c>
      <c r="H4318" s="1">
        <v>65.655396016674302</v>
      </c>
      <c r="I4318" s="1">
        <v>82.823281907433298</v>
      </c>
      <c r="J4318" s="1">
        <v>61.3897601476014</v>
      </c>
      <c r="K4318" s="1">
        <v>102.67558983666</v>
      </c>
    </row>
    <row r="4319" spans="1:11" x14ac:dyDescent="0.35">
      <c r="A4319" s="1">
        <v>87.686382393397494</v>
      </c>
      <c r="B4319" s="1">
        <v>73.180320366132705</v>
      </c>
      <c r="C4319" s="1">
        <v>104.943470639789</v>
      </c>
      <c r="D4319" s="1">
        <v>101.898062730627</v>
      </c>
      <c r="E4319" s="1">
        <v>102.12678653757401</v>
      </c>
      <c r="F4319" s="1">
        <v>62.5727568572756</v>
      </c>
      <c r="G4319" s="1">
        <v>55.543357933579301</v>
      </c>
      <c r="H4319" s="1">
        <v>65.374710514126903</v>
      </c>
      <c r="I4319" s="1">
        <v>83.239364188873296</v>
      </c>
      <c r="J4319" s="1">
        <v>61.371309963099598</v>
      </c>
      <c r="K4319" s="1">
        <v>103.333030852994</v>
      </c>
    </row>
    <row r="4320" spans="1:11" x14ac:dyDescent="0.35">
      <c r="A4320" s="1">
        <v>91.085281980742707</v>
      </c>
      <c r="B4320" s="1">
        <v>75.752860411899306</v>
      </c>
      <c r="C4320" s="1">
        <v>108.573619631901</v>
      </c>
      <c r="D4320" s="1">
        <v>104.64206642066399</v>
      </c>
      <c r="E4320" s="1">
        <v>100.894882434301</v>
      </c>
      <c r="F4320" s="1">
        <v>64.835890283588995</v>
      </c>
      <c r="G4320" s="1">
        <v>58.321955719557103</v>
      </c>
      <c r="H4320" s="1">
        <v>66.245947197776701</v>
      </c>
      <c r="I4320" s="1">
        <v>83.0603085553997</v>
      </c>
      <c r="J4320" s="1">
        <v>60.558579335793297</v>
      </c>
      <c r="K4320" s="1">
        <v>100.340290381125</v>
      </c>
    </row>
    <row r="4321" spans="1:11" x14ac:dyDescent="0.35">
      <c r="A4321" s="1">
        <v>97.694635488308094</v>
      </c>
      <c r="B4321" s="1">
        <v>75.189931350114406</v>
      </c>
      <c r="C4321" s="1">
        <v>108.39219982471499</v>
      </c>
      <c r="D4321" s="1">
        <v>106.039667896678</v>
      </c>
      <c r="E4321" s="1">
        <v>98.601198709082496</v>
      </c>
      <c r="F4321" s="1">
        <v>65.099023709902298</v>
      </c>
      <c r="G4321" s="1">
        <v>60.629151291512898</v>
      </c>
      <c r="H4321" s="1">
        <v>67.140342751273707</v>
      </c>
      <c r="I4321" s="1">
        <v>82.010752688172005</v>
      </c>
      <c r="J4321" s="1">
        <v>61.273062730627302</v>
      </c>
      <c r="K4321" s="1">
        <v>99.007713248638794</v>
      </c>
    </row>
    <row r="4322" spans="1:11" x14ac:dyDescent="0.35">
      <c r="A4322" s="1">
        <v>94.281980742778501</v>
      </c>
      <c r="B4322" s="1">
        <v>73.546910755148701</v>
      </c>
      <c r="C4322" s="1">
        <v>104.53286590709899</v>
      </c>
      <c r="D4322" s="1">
        <v>103.187730627306</v>
      </c>
      <c r="E4322" s="1">
        <v>98.119409866297801</v>
      </c>
      <c r="F4322" s="1">
        <v>62.382147838214699</v>
      </c>
      <c r="G4322" s="1">
        <v>58.072416974169698</v>
      </c>
      <c r="H4322" s="1">
        <v>65.930523390458504</v>
      </c>
      <c r="I4322" s="1">
        <v>81.618513323983095</v>
      </c>
      <c r="J4322" s="1">
        <v>62.058579335793297</v>
      </c>
      <c r="K4322" s="1">
        <v>103.970961887477</v>
      </c>
    </row>
    <row r="4323" spans="1:11" x14ac:dyDescent="0.35">
      <c r="A4323" s="1">
        <v>90.1315910132966</v>
      </c>
      <c r="B4323" s="1">
        <v>75.681922196796293</v>
      </c>
      <c r="C4323" s="1">
        <v>104.75153374233101</v>
      </c>
      <c r="D4323" s="1">
        <v>100.928505535055</v>
      </c>
      <c r="E4323" s="1">
        <v>101.294605809128</v>
      </c>
      <c r="F4323" s="1">
        <v>62.5281264528126</v>
      </c>
      <c r="G4323" s="1">
        <v>55.568265682656801</v>
      </c>
      <c r="H4323" s="1">
        <v>64.451134784622496</v>
      </c>
      <c r="I4323" s="1">
        <v>83.399719495091105</v>
      </c>
      <c r="J4323" s="1">
        <v>61.7841328413284</v>
      </c>
      <c r="K4323" s="1">
        <v>105.96143375680499</v>
      </c>
    </row>
    <row r="4324" spans="1:11" x14ac:dyDescent="0.35">
      <c r="A4324" s="1">
        <v>93.554791380100795</v>
      </c>
      <c r="B4324" s="1">
        <v>77.499313501144101</v>
      </c>
      <c r="C4324" s="1">
        <v>107.958808063102</v>
      </c>
      <c r="D4324" s="1">
        <v>102.271678966789</v>
      </c>
      <c r="E4324" s="1">
        <v>102.47395112955201</v>
      </c>
      <c r="F4324" s="1">
        <v>66.111576011157496</v>
      </c>
      <c r="G4324" s="1">
        <v>58.817343173431702</v>
      </c>
      <c r="H4324" s="1">
        <v>64.804075961093105</v>
      </c>
      <c r="I4324" s="1">
        <v>84.164562879850294</v>
      </c>
      <c r="J4324" s="1">
        <v>60.045202952029499</v>
      </c>
      <c r="K4324" s="1">
        <v>103.123411978221</v>
      </c>
    </row>
    <row r="4325" spans="1:11" x14ac:dyDescent="0.35">
      <c r="A4325" s="1">
        <v>98.680421824850896</v>
      </c>
      <c r="B4325" s="1">
        <v>76.227002288329501</v>
      </c>
      <c r="C4325" s="1">
        <v>108.907975460122</v>
      </c>
      <c r="D4325" s="1">
        <v>101.77998154981501</v>
      </c>
      <c r="E4325" s="1">
        <v>101.876440756108</v>
      </c>
      <c r="F4325" s="1">
        <v>67.505346350534595</v>
      </c>
      <c r="G4325" s="1">
        <v>60.437730627306202</v>
      </c>
      <c r="H4325" s="1">
        <v>66.381194997684105</v>
      </c>
      <c r="I4325" s="1">
        <v>83.271154745207994</v>
      </c>
      <c r="J4325" s="1">
        <v>60.937730627306202</v>
      </c>
      <c r="K4325" s="1">
        <v>99.6138838475499</v>
      </c>
    </row>
    <row r="4326" spans="1:11" x14ac:dyDescent="0.35">
      <c r="A4326" s="1">
        <v>93.088950022925204</v>
      </c>
      <c r="B4326" s="1">
        <v>74.076887871853501</v>
      </c>
      <c r="C4326" s="1">
        <v>107.333917616126</v>
      </c>
      <c r="D4326" s="1">
        <v>100.363007380073</v>
      </c>
      <c r="E4326" s="1">
        <v>102.33656062701699</v>
      </c>
      <c r="F4326" s="1">
        <v>64.357508135750805</v>
      </c>
      <c r="G4326" s="1">
        <v>58.172509225092199</v>
      </c>
      <c r="H4326" s="1">
        <v>66.360815192218595</v>
      </c>
      <c r="I4326" s="1">
        <v>82.840112201963507</v>
      </c>
      <c r="J4326" s="1">
        <v>63.515682656826499</v>
      </c>
      <c r="K4326" s="1">
        <v>101.27540834845701</v>
      </c>
    </row>
    <row r="4327" spans="1:11" x14ac:dyDescent="0.35">
      <c r="A4327" s="1">
        <v>86.076570380559303</v>
      </c>
      <c r="B4327" s="1">
        <v>75.495652173913001</v>
      </c>
      <c r="C4327" s="1">
        <v>108.206397896581</v>
      </c>
      <c r="D4327" s="1">
        <v>100.889760147601</v>
      </c>
      <c r="E4327" s="1">
        <v>102.534808667588</v>
      </c>
      <c r="F4327" s="1">
        <v>62.302649930264899</v>
      </c>
      <c r="G4327" s="1">
        <v>56.201568265682603</v>
      </c>
      <c r="H4327" s="1">
        <v>65.956924502084206</v>
      </c>
      <c r="I4327" s="1">
        <v>83.931276297335202</v>
      </c>
      <c r="J4327" s="1">
        <v>63.248154981549803</v>
      </c>
      <c r="K4327" s="1">
        <v>102.354355716878</v>
      </c>
    </row>
    <row r="4328" spans="1:11" x14ac:dyDescent="0.35">
      <c r="A4328" s="1">
        <v>89.436038514442899</v>
      </c>
      <c r="B4328" s="1">
        <v>78.0549199084668</v>
      </c>
      <c r="C4328" s="1">
        <v>109.96801051708999</v>
      </c>
      <c r="D4328" s="1">
        <v>103.588560885608</v>
      </c>
      <c r="E4328" s="1">
        <v>100.245735361917</v>
      </c>
      <c r="F4328" s="1">
        <v>64.653184565318398</v>
      </c>
      <c r="G4328" s="1">
        <v>59.602398523985201</v>
      </c>
      <c r="H4328" s="1">
        <v>66.7007874015748</v>
      </c>
      <c r="I4328" s="1">
        <v>84.643758765778401</v>
      </c>
      <c r="J4328" s="1">
        <v>63.212638376383701</v>
      </c>
      <c r="K4328" s="1">
        <v>100.738656987295</v>
      </c>
    </row>
    <row r="4329" spans="1:11" x14ac:dyDescent="0.35">
      <c r="A4329" s="1">
        <v>96.980284273269106</v>
      </c>
      <c r="B4329" s="1">
        <v>76.995881006864906</v>
      </c>
      <c r="C4329" s="1">
        <v>108.31638913234001</v>
      </c>
      <c r="D4329" s="1">
        <v>105.138376383763</v>
      </c>
      <c r="E4329" s="1">
        <v>99.451360073766693</v>
      </c>
      <c r="F4329" s="1">
        <v>65.600650860065002</v>
      </c>
      <c r="G4329" s="1">
        <v>61.653136531365298</v>
      </c>
      <c r="H4329" s="1">
        <v>67.106530801296799</v>
      </c>
      <c r="I4329" s="1">
        <v>83.633473585787698</v>
      </c>
      <c r="J4329" s="1">
        <v>64.318265682656801</v>
      </c>
      <c r="K4329" s="1">
        <v>99.881125226860206</v>
      </c>
    </row>
    <row r="4330" spans="1:11" x14ac:dyDescent="0.35">
      <c r="A4330" s="1">
        <v>94.177441540577703</v>
      </c>
      <c r="B4330" s="1">
        <v>73.869107551487403</v>
      </c>
      <c r="C4330" s="1">
        <v>105.84750219106</v>
      </c>
      <c r="D4330" s="1">
        <v>102.688191881918</v>
      </c>
      <c r="E4330" s="1">
        <v>100.697556477639</v>
      </c>
      <c r="F4330" s="1">
        <v>62.987912598791198</v>
      </c>
      <c r="G4330" s="1">
        <v>58.000922509224999</v>
      </c>
      <c r="H4330" s="1">
        <v>65.896248263084701</v>
      </c>
      <c r="I4330" s="1">
        <v>83.070126227208902</v>
      </c>
      <c r="J4330" s="1">
        <v>64.812269372693706</v>
      </c>
      <c r="K4330" s="1">
        <v>105.26270417422801</v>
      </c>
    </row>
    <row r="4331" spans="1:11" x14ac:dyDescent="0.35">
      <c r="A4331" s="1">
        <v>90.475011462631798</v>
      </c>
      <c r="B4331" s="1">
        <v>74.485125858123496</v>
      </c>
      <c r="C4331" s="1">
        <v>107.585889570552</v>
      </c>
      <c r="D4331" s="1">
        <v>100.408210332103</v>
      </c>
      <c r="E4331" s="1">
        <v>102.277086214845</v>
      </c>
      <c r="F4331" s="1">
        <v>62.856810785680999</v>
      </c>
      <c r="G4331" s="1">
        <v>55.886531365313601</v>
      </c>
      <c r="H4331" s="1">
        <v>64.710514126910596</v>
      </c>
      <c r="I4331" s="1">
        <v>84.457223001402497</v>
      </c>
      <c r="J4331" s="1">
        <v>63.523062730627302</v>
      </c>
      <c r="K4331" s="1">
        <v>107.827132486388</v>
      </c>
    </row>
    <row r="4332" spans="1:11" x14ac:dyDescent="0.35">
      <c r="A4332" s="1">
        <v>93.685006877578999</v>
      </c>
      <c r="B4332" s="1">
        <v>76.491990846681901</v>
      </c>
      <c r="C4332" s="1">
        <v>109.49517966695799</v>
      </c>
      <c r="D4332" s="1">
        <v>101.828874538745</v>
      </c>
      <c r="E4332" s="1">
        <v>102.275242047026</v>
      </c>
      <c r="F4332" s="1">
        <v>66.669920966991995</v>
      </c>
      <c r="G4332" s="1">
        <v>59.382380073800697</v>
      </c>
      <c r="H4332" s="1">
        <v>65.360815192218595</v>
      </c>
      <c r="I4332" s="1">
        <v>86.1248246844319</v>
      </c>
      <c r="J4332" s="1">
        <v>61.138837638376302</v>
      </c>
      <c r="K4332" s="1">
        <v>105.493194192377</v>
      </c>
    </row>
    <row r="4333" spans="1:11" x14ac:dyDescent="0.35">
      <c r="A4333" s="1">
        <v>99.084823475469904</v>
      </c>
      <c r="B4333" s="1">
        <v>75.497940503432403</v>
      </c>
      <c r="C4333" s="1">
        <v>108.016652059596</v>
      </c>
      <c r="D4333" s="1">
        <v>102.76429889298799</v>
      </c>
      <c r="E4333" s="1">
        <v>101.39511295527799</v>
      </c>
      <c r="F4333" s="1">
        <v>67.364016736401595</v>
      </c>
      <c r="G4333" s="1">
        <v>61.3533210332103</v>
      </c>
      <c r="H4333" s="1">
        <v>66.786012042612299</v>
      </c>
      <c r="I4333" s="1">
        <v>85.597475455820401</v>
      </c>
      <c r="J4333" s="1">
        <v>61.778136531365298</v>
      </c>
      <c r="K4333" s="1">
        <v>101.367513611615</v>
      </c>
    </row>
    <row r="4334" spans="1:11" x14ac:dyDescent="0.35">
      <c r="A4334" s="1">
        <v>93.036221916551995</v>
      </c>
      <c r="B4334" s="1">
        <v>73.848970251716196</v>
      </c>
      <c r="C4334" s="1">
        <v>106.260736196319</v>
      </c>
      <c r="D4334" s="1">
        <v>100.897140221402</v>
      </c>
      <c r="E4334" s="1">
        <v>102.17565698478499</v>
      </c>
      <c r="F4334" s="1">
        <v>63.995815899581501</v>
      </c>
      <c r="G4334" s="1">
        <v>58.718634686346803</v>
      </c>
      <c r="H4334" s="1">
        <v>66.647058823529406</v>
      </c>
      <c r="I4334" s="1">
        <v>84.873772791023796</v>
      </c>
      <c r="J4334" s="1">
        <v>63.724630996309898</v>
      </c>
      <c r="K4334" s="1">
        <v>103.053539019963</v>
      </c>
    </row>
    <row r="4335" spans="1:11" x14ac:dyDescent="0.35">
      <c r="A4335" s="1">
        <v>85.677212287941302</v>
      </c>
      <c r="B4335" s="1">
        <v>75.079176201373002</v>
      </c>
      <c r="C4335" s="1">
        <v>106.612620508326</v>
      </c>
      <c r="D4335" s="1">
        <v>100.88514760147601</v>
      </c>
      <c r="E4335" s="1">
        <v>101.714153988012</v>
      </c>
      <c r="F4335" s="1">
        <v>61.932589493258902</v>
      </c>
      <c r="G4335" s="1">
        <v>57.035055350553499</v>
      </c>
      <c r="H4335" s="1">
        <v>65.777674849467303</v>
      </c>
      <c r="I4335" s="1">
        <v>85.801309022907901</v>
      </c>
      <c r="J4335" s="1">
        <v>63.805811808118001</v>
      </c>
      <c r="K4335" s="1">
        <v>104.092558983666</v>
      </c>
    </row>
    <row r="4336" spans="1:11" x14ac:dyDescent="0.35">
      <c r="A4336" s="1">
        <v>88.480055020632705</v>
      </c>
      <c r="B4336" s="1">
        <v>77.403203661327197</v>
      </c>
      <c r="C4336" s="1">
        <v>107.191060473269</v>
      </c>
      <c r="D4336" s="1">
        <v>104.381918819188</v>
      </c>
      <c r="E4336" s="1">
        <v>99.923928077455002</v>
      </c>
      <c r="F4336" s="1">
        <v>64.4993026499302</v>
      </c>
      <c r="G4336" s="1">
        <v>59.8330258302583</v>
      </c>
      <c r="H4336" s="1">
        <v>66.966651227420101</v>
      </c>
      <c r="I4336" s="1">
        <v>86.102384291725102</v>
      </c>
      <c r="J4336" s="1">
        <v>63.032749077490699</v>
      </c>
      <c r="K4336" s="1">
        <v>101.036297640653</v>
      </c>
    </row>
    <row r="4337" spans="1:11" x14ac:dyDescent="0.35">
      <c r="A4337" s="1">
        <v>95.751490142136603</v>
      </c>
      <c r="B4337" s="1">
        <v>77.416933638443894</v>
      </c>
      <c r="C4337" s="1">
        <v>107.08632778264599</v>
      </c>
      <c r="D4337" s="1">
        <v>104.832103321033</v>
      </c>
      <c r="E4337" s="1">
        <v>97.718764407560997</v>
      </c>
      <c r="F4337" s="1">
        <v>65.264063226406293</v>
      </c>
      <c r="G4337" s="1">
        <v>61.722324723247198</v>
      </c>
      <c r="H4337" s="1">
        <v>67.1236683649837</v>
      </c>
      <c r="I4337" s="1">
        <v>84.602150537634401</v>
      </c>
      <c r="J4337" s="1">
        <v>62.850092250922501</v>
      </c>
      <c r="K4337" s="1">
        <v>99.701905626134305</v>
      </c>
    </row>
    <row r="4338" spans="1:11" x14ac:dyDescent="0.35">
      <c r="A4338" s="1">
        <v>94.3457129756992</v>
      </c>
      <c r="B4338" s="1">
        <v>75.324485125858104</v>
      </c>
      <c r="C4338" s="1">
        <v>105.322524101665</v>
      </c>
      <c r="D4338" s="1">
        <v>102.03274907749</v>
      </c>
      <c r="E4338" s="1">
        <v>97.8852005532503</v>
      </c>
      <c r="F4338" s="1">
        <v>62.119014411901396</v>
      </c>
      <c r="G4338" s="1">
        <v>59.610701107011003</v>
      </c>
      <c r="H4338" s="1">
        <v>65.180176007410793</v>
      </c>
      <c r="I4338" s="1">
        <v>84.190275829827002</v>
      </c>
      <c r="J4338" s="1">
        <v>62.258763837638298</v>
      </c>
      <c r="K4338" s="1">
        <v>105.001361161524</v>
      </c>
    </row>
    <row r="4339" spans="1:11" x14ac:dyDescent="0.35">
      <c r="A4339" s="1">
        <v>89.886290692342897</v>
      </c>
      <c r="B4339" s="1">
        <v>76.088787185354605</v>
      </c>
      <c r="C4339" s="1">
        <v>105.356704645048</v>
      </c>
      <c r="D4339" s="1">
        <v>100.071955719557</v>
      </c>
      <c r="E4339" s="1">
        <v>101.7704011065</v>
      </c>
      <c r="F4339" s="1">
        <v>61.570432357043202</v>
      </c>
      <c r="G4339" s="1">
        <v>56.866697416974098</v>
      </c>
      <c r="H4339" s="1">
        <v>63.535433070866098</v>
      </c>
      <c r="I4339" s="1">
        <v>85.127629733520294</v>
      </c>
      <c r="J4339" s="1">
        <v>61.150830258302499</v>
      </c>
      <c r="K4339" s="1">
        <v>106.897459165154</v>
      </c>
    </row>
    <row r="4340" spans="1:11" x14ac:dyDescent="0.35">
      <c r="A4340" s="1">
        <v>93.293901879871598</v>
      </c>
      <c r="B4340" s="1">
        <v>78.247139588100595</v>
      </c>
      <c r="C4340" s="1">
        <v>107.25942156003499</v>
      </c>
      <c r="D4340" s="1">
        <v>102.071494464944</v>
      </c>
      <c r="E4340" s="1">
        <v>101.89903181189401</v>
      </c>
      <c r="F4340" s="1">
        <v>65.318456531845598</v>
      </c>
      <c r="G4340" s="1">
        <v>58.741236162361602</v>
      </c>
      <c r="H4340" s="1">
        <v>64.840203798054603</v>
      </c>
      <c r="I4340" s="1">
        <v>86.732585320243103</v>
      </c>
      <c r="J4340" s="1">
        <v>59.8976014760147</v>
      </c>
      <c r="K4340" s="1">
        <v>103.663793103448</v>
      </c>
    </row>
    <row r="4341" spans="1:11" x14ac:dyDescent="0.35">
      <c r="A4341" s="1">
        <v>98.695093993580898</v>
      </c>
      <c r="B4341" s="1">
        <v>77.124027459954206</v>
      </c>
      <c r="C4341" s="1">
        <v>106.39745836985099</v>
      </c>
      <c r="D4341" s="1">
        <v>102.029520295202</v>
      </c>
      <c r="E4341" s="1">
        <v>100.426002766251</v>
      </c>
      <c r="F4341" s="1">
        <v>66.618317061831704</v>
      </c>
      <c r="G4341" s="1">
        <v>60.659594095940903</v>
      </c>
      <c r="H4341" s="1">
        <v>67.172301991662806</v>
      </c>
      <c r="I4341" s="1">
        <v>85.677886863020106</v>
      </c>
      <c r="J4341" s="1">
        <v>61.429889298892903</v>
      </c>
      <c r="K4341" s="1">
        <v>99.689655172413694</v>
      </c>
    </row>
    <row r="4342" spans="1:11" x14ac:dyDescent="0.35">
      <c r="A4342" s="1">
        <v>93.526822558459401</v>
      </c>
      <c r="B4342" s="1">
        <v>74.637070938215103</v>
      </c>
      <c r="C4342" s="1">
        <v>102.940403155127</v>
      </c>
      <c r="D4342" s="1">
        <v>100.09409594095899</v>
      </c>
      <c r="E4342" s="1">
        <v>100.17657906869501</v>
      </c>
      <c r="F4342" s="1">
        <v>63.769409576940902</v>
      </c>
      <c r="G4342" s="1">
        <v>58.3330258302583</v>
      </c>
      <c r="H4342" s="1">
        <v>66.893006021306107</v>
      </c>
      <c r="I4342" s="1">
        <v>84.374006545114497</v>
      </c>
      <c r="J4342" s="1">
        <v>62.494464944649401</v>
      </c>
      <c r="K4342" s="1">
        <v>101.077132486388</v>
      </c>
    </row>
    <row r="4343" spans="1:11" x14ac:dyDescent="0.35">
      <c r="A4343" s="1">
        <v>86.842732691425894</v>
      </c>
      <c r="B4343" s="1">
        <v>75.378489702517101</v>
      </c>
      <c r="C4343" s="1">
        <v>105.213409290096</v>
      </c>
      <c r="D4343" s="1">
        <v>99.928966789667797</v>
      </c>
      <c r="E4343" s="1">
        <v>100.224066390041</v>
      </c>
      <c r="F4343" s="1">
        <v>62.418410041841</v>
      </c>
      <c r="G4343" s="1">
        <v>56.1591328413284</v>
      </c>
      <c r="H4343" s="1">
        <v>65.703103288559504</v>
      </c>
      <c r="I4343" s="1">
        <v>84.206171107994294</v>
      </c>
      <c r="J4343" s="1">
        <v>62.785977859778498</v>
      </c>
      <c r="K4343" s="1">
        <v>101.253176043557</v>
      </c>
    </row>
    <row r="4344" spans="1:11" x14ac:dyDescent="0.35">
      <c r="A4344" s="1">
        <v>90.870701513067402</v>
      </c>
      <c r="B4344" s="1">
        <v>78.394508009153299</v>
      </c>
      <c r="C4344" s="1">
        <v>106.732252410166</v>
      </c>
      <c r="D4344" s="1">
        <v>102.562730627306</v>
      </c>
      <c r="E4344" s="1">
        <v>98.946058091286304</v>
      </c>
      <c r="F4344" s="1">
        <v>64.982333798233299</v>
      </c>
      <c r="G4344" s="1">
        <v>59.536439114391101</v>
      </c>
      <c r="H4344" s="1">
        <v>65.692913385826699</v>
      </c>
      <c r="I4344" s="1">
        <v>85.061711079943905</v>
      </c>
      <c r="J4344" s="1">
        <v>62.428044280442798</v>
      </c>
      <c r="K4344" s="1">
        <v>98.721415607985406</v>
      </c>
    </row>
    <row r="4345" spans="1:11" x14ac:dyDescent="0.35">
      <c r="A4345" s="1">
        <v>98.680880330123699</v>
      </c>
      <c r="B4345" s="1">
        <v>78.420137299771099</v>
      </c>
      <c r="C4345" s="1">
        <v>104.566608238387</v>
      </c>
      <c r="D4345" s="1">
        <v>103.446033210332</v>
      </c>
      <c r="E4345" s="1">
        <v>97.582757030889795</v>
      </c>
      <c r="F4345" s="1">
        <v>65.407252440725202</v>
      </c>
      <c r="G4345" s="1">
        <v>61.755073800738003</v>
      </c>
      <c r="H4345" s="1">
        <v>65.654006484483503</v>
      </c>
      <c r="I4345" s="1">
        <v>84.852734922861103</v>
      </c>
      <c r="J4345" s="1">
        <v>62.516143911439102</v>
      </c>
      <c r="K4345" s="1">
        <v>97.294010889292096</v>
      </c>
    </row>
    <row r="4346" spans="1:11" x14ac:dyDescent="0.35">
      <c r="A4346" s="1">
        <v>96.907840440165003</v>
      </c>
      <c r="B4346" s="1">
        <v>75.3199084668192</v>
      </c>
      <c r="C4346" s="1">
        <v>103.136722173531</v>
      </c>
      <c r="D4346" s="1">
        <v>101.647601476014</v>
      </c>
      <c r="E4346" s="1">
        <v>97.350391885661494</v>
      </c>
      <c r="F4346" s="1">
        <v>62.020455602045502</v>
      </c>
      <c r="G4346" s="1">
        <v>59.228782287822803</v>
      </c>
      <c r="H4346" s="1">
        <v>64.540991199629403</v>
      </c>
      <c r="I4346" s="1">
        <v>83.588125292192601</v>
      </c>
      <c r="J4346" s="1">
        <v>63.711254612546099</v>
      </c>
      <c r="K4346" s="1">
        <v>102.846642468239</v>
      </c>
    </row>
    <row r="4347" spans="1:11" x14ac:dyDescent="0.35">
      <c r="A4347" s="1">
        <v>91.219624025676197</v>
      </c>
      <c r="B4347" s="1">
        <v>75.265903890160104</v>
      </c>
      <c r="C4347" s="1">
        <v>105.43602103418</v>
      </c>
      <c r="D4347" s="1">
        <v>100.219557195571</v>
      </c>
      <c r="E4347" s="1">
        <v>99.250345781466095</v>
      </c>
      <c r="F4347" s="1">
        <v>61.599721059972097</v>
      </c>
      <c r="G4347" s="1">
        <v>56.979704797047901</v>
      </c>
      <c r="H4347" s="1">
        <v>63.928670680870702</v>
      </c>
      <c r="I4347" s="1">
        <v>84.441795231416506</v>
      </c>
      <c r="J4347" s="1">
        <v>63.204335793357899</v>
      </c>
      <c r="K4347" s="1">
        <v>105.419237749546</v>
      </c>
    </row>
    <row r="4348" spans="1:11" x14ac:dyDescent="0.35">
      <c r="A4348" s="1">
        <v>93.479138010087098</v>
      </c>
      <c r="B4348" s="1">
        <v>77.381693363844306</v>
      </c>
      <c r="C4348" s="1">
        <v>107.93295354951699</v>
      </c>
      <c r="D4348" s="1">
        <v>101.302121771217</v>
      </c>
      <c r="E4348" s="1">
        <v>100.814200092208</v>
      </c>
      <c r="F4348" s="1">
        <v>65.588563458856299</v>
      </c>
      <c r="G4348" s="1">
        <v>58.724630996309898</v>
      </c>
      <c r="H4348" s="1">
        <v>65.657711903659106</v>
      </c>
      <c r="I4348" s="1">
        <v>85.154277699859705</v>
      </c>
      <c r="J4348" s="1">
        <v>61.577952029520198</v>
      </c>
      <c r="K4348" s="1">
        <v>103.463702359346</v>
      </c>
    </row>
    <row r="4349" spans="1:11" x14ac:dyDescent="0.35">
      <c r="A4349" s="1">
        <v>99.2572214580467</v>
      </c>
      <c r="B4349" s="1">
        <v>77.196338672768803</v>
      </c>
      <c r="C4349" s="1">
        <v>107.24671340929</v>
      </c>
      <c r="D4349" s="1">
        <v>101.359778597785</v>
      </c>
      <c r="E4349" s="1">
        <v>100.213001383125</v>
      </c>
      <c r="F4349" s="1">
        <v>66.598791259879107</v>
      </c>
      <c r="G4349" s="1">
        <v>60.956642066420599</v>
      </c>
      <c r="H4349" s="1">
        <v>67.698471514589997</v>
      </c>
      <c r="I4349" s="1">
        <v>84.398316970546901</v>
      </c>
      <c r="J4349" s="1">
        <v>62.904981549815403</v>
      </c>
      <c r="K4349" s="1">
        <v>101.505444646097</v>
      </c>
    </row>
    <row r="4350" spans="1:11" x14ac:dyDescent="0.35">
      <c r="A4350" s="1">
        <v>94.763869784502504</v>
      </c>
      <c r="B4350" s="1">
        <v>74.648970251716193</v>
      </c>
      <c r="C4350" s="1">
        <v>104.754601226993</v>
      </c>
      <c r="D4350" s="1">
        <v>99.828874538745296</v>
      </c>
      <c r="E4350" s="1">
        <v>99.751037344398299</v>
      </c>
      <c r="F4350" s="1">
        <v>62.995350999534999</v>
      </c>
      <c r="G4350" s="1">
        <v>58.625922509224999</v>
      </c>
      <c r="H4350" s="1">
        <v>67.167207040296404</v>
      </c>
      <c r="I4350" s="1">
        <v>83.887798036465597</v>
      </c>
      <c r="J4350" s="1">
        <v>63.472785977859701</v>
      </c>
      <c r="K4350" s="1">
        <v>105.21960072595201</v>
      </c>
    </row>
    <row r="4351" spans="1:11" x14ac:dyDescent="0.35">
      <c r="A4351" s="1">
        <v>87.133425034387798</v>
      </c>
      <c r="B4351" s="1">
        <v>74.303432494279093</v>
      </c>
      <c r="C4351" s="1">
        <v>106.99605609114801</v>
      </c>
      <c r="D4351" s="1">
        <v>100.735701107011</v>
      </c>
      <c r="E4351" s="1">
        <v>100.11894882434299</v>
      </c>
      <c r="F4351" s="1">
        <v>61.397489539748904</v>
      </c>
      <c r="G4351" s="1">
        <v>56.697416974169698</v>
      </c>
      <c r="H4351" s="1">
        <v>65.883742473367306</v>
      </c>
      <c r="I4351" s="1">
        <v>84.339878447872806</v>
      </c>
      <c r="J4351" s="1">
        <v>62.903597785977801</v>
      </c>
      <c r="K4351" s="1">
        <v>107.98638838475399</v>
      </c>
    </row>
    <row r="4352" spans="1:11" x14ac:dyDescent="0.35">
      <c r="A4352" s="1">
        <v>89.498395231545103</v>
      </c>
      <c r="B4352" s="1">
        <v>76.5263157894736</v>
      </c>
      <c r="C4352" s="1">
        <v>109.433391761612</v>
      </c>
      <c r="D4352" s="1">
        <v>103.62315498154901</v>
      </c>
      <c r="E4352" s="1">
        <v>99.930843706777296</v>
      </c>
      <c r="F4352" s="1">
        <v>64.091585309158503</v>
      </c>
      <c r="G4352" s="1">
        <v>60.263376383763799</v>
      </c>
      <c r="H4352" s="1">
        <v>65.959703566465905</v>
      </c>
      <c r="I4352" s="1">
        <v>84.318373071528697</v>
      </c>
      <c r="J4352" s="1">
        <v>63.286439114391101</v>
      </c>
      <c r="K4352" s="1">
        <v>107.548094373865</v>
      </c>
    </row>
    <row r="4353" spans="1:11" x14ac:dyDescent="0.35">
      <c r="A4353" s="1">
        <v>97.700596056854593</v>
      </c>
      <c r="B4353" s="1">
        <v>76.9926773455377</v>
      </c>
      <c r="C4353" s="1">
        <v>106.88255915863201</v>
      </c>
      <c r="D4353" s="1">
        <v>104.37361623616199</v>
      </c>
      <c r="E4353" s="1">
        <v>98.055786076532897</v>
      </c>
      <c r="F4353" s="1">
        <v>64.776847977684696</v>
      </c>
      <c r="G4353" s="1">
        <v>62.046125461254597</v>
      </c>
      <c r="H4353" s="1">
        <v>66.255210745715601</v>
      </c>
      <c r="I4353" s="1">
        <v>83.3286582515193</v>
      </c>
      <c r="J4353" s="1">
        <v>63.539206642066397</v>
      </c>
      <c r="K4353" s="1">
        <v>110.965063520871</v>
      </c>
    </row>
    <row r="4354" spans="1:11" x14ac:dyDescent="0.35">
      <c r="A4354" s="1">
        <v>96.768454837230607</v>
      </c>
      <c r="B4354" s="1">
        <v>74.993592677345504</v>
      </c>
      <c r="C4354" s="1">
        <v>102.674408413672</v>
      </c>
      <c r="D4354" s="1">
        <v>102.63422509225001</v>
      </c>
      <c r="E4354" s="1">
        <v>98.251267865375695</v>
      </c>
      <c r="F4354" s="1">
        <v>62.075313807531302</v>
      </c>
      <c r="G4354" s="1">
        <v>59.0023062730627</v>
      </c>
      <c r="H4354" s="1">
        <v>65.075497915701703</v>
      </c>
      <c r="I4354" s="1">
        <v>82.386161757830706</v>
      </c>
      <c r="J4354" s="1">
        <v>64.166051660516601</v>
      </c>
      <c r="K4354" s="1">
        <v>119.88793103448199</v>
      </c>
    </row>
    <row r="4355" spans="1:11" x14ac:dyDescent="0.35">
      <c r="A4355" s="1">
        <v>92.804218248509798</v>
      </c>
      <c r="B4355" s="1">
        <v>74.962013729977102</v>
      </c>
      <c r="C4355" s="1">
        <v>104.9425942156</v>
      </c>
      <c r="D4355" s="1">
        <v>102.414667896678</v>
      </c>
      <c r="E4355" s="1">
        <v>99.790686952512601</v>
      </c>
      <c r="F4355" s="1">
        <v>62.410971641097099</v>
      </c>
      <c r="G4355" s="1">
        <v>56.198339483394797</v>
      </c>
      <c r="H4355" s="1">
        <v>64.184344603983305</v>
      </c>
      <c r="I4355" s="1">
        <v>83.678354371201394</v>
      </c>
      <c r="J4355" s="1">
        <v>62.911439114391101</v>
      </c>
      <c r="K4355" s="1">
        <v>122.936025408348</v>
      </c>
    </row>
    <row r="4356" spans="1:11" x14ac:dyDescent="0.35">
      <c r="A4356" s="1">
        <v>95.452544704264</v>
      </c>
      <c r="B4356" s="1">
        <v>76.715331807780302</v>
      </c>
      <c r="C4356" s="1">
        <v>107.65293602103399</v>
      </c>
      <c r="D4356" s="1">
        <v>103.720018450184</v>
      </c>
      <c r="E4356" s="1">
        <v>100.27662517288999</v>
      </c>
      <c r="F4356" s="1">
        <v>66.355183635518301</v>
      </c>
      <c r="G4356" s="1">
        <v>58.450184501845001</v>
      </c>
      <c r="H4356" s="1">
        <v>66.127373784159303</v>
      </c>
      <c r="I4356" s="1">
        <v>84.548854604955494</v>
      </c>
      <c r="J4356" s="1">
        <v>60.593634686346803</v>
      </c>
      <c r="K4356" s="1">
        <v>119.065335753176</v>
      </c>
    </row>
    <row r="4357" spans="1:11" x14ac:dyDescent="0.35">
      <c r="A4357" s="1">
        <v>101.184777624942</v>
      </c>
      <c r="B4357" s="1">
        <v>77.138215102974797</v>
      </c>
      <c r="C4357" s="1">
        <v>106.438212094653</v>
      </c>
      <c r="D4357" s="1">
        <v>102.238468634686</v>
      </c>
      <c r="E4357" s="1">
        <v>100.927155371138</v>
      </c>
      <c r="F4357" s="1">
        <v>67.016271501627102</v>
      </c>
      <c r="G4357" s="1">
        <v>59.904981549815403</v>
      </c>
      <c r="H4357" s="1">
        <v>68.937471051412601</v>
      </c>
      <c r="I4357" s="1">
        <v>83.962131837307098</v>
      </c>
      <c r="J4357" s="1">
        <v>60.3999077490774</v>
      </c>
      <c r="K4357" s="1">
        <v>116.24001814882</v>
      </c>
    </row>
    <row r="4358" spans="1:11" x14ac:dyDescent="0.35">
      <c r="A4358" s="1">
        <v>97.223292067858694</v>
      </c>
      <c r="B4358" s="1">
        <v>75.775743707093795</v>
      </c>
      <c r="C4358" s="1">
        <v>103.591148115688</v>
      </c>
      <c r="D4358" s="1">
        <v>100.12315498154901</v>
      </c>
      <c r="E4358" s="1">
        <v>101.218072844628</v>
      </c>
      <c r="F4358" s="1">
        <v>63.782891678289097</v>
      </c>
      <c r="G4358" s="1">
        <v>57.865774907749</v>
      </c>
      <c r="H4358" s="1">
        <v>68.416396479851699</v>
      </c>
      <c r="I4358" s="1">
        <v>84.096306685366898</v>
      </c>
      <c r="J4358" s="1">
        <v>61.808579335793297</v>
      </c>
      <c r="K4358" s="1">
        <v>118.478221415607</v>
      </c>
    </row>
    <row r="4359" spans="1:11" x14ac:dyDescent="0.35">
      <c r="A4359" s="1">
        <v>89.621733149931202</v>
      </c>
      <c r="B4359" s="1">
        <v>75.944622425629206</v>
      </c>
      <c r="C4359" s="1">
        <v>102.935144609991</v>
      </c>
      <c r="D4359" s="1">
        <v>100.907287822878</v>
      </c>
      <c r="E4359" s="1">
        <v>100.92254495159</v>
      </c>
      <c r="F4359" s="1">
        <v>61.974430497443002</v>
      </c>
      <c r="G4359" s="1">
        <v>56.364852398523901</v>
      </c>
      <c r="H4359" s="1">
        <v>66.631773969430199</v>
      </c>
      <c r="I4359" s="1">
        <v>84.948574100046699</v>
      </c>
      <c r="J4359" s="1">
        <v>62.330719557195501</v>
      </c>
      <c r="K4359" s="1">
        <v>117.888838475499</v>
      </c>
    </row>
    <row r="4360" spans="1:11" x14ac:dyDescent="0.35">
      <c r="A4360" s="1">
        <v>90.858780375974305</v>
      </c>
      <c r="B4360" s="1">
        <v>77.978947368421004</v>
      </c>
      <c r="C4360" s="1">
        <v>104.464504820333</v>
      </c>
      <c r="D4360" s="1">
        <v>103.601937269372</v>
      </c>
      <c r="E4360" s="1">
        <v>100.498386353158</v>
      </c>
      <c r="F4360" s="1">
        <v>64.475127847512695</v>
      </c>
      <c r="G4360" s="1">
        <v>59.384686346863397</v>
      </c>
      <c r="H4360" s="1">
        <v>65.963408985641493</v>
      </c>
      <c r="I4360" s="1">
        <v>85.917251051893402</v>
      </c>
      <c r="J4360" s="1">
        <v>61.248154981549803</v>
      </c>
      <c r="K4360" s="1">
        <v>112.90880217785801</v>
      </c>
    </row>
    <row r="4361" spans="1:11" x14ac:dyDescent="0.35">
      <c r="A4361" s="1">
        <v>98.106373223291996</v>
      </c>
      <c r="B4361" s="1">
        <v>78.141876430205897</v>
      </c>
      <c r="C4361" s="1">
        <v>103.237510955302</v>
      </c>
      <c r="D4361" s="1">
        <v>103.406365313653</v>
      </c>
      <c r="E4361" s="1">
        <v>99.320424158598399</v>
      </c>
      <c r="F4361" s="1">
        <v>64.919572291957195</v>
      </c>
      <c r="G4361" s="1">
        <v>61.010147601476</v>
      </c>
      <c r="H4361" s="1">
        <v>66.383974062065704</v>
      </c>
      <c r="I4361" s="1">
        <v>84.686302010285104</v>
      </c>
      <c r="J4361" s="1">
        <v>60.526752767527597</v>
      </c>
      <c r="K4361" s="1">
        <v>109.917422867513</v>
      </c>
    </row>
    <row r="4362" spans="1:11" x14ac:dyDescent="0.35">
      <c r="A4362" s="1">
        <v>97.235671710224594</v>
      </c>
      <c r="B4362" s="1">
        <v>75.763844393592606</v>
      </c>
      <c r="C4362" s="1">
        <v>99.482033304119099</v>
      </c>
      <c r="D4362" s="1">
        <v>101.424354243542</v>
      </c>
      <c r="E4362" s="1">
        <v>99.117565698478501</v>
      </c>
      <c r="F4362" s="1">
        <v>61.860994886099398</v>
      </c>
      <c r="G4362" s="1">
        <v>59.255073800738003</v>
      </c>
      <c r="H4362" s="1">
        <v>65.480314960629897</v>
      </c>
      <c r="I4362" s="1">
        <v>84.001402524544105</v>
      </c>
      <c r="J4362" s="1">
        <v>61.465405904058997</v>
      </c>
      <c r="K4362" s="1">
        <v>112.520417422867</v>
      </c>
    </row>
    <row r="4363" spans="1:11" x14ac:dyDescent="0.35">
      <c r="A4363" s="1">
        <v>91.698762035763394</v>
      </c>
      <c r="B4363" s="1">
        <v>76.280091533180695</v>
      </c>
      <c r="C4363" s="1">
        <v>101.869412795793</v>
      </c>
      <c r="D4363" s="1">
        <v>101.84178966789599</v>
      </c>
      <c r="E4363" s="1">
        <v>100.97233748271</v>
      </c>
      <c r="F4363" s="1">
        <v>61.904230590422998</v>
      </c>
      <c r="G4363" s="1">
        <v>57.164206642066397</v>
      </c>
      <c r="H4363" s="1">
        <v>65.136174154701195</v>
      </c>
      <c r="I4363" s="1">
        <v>84.298737727910193</v>
      </c>
      <c r="J4363" s="1">
        <v>61.2011070110701</v>
      </c>
      <c r="K4363" s="1">
        <v>112.51451905626099</v>
      </c>
    </row>
    <row r="4364" spans="1:11" x14ac:dyDescent="0.35">
      <c r="A4364" s="1">
        <v>94.4176983035304</v>
      </c>
      <c r="B4364" s="1">
        <v>77.9267734553775</v>
      </c>
      <c r="C4364" s="1">
        <v>105.819018404907</v>
      </c>
      <c r="D4364" s="1">
        <v>103.387915129151</v>
      </c>
      <c r="E4364" s="1">
        <v>101.045182111572</v>
      </c>
      <c r="F4364" s="1">
        <v>65.380753138075306</v>
      </c>
      <c r="G4364" s="1">
        <v>59.553044280442798</v>
      </c>
      <c r="H4364" s="1">
        <v>66.315886984715107</v>
      </c>
      <c r="I4364" s="1">
        <v>84.458625525946701</v>
      </c>
      <c r="J4364" s="1">
        <v>59.102398523985201</v>
      </c>
      <c r="K4364" s="1">
        <v>107.442377495462</v>
      </c>
    </row>
    <row r="4365" spans="1:11" x14ac:dyDescent="0.35">
      <c r="A4365" s="1">
        <v>100.787712058688</v>
      </c>
      <c r="B4365" s="1">
        <v>77.306178489702503</v>
      </c>
      <c r="C4365" s="1">
        <v>105.41849255039401</v>
      </c>
      <c r="D4365" s="1">
        <v>103.25968634686301</v>
      </c>
      <c r="E4365" s="1">
        <v>99.831258644536604</v>
      </c>
      <c r="F4365" s="1">
        <v>66.306834030683405</v>
      </c>
      <c r="G4365" s="1">
        <v>60.884686346863397</v>
      </c>
      <c r="H4365" s="1">
        <v>68.664196387216293</v>
      </c>
      <c r="I4365" s="1">
        <v>83.686769518466505</v>
      </c>
      <c r="J4365" s="1">
        <v>60.021217712177098</v>
      </c>
      <c r="K4365" s="1">
        <v>101.882032667876</v>
      </c>
    </row>
    <row r="4366" spans="1:11" x14ac:dyDescent="0.35">
      <c r="A4366" s="1">
        <v>97.769371847776199</v>
      </c>
      <c r="B4366" s="1">
        <v>75.537299771167</v>
      </c>
      <c r="C4366" s="1">
        <v>102.255477651183</v>
      </c>
      <c r="D4366" s="1">
        <v>101.48754612546099</v>
      </c>
      <c r="E4366" s="1">
        <v>99.706316274781003</v>
      </c>
      <c r="F4366" s="1">
        <v>62.872152487215203</v>
      </c>
      <c r="G4366" s="1">
        <v>58.0249077490774</v>
      </c>
      <c r="H4366" s="1">
        <v>68.090319592403802</v>
      </c>
      <c r="I4366" s="1">
        <v>83.580177653108905</v>
      </c>
      <c r="J4366" s="1">
        <v>62.564575645756399</v>
      </c>
      <c r="K4366" s="1">
        <v>101.814882032667</v>
      </c>
    </row>
    <row r="4367" spans="1:11" x14ac:dyDescent="0.35">
      <c r="A4367" s="1">
        <v>89.227877120586797</v>
      </c>
      <c r="B4367" s="1">
        <v>76.9231121281464</v>
      </c>
      <c r="C4367" s="1">
        <v>102.906222611744</v>
      </c>
      <c r="D4367" s="1">
        <v>100.795202952029</v>
      </c>
      <c r="E4367" s="1">
        <v>98.722913785154404</v>
      </c>
      <c r="F4367" s="1">
        <v>61.168293816829298</v>
      </c>
      <c r="G4367" s="1">
        <v>56.454335793357899</v>
      </c>
      <c r="H4367" s="1">
        <v>66.332098193608104</v>
      </c>
      <c r="I4367" s="1">
        <v>84.200561009817605</v>
      </c>
      <c r="J4367" s="1">
        <v>63.417435424354203</v>
      </c>
      <c r="K4367" s="1">
        <v>102.609800362976</v>
      </c>
    </row>
    <row r="4368" spans="1:11" x14ac:dyDescent="0.35">
      <c r="A4368" s="1">
        <v>91.048143053645106</v>
      </c>
      <c r="B4368" s="1">
        <v>79.762471395880993</v>
      </c>
      <c r="C4368" s="1">
        <v>106.305433829973</v>
      </c>
      <c r="D4368" s="1">
        <v>103.21217712177101</v>
      </c>
      <c r="E4368" s="1">
        <v>97.933609958506196</v>
      </c>
      <c r="F4368" s="1">
        <v>63.655509065550902</v>
      </c>
      <c r="G4368" s="1">
        <v>59.980627306273</v>
      </c>
      <c r="H4368" s="1">
        <v>65.766095414543699</v>
      </c>
      <c r="I4368" s="1">
        <v>84.833567087424001</v>
      </c>
      <c r="J4368" s="1">
        <v>62.424354243542403</v>
      </c>
      <c r="K4368" s="1">
        <v>100.11161524500901</v>
      </c>
    </row>
    <row r="4369" spans="1:11" x14ac:dyDescent="0.35">
      <c r="A4369" s="1">
        <v>98.120586886749095</v>
      </c>
      <c r="B4369" s="1">
        <v>79.484668192219601</v>
      </c>
      <c r="C4369" s="1">
        <v>104.990797546012</v>
      </c>
      <c r="D4369" s="1">
        <v>103.78044280442801</v>
      </c>
      <c r="E4369" s="1">
        <v>97.527431996311606</v>
      </c>
      <c r="F4369" s="1">
        <v>64.687587168758697</v>
      </c>
      <c r="G4369" s="1">
        <v>61.639298892988897</v>
      </c>
      <c r="H4369" s="1">
        <v>65.970356646595604</v>
      </c>
      <c r="I4369" s="1">
        <v>82.942964001869996</v>
      </c>
      <c r="J4369" s="1">
        <v>61.943726937269297</v>
      </c>
      <c r="K4369" s="1">
        <v>98.390653357531704</v>
      </c>
    </row>
    <row r="4370" spans="1:11" x14ac:dyDescent="0.35">
      <c r="A4370" s="1">
        <v>97.679963319578107</v>
      </c>
      <c r="B4370" s="1">
        <v>76.523569794050303</v>
      </c>
      <c r="C4370" s="1">
        <v>100.70552147239199</v>
      </c>
      <c r="D4370" s="1">
        <v>101.734778597785</v>
      </c>
      <c r="E4370" s="1">
        <v>98.435684647302907</v>
      </c>
      <c r="F4370" s="1">
        <v>61.9293351929335</v>
      </c>
      <c r="G4370" s="1">
        <v>58.877767527675203</v>
      </c>
      <c r="H4370" s="1">
        <v>64.857341361741504</v>
      </c>
      <c r="I4370" s="1">
        <v>81.815801776531003</v>
      </c>
      <c r="J4370" s="1">
        <v>62.119464944649401</v>
      </c>
      <c r="K4370" s="1">
        <v>102.285843920145</v>
      </c>
    </row>
    <row r="4371" spans="1:11" x14ac:dyDescent="0.35">
      <c r="A4371" s="1">
        <v>91.779000458505195</v>
      </c>
      <c r="B4371" s="1">
        <v>77.037986270022799</v>
      </c>
      <c r="C4371" s="1">
        <v>101.592024539877</v>
      </c>
      <c r="D4371" s="1">
        <v>101.319188191881</v>
      </c>
      <c r="E4371" s="1">
        <v>100.642692485016</v>
      </c>
      <c r="F4371" s="1">
        <v>61.785681078568103</v>
      </c>
      <c r="G4371" s="1">
        <v>56.3533210332103</v>
      </c>
      <c r="H4371" s="1">
        <v>64.193144974525197</v>
      </c>
      <c r="I4371" s="1">
        <v>83.243571762505795</v>
      </c>
      <c r="J4371" s="1">
        <v>61.3431734317343</v>
      </c>
      <c r="K4371" s="1">
        <v>105.05490018148799</v>
      </c>
    </row>
    <row r="4372" spans="1:11" x14ac:dyDescent="0.35">
      <c r="A4372" s="1">
        <v>94.058688674919694</v>
      </c>
      <c r="B4372" s="1">
        <v>79.847139588100603</v>
      </c>
      <c r="C4372" s="1">
        <v>105.47458369851</v>
      </c>
      <c r="D4372" s="1">
        <v>103.881457564575</v>
      </c>
      <c r="E4372" s="1">
        <v>99.969110189027205</v>
      </c>
      <c r="F4372" s="1">
        <v>65.582054858205396</v>
      </c>
      <c r="G4372" s="1">
        <v>58.566420664206603</v>
      </c>
      <c r="H4372" s="1">
        <v>65.942566002779003</v>
      </c>
      <c r="I4372" s="1">
        <v>83.410004675081794</v>
      </c>
      <c r="J4372" s="1">
        <v>60.529059040590397</v>
      </c>
      <c r="K4372" s="1">
        <v>102.351633393829</v>
      </c>
    </row>
    <row r="4373" spans="1:11" x14ac:dyDescent="0.35">
      <c r="A4373" s="1">
        <v>100.154516276937</v>
      </c>
      <c r="B4373" s="1">
        <v>79.293363844393497</v>
      </c>
      <c r="C4373" s="1">
        <v>105.899649430324</v>
      </c>
      <c r="D4373" s="1">
        <v>103.641143911439</v>
      </c>
      <c r="E4373" s="1">
        <v>98.282157676348504</v>
      </c>
      <c r="F4373" s="1">
        <v>66.645746164574604</v>
      </c>
      <c r="G4373" s="1">
        <v>59.940959409594001</v>
      </c>
      <c r="H4373" s="1">
        <v>68.088466882816107</v>
      </c>
      <c r="I4373" s="1">
        <v>82.348293595137903</v>
      </c>
      <c r="J4373" s="1">
        <v>61.716328413284103</v>
      </c>
      <c r="K4373" s="1">
        <v>97.992286751361107</v>
      </c>
    </row>
    <row r="4374" spans="1:11" x14ac:dyDescent="0.35">
      <c r="A4374" s="1">
        <v>96.946813388353902</v>
      </c>
      <c r="B4374" s="1">
        <v>76.964302059496504</v>
      </c>
      <c r="C4374" s="1">
        <v>102.078001752848</v>
      </c>
      <c r="D4374" s="1">
        <v>102.392527675276</v>
      </c>
      <c r="E4374" s="1">
        <v>96.489165514061696</v>
      </c>
      <c r="F4374" s="1">
        <v>63.7503486750348</v>
      </c>
      <c r="G4374" s="1">
        <v>56.746771217712102</v>
      </c>
      <c r="H4374" s="1">
        <v>67.754515979620095</v>
      </c>
      <c r="I4374" s="1">
        <v>82.300607760635799</v>
      </c>
      <c r="J4374" s="1">
        <v>63.236623616236102</v>
      </c>
      <c r="K4374" s="1">
        <v>98.096188747731404</v>
      </c>
    </row>
    <row r="4375" spans="1:11" x14ac:dyDescent="0.35">
      <c r="A4375" s="1">
        <v>88.993580926180599</v>
      </c>
      <c r="B4375" s="1">
        <v>77.014645308924401</v>
      </c>
      <c r="C4375" s="1">
        <v>103.115687992988</v>
      </c>
      <c r="D4375" s="1">
        <v>101.743542435424</v>
      </c>
      <c r="E4375" s="1">
        <v>95.958045182111505</v>
      </c>
      <c r="F4375" s="1">
        <v>62.274291027429101</v>
      </c>
      <c r="G4375" s="1">
        <v>55.545664206642002</v>
      </c>
      <c r="H4375" s="1">
        <v>65.333487725798904</v>
      </c>
      <c r="I4375" s="1">
        <v>82.672276764843303</v>
      </c>
      <c r="J4375" s="1">
        <v>63.712177121771198</v>
      </c>
      <c r="K4375" s="1">
        <v>99.065789473684205</v>
      </c>
    </row>
    <row r="4376" spans="1:11" x14ac:dyDescent="0.35">
      <c r="A4376" s="1">
        <v>90.583677212287895</v>
      </c>
      <c r="B4376" s="1">
        <v>79.761098398169295</v>
      </c>
      <c r="C4376" s="1">
        <v>106.293163891323</v>
      </c>
      <c r="D4376" s="1">
        <v>103.242158671586</v>
      </c>
      <c r="E4376" s="1">
        <v>95.331489165514</v>
      </c>
      <c r="F4376" s="1">
        <v>64.513714551371393</v>
      </c>
      <c r="G4376" s="1">
        <v>59.022140221402204</v>
      </c>
      <c r="H4376" s="1">
        <v>64.977304307549701</v>
      </c>
      <c r="I4376" s="1">
        <v>84.163160355306204</v>
      </c>
      <c r="J4376" s="1">
        <v>63.350092250922501</v>
      </c>
      <c r="K4376" s="1">
        <v>97.396551724137893</v>
      </c>
    </row>
    <row r="4377" spans="1:11" x14ac:dyDescent="0.35">
      <c r="A4377" s="1">
        <v>98.204951856946295</v>
      </c>
      <c r="B4377" s="1">
        <v>80.120823798627001</v>
      </c>
      <c r="C4377" s="1">
        <v>105.149430324276</v>
      </c>
      <c r="D4377" s="1">
        <v>101.970479704797</v>
      </c>
      <c r="E4377" s="1">
        <v>94.857999077916006</v>
      </c>
      <c r="F4377" s="1">
        <v>65.154811715481102</v>
      </c>
      <c r="G4377" s="1">
        <v>60.159594095940903</v>
      </c>
      <c r="H4377" s="1">
        <v>65.387216303844298</v>
      </c>
      <c r="I4377" s="1">
        <v>83.386629266012093</v>
      </c>
      <c r="J4377" s="1">
        <v>62.553505535055301</v>
      </c>
      <c r="K4377" s="1">
        <v>96.917422867513594</v>
      </c>
    </row>
    <row r="4378" spans="1:11" x14ac:dyDescent="0.35">
      <c r="A4378" s="1">
        <v>97.619899128839904</v>
      </c>
      <c r="B4378" s="1">
        <v>78.429748283752801</v>
      </c>
      <c r="C4378" s="1">
        <v>101.46801051708999</v>
      </c>
      <c r="D4378" s="1">
        <v>99.992158671586694</v>
      </c>
      <c r="E4378" s="1">
        <v>95.667127708621393</v>
      </c>
      <c r="F4378" s="1">
        <v>62.550441655044096</v>
      </c>
      <c r="G4378" s="1">
        <v>57.802583025830202</v>
      </c>
      <c r="H4378" s="1">
        <v>64.255210745715601</v>
      </c>
      <c r="I4378" s="1">
        <v>80.906030855539896</v>
      </c>
      <c r="J4378" s="1">
        <v>62.355166051660497</v>
      </c>
      <c r="K4378" s="1">
        <v>102.257713248638</v>
      </c>
    </row>
    <row r="4379" spans="1:11" x14ac:dyDescent="0.35">
      <c r="A4379" s="1">
        <v>91.521320495185606</v>
      </c>
      <c r="B4379" s="1">
        <v>79.405491990846599</v>
      </c>
      <c r="C4379" s="1">
        <v>102.421560035056</v>
      </c>
      <c r="D4379" s="1">
        <v>100.23754612546099</v>
      </c>
      <c r="E4379" s="1">
        <v>98.6703550023052</v>
      </c>
      <c r="F4379" s="1">
        <v>62.566713156671298</v>
      </c>
      <c r="G4379" s="1">
        <v>56.488468634686299</v>
      </c>
      <c r="H4379" s="1">
        <v>63.589624826308402</v>
      </c>
      <c r="I4379" s="1">
        <v>80.408134642356202</v>
      </c>
      <c r="J4379" s="1">
        <v>62.163284132841298</v>
      </c>
      <c r="K4379" s="1">
        <v>105.04083484573501</v>
      </c>
    </row>
    <row r="4380" spans="1:11" x14ac:dyDescent="0.35">
      <c r="A4380" s="1">
        <v>94.543328748280601</v>
      </c>
      <c r="B4380" s="1">
        <v>81.019221967963304</v>
      </c>
      <c r="C4380" s="1">
        <v>105.118317265556</v>
      </c>
      <c r="D4380" s="1">
        <v>102.744464944649</v>
      </c>
      <c r="E4380" s="1">
        <v>99.131857999077894</v>
      </c>
      <c r="F4380" s="1">
        <v>65.503951650395095</v>
      </c>
      <c r="G4380" s="1">
        <v>59.842250922509201</v>
      </c>
      <c r="H4380" s="1">
        <v>65.517369152385299</v>
      </c>
      <c r="I4380" s="1">
        <v>81.4862085086489</v>
      </c>
      <c r="J4380" s="1">
        <v>60.842712177121697</v>
      </c>
      <c r="K4380" s="1">
        <v>102.42649727767601</v>
      </c>
    </row>
    <row r="4381" spans="1:11" x14ac:dyDescent="0.35">
      <c r="A4381" s="1">
        <v>100.28243924805101</v>
      </c>
      <c r="B4381" s="1">
        <v>80.451716247139501</v>
      </c>
      <c r="C4381" s="1">
        <v>104.613935144609</v>
      </c>
      <c r="D4381" s="1">
        <v>102.29843173431701</v>
      </c>
      <c r="E4381" s="1">
        <v>97.940064545873597</v>
      </c>
      <c r="F4381" s="1">
        <v>66.440260344026001</v>
      </c>
      <c r="G4381" s="1">
        <v>60.337177121771198</v>
      </c>
      <c r="H4381" s="1">
        <v>67.627605372857801</v>
      </c>
      <c r="I4381" s="1">
        <v>81.751285647498804</v>
      </c>
      <c r="J4381" s="1">
        <v>61.732472324723197</v>
      </c>
      <c r="K4381" s="1">
        <v>97.681488203266696</v>
      </c>
    </row>
    <row r="4382" spans="1:11" x14ac:dyDescent="0.35">
      <c r="A4382" s="1">
        <v>97.269142595139797</v>
      </c>
      <c r="B4382" s="1">
        <v>77.806407322654394</v>
      </c>
      <c r="C4382" s="1">
        <v>102.202015775635</v>
      </c>
      <c r="D4382" s="1">
        <v>99.033671586715798</v>
      </c>
      <c r="E4382" s="1">
        <v>97.8796680497925</v>
      </c>
      <c r="F4382" s="1">
        <v>63.515574151557402</v>
      </c>
      <c r="G4382" s="1">
        <v>56.380535055350499</v>
      </c>
      <c r="H4382" s="1">
        <v>67.186660490967995</v>
      </c>
      <c r="I4382" s="1">
        <v>83.369798971481899</v>
      </c>
      <c r="J4382" s="1">
        <v>62.553966789667797</v>
      </c>
      <c r="K4382" s="1">
        <v>98.496823956442796</v>
      </c>
    </row>
    <row r="4383" spans="1:11" x14ac:dyDescent="0.35">
      <c r="A4383" s="1">
        <v>88.646950939935806</v>
      </c>
      <c r="B4383" s="1">
        <v>77.8755148741418</v>
      </c>
      <c r="C4383" s="1">
        <v>103.760736196319</v>
      </c>
      <c r="D4383" s="1">
        <v>99.161439114391101</v>
      </c>
      <c r="E4383" s="1">
        <v>98.057169202397404</v>
      </c>
      <c r="F4383" s="1">
        <v>62.300790330079003</v>
      </c>
      <c r="G4383" s="1">
        <v>54.748154981549803</v>
      </c>
      <c r="H4383" s="1">
        <v>64.822139879573797</v>
      </c>
      <c r="I4383" s="1">
        <v>83.460963066853594</v>
      </c>
      <c r="J4383" s="1">
        <v>61.603782287822803</v>
      </c>
      <c r="K4383" s="1">
        <v>99.922867513611607</v>
      </c>
    </row>
    <row r="4384" spans="1:11" x14ac:dyDescent="0.35">
      <c r="A4384" s="1">
        <v>90.011921137092997</v>
      </c>
      <c r="B4384" s="1">
        <v>79.641189931350098</v>
      </c>
      <c r="C4384" s="1">
        <v>106.495617879053</v>
      </c>
      <c r="D4384" s="1">
        <v>102.968173431734</v>
      </c>
      <c r="E4384" s="1">
        <v>97.640848317196799</v>
      </c>
      <c r="F4384" s="1">
        <v>64.466294746629401</v>
      </c>
      <c r="G4384" s="1">
        <v>58.481088560885603</v>
      </c>
      <c r="H4384" s="1">
        <v>64.098193608151902</v>
      </c>
      <c r="I4384" s="1">
        <v>84.025245441795207</v>
      </c>
      <c r="J4384" s="1">
        <v>59.7181734317343</v>
      </c>
      <c r="K4384" s="1">
        <v>98.686932849364695</v>
      </c>
    </row>
    <row r="4385" spans="1:11" x14ac:dyDescent="0.35">
      <c r="A4385" s="1">
        <v>97.458505272810598</v>
      </c>
      <c r="B4385" s="1">
        <v>78.776659038901499</v>
      </c>
      <c r="C4385" s="1">
        <v>104.571428571428</v>
      </c>
      <c r="D4385" s="1">
        <v>103.165129151291</v>
      </c>
      <c r="E4385" s="1">
        <v>96.806823420931295</v>
      </c>
      <c r="F4385" s="1">
        <v>65.145978614597794</v>
      </c>
      <c r="G4385" s="1">
        <v>60.946033210332097</v>
      </c>
      <c r="H4385" s="1">
        <v>64.842056507642397</v>
      </c>
      <c r="I4385" s="1">
        <v>83.223001402524503</v>
      </c>
      <c r="J4385" s="1">
        <v>61.0419741697416</v>
      </c>
      <c r="K4385" s="1">
        <v>97.950544464609806</v>
      </c>
    </row>
    <row r="4386" spans="1:11" x14ac:dyDescent="0.35">
      <c r="A4386" s="1">
        <v>97.830811554332797</v>
      </c>
      <c r="B4386" s="1">
        <v>76.435697940503402</v>
      </c>
      <c r="C4386" s="1">
        <v>100.93470639789599</v>
      </c>
      <c r="D4386" s="1">
        <v>100.633763837638</v>
      </c>
      <c r="E4386" s="1">
        <v>96.799446749654194</v>
      </c>
      <c r="F4386" s="1">
        <v>62.167828916782803</v>
      </c>
      <c r="G4386" s="1">
        <v>58.808118081180801</v>
      </c>
      <c r="H4386" s="1">
        <v>64.327929597035606</v>
      </c>
      <c r="I4386" s="1">
        <v>81.831229546516994</v>
      </c>
      <c r="J4386" s="1">
        <v>62.1863468634686</v>
      </c>
      <c r="K4386" s="1">
        <v>103.16333938293999</v>
      </c>
    </row>
    <row r="4387" spans="1:11" x14ac:dyDescent="0.35">
      <c r="A4387" s="1">
        <v>91.804676753782601</v>
      </c>
      <c r="B4387" s="1">
        <v>77.692906178489693</v>
      </c>
      <c r="C4387" s="1">
        <v>102.399649430324</v>
      </c>
      <c r="D4387" s="1">
        <v>99.720940959409504</v>
      </c>
      <c r="E4387" s="1">
        <v>98.873674504379807</v>
      </c>
      <c r="F4387" s="1">
        <v>61.8498372849837</v>
      </c>
      <c r="G4387" s="1">
        <v>57.041512915129097</v>
      </c>
      <c r="H4387" s="1">
        <v>63.9036591014358</v>
      </c>
      <c r="I4387" s="1">
        <v>81.785413744740495</v>
      </c>
      <c r="J4387" s="1">
        <v>62.691420664206603</v>
      </c>
      <c r="K4387" s="1">
        <v>106.099364791288</v>
      </c>
    </row>
    <row r="4388" spans="1:11" x14ac:dyDescent="0.35">
      <c r="A4388" s="1">
        <v>94.610270518110894</v>
      </c>
      <c r="B4388" s="1">
        <v>79.691533180777995</v>
      </c>
      <c r="C4388" s="1">
        <v>106.459246275197</v>
      </c>
      <c r="D4388" s="1">
        <v>101.589944649446</v>
      </c>
      <c r="E4388" s="1">
        <v>99.822498847395096</v>
      </c>
      <c r="F4388" s="1">
        <v>65.017666201766602</v>
      </c>
      <c r="G4388" s="1">
        <v>58.896217712177098</v>
      </c>
      <c r="H4388" s="1">
        <v>65.471977767484901</v>
      </c>
      <c r="I4388" s="1">
        <v>82.6063581112669</v>
      </c>
      <c r="J4388" s="1">
        <v>61.815036900369002</v>
      </c>
      <c r="K4388" s="1">
        <v>103.635662431941</v>
      </c>
    </row>
    <row r="4389" spans="1:11" x14ac:dyDescent="0.35">
      <c r="A4389" s="1">
        <v>101.257221458046</v>
      </c>
      <c r="B4389" s="1">
        <v>78.6471395881006</v>
      </c>
      <c r="C4389" s="1">
        <v>106.902716914986</v>
      </c>
      <c r="D4389" s="1">
        <v>101.62130996309899</v>
      </c>
      <c r="E4389" s="1">
        <v>98.890272014753293</v>
      </c>
      <c r="F4389" s="1">
        <v>66.492329149232901</v>
      </c>
      <c r="G4389" s="1">
        <v>60.600092250922501</v>
      </c>
      <c r="H4389" s="1">
        <v>67.426586382584503</v>
      </c>
      <c r="I4389" s="1">
        <v>82.526414212248696</v>
      </c>
      <c r="J4389" s="1">
        <v>61.125</v>
      </c>
      <c r="K4389" s="1">
        <v>98.970054446460907</v>
      </c>
    </row>
    <row r="4390" spans="1:11" x14ac:dyDescent="0.35">
      <c r="A4390" s="1">
        <v>98.804218248509798</v>
      </c>
      <c r="B4390" s="1">
        <v>75.731350114416401</v>
      </c>
      <c r="C4390" s="1">
        <v>103.75153374233101</v>
      </c>
      <c r="D4390" s="1">
        <v>100.62684501845</v>
      </c>
      <c r="E4390" s="1">
        <v>98.822959889349903</v>
      </c>
      <c r="F4390" s="1">
        <v>63.297536029753601</v>
      </c>
      <c r="G4390" s="1">
        <v>58.279981549815403</v>
      </c>
      <c r="H4390" s="1">
        <v>66.409911996294497</v>
      </c>
      <c r="I4390" s="1">
        <v>83.6989247311827</v>
      </c>
      <c r="J4390" s="1">
        <v>62.528136531365298</v>
      </c>
      <c r="K4390" s="1">
        <v>98.931488203266696</v>
      </c>
    </row>
    <row r="4391" spans="1:11" x14ac:dyDescent="0.35">
      <c r="A4391" s="1">
        <v>89.676753782668399</v>
      </c>
      <c r="B4391" s="1">
        <v>76.247597254004503</v>
      </c>
      <c r="C4391" s="1">
        <v>104.935582822085</v>
      </c>
      <c r="D4391" s="1">
        <v>100.28044280442801</v>
      </c>
      <c r="E4391" s="1">
        <v>98.871830336560606</v>
      </c>
      <c r="F4391" s="1">
        <v>61.436541143654097</v>
      </c>
      <c r="G4391" s="1">
        <v>57.226476014760102</v>
      </c>
      <c r="H4391" s="1">
        <v>64.090782769800796</v>
      </c>
      <c r="I4391" s="1">
        <v>84.201963534361795</v>
      </c>
      <c r="J4391" s="1">
        <v>63.093634686346803</v>
      </c>
      <c r="K4391" s="1">
        <v>100.550816696914</v>
      </c>
    </row>
    <row r="4392" spans="1:11" x14ac:dyDescent="0.35">
      <c r="A4392" s="1">
        <v>91.381017881705603</v>
      </c>
      <c r="B4392" s="1">
        <v>78.733638443935902</v>
      </c>
      <c r="C4392" s="1">
        <v>107.108238387379</v>
      </c>
      <c r="D4392" s="1">
        <v>103.202029520295</v>
      </c>
      <c r="E4392" s="1">
        <v>97.656062701705807</v>
      </c>
      <c r="F4392" s="1">
        <v>63.608554160855398</v>
      </c>
      <c r="G4392" s="1">
        <v>60.407287822878203</v>
      </c>
      <c r="H4392" s="1">
        <v>63.596572487262598</v>
      </c>
      <c r="I4392" s="1">
        <v>85.444600280504901</v>
      </c>
      <c r="J4392" s="1">
        <v>62.5784132841328</v>
      </c>
      <c r="K4392" s="1">
        <v>98.6138838475499</v>
      </c>
    </row>
    <row r="4393" spans="1:11" x14ac:dyDescent="0.35">
      <c r="A4393" s="1">
        <v>99.003209536909594</v>
      </c>
      <c r="B4393" s="1">
        <v>78.096109839816904</v>
      </c>
      <c r="C4393" s="1">
        <v>105.871165644171</v>
      </c>
      <c r="D4393" s="1">
        <v>104.245387453874</v>
      </c>
      <c r="E4393" s="1">
        <v>96.118026740433294</v>
      </c>
      <c r="F4393" s="1">
        <v>64.794979079497907</v>
      </c>
      <c r="G4393" s="1">
        <v>61.738929889298802</v>
      </c>
      <c r="H4393" s="1">
        <v>64.816118573413604</v>
      </c>
      <c r="I4393" s="1">
        <v>84.034128097241705</v>
      </c>
      <c r="J4393" s="1">
        <v>63.705719557195501</v>
      </c>
      <c r="K4393" s="1">
        <v>96.5</v>
      </c>
    </row>
    <row r="4394" spans="1:11" x14ac:dyDescent="0.35">
      <c r="A4394" s="1">
        <v>100.594681338835</v>
      </c>
      <c r="B4394" s="1">
        <v>75.102517162471401</v>
      </c>
      <c r="C4394" s="1">
        <v>102.560911481156</v>
      </c>
      <c r="D4394" s="1">
        <v>102.011992619926</v>
      </c>
      <c r="E4394" s="1">
        <v>96.108805901337007</v>
      </c>
      <c r="F4394" s="1">
        <v>62.736401673640103</v>
      </c>
      <c r="G4394" s="1">
        <v>58.900830258302499</v>
      </c>
      <c r="H4394" s="1">
        <v>64.629458082445495</v>
      </c>
      <c r="I4394" s="1">
        <v>81.748013090228994</v>
      </c>
      <c r="J4394" s="1">
        <v>64.6909594095941</v>
      </c>
      <c r="K4394" s="1">
        <v>100.50181488203199</v>
      </c>
    </row>
    <row r="4395" spans="1:11" x14ac:dyDescent="0.35">
      <c r="A4395" s="1">
        <v>94.024759284731701</v>
      </c>
      <c r="B4395" s="1">
        <v>75.864530892448499</v>
      </c>
      <c r="C4395" s="1">
        <v>103.42944785276001</v>
      </c>
      <c r="D4395" s="1">
        <v>100.760608856088</v>
      </c>
      <c r="E4395" s="1">
        <v>98.885661595205093</v>
      </c>
      <c r="F4395" s="1">
        <v>62.501162250116202</v>
      </c>
      <c r="G4395" s="1">
        <v>56.314114391143903</v>
      </c>
      <c r="H4395" s="1">
        <v>64.160259379342193</v>
      </c>
      <c r="I4395" s="1">
        <v>81.271154745207994</v>
      </c>
      <c r="J4395" s="1">
        <v>64.129612546125401</v>
      </c>
      <c r="K4395" s="1">
        <v>103.574863883847</v>
      </c>
    </row>
    <row r="4396" spans="1:11" x14ac:dyDescent="0.35">
      <c r="A4396" s="1">
        <v>95.431453461714796</v>
      </c>
      <c r="B4396" s="1">
        <v>78.848512585812301</v>
      </c>
      <c r="C4396" s="1">
        <v>106.22524101665201</v>
      </c>
      <c r="D4396" s="1">
        <v>102.848247232472</v>
      </c>
      <c r="E4396" s="1">
        <v>100.35454126325401</v>
      </c>
      <c r="F4396" s="1">
        <v>65.575546257554606</v>
      </c>
      <c r="G4396" s="1">
        <v>58.376383763837602</v>
      </c>
      <c r="H4396" s="1">
        <v>65.606299212598401</v>
      </c>
      <c r="I4396" s="1">
        <v>81.724637681159393</v>
      </c>
      <c r="J4396" s="1">
        <v>61.793819188191797</v>
      </c>
      <c r="K4396" s="1">
        <v>102.090290381125</v>
      </c>
    </row>
    <row r="4397" spans="1:11" x14ac:dyDescent="0.35">
      <c r="A4397" s="1">
        <v>101.46767537826599</v>
      </c>
      <c r="B4397" s="1">
        <v>79.430205949656695</v>
      </c>
      <c r="C4397" s="1">
        <v>106.07274320771199</v>
      </c>
      <c r="D4397" s="1">
        <v>102.87177121771199</v>
      </c>
      <c r="E4397" s="1">
        <v>99.566159520516294</v>
      </c>
      <c r="F4397" s="1">
        <v>66.346815434681503</v>
      </c>
      <c r="G4397" s="1">
        <v>59.868081180811799</v>
      </c>
      <c r="H4397" s="1">
        <v>67.859194071329298</v>
      </c>
      <c r="I4397" s="1">
        <v>81.700794763908306</v>
      </c>
      <c r="J4397" s="1">
        <v>61.4783210332103</v>
      </c>
      <c r="K4397" s="1">
        <v>98.279038112522599</v>
      </c>
    </row>
    <row r="4398" spans="1:11" x14ac:dyDescent="0.35">
      <c r="A4398" s="1">
        <v>99.338376891334207</v>
      </c>
      <c r="B4398" s="1">
        <v>76.864530892448499</v>
      </c>
      <c r="C4398" s="1">
        <v>102.01796669588001</v>
      </c>
      <c r="D4398" s="1">
        <v>101.176199261992</v>
      </c>
      <c r="E4398" s="1">
        <v>98.453204241585894</v>
      </c>
      <c r="F4398" s="1">
        <v>63.166899116689898</v>
      </c>
      <c r="G4398" s="1">
        <v>57.283210332103302</v>
      </c>
      <c r="H4398" s="1">
        <v>67.745252431681294</v>
      </c>
      <c r="I4398" s="1">
        <v>83.739130434782595</v>
      </c>
      <c r="J4398" s="1">
        <v>62.578874538745303</v>
      </c>
      <c r="K4398" s="1">
        <v>99.514972776769497</v>
      </c>
    </row>
    <row r="4399" spans="1:11" x14ac:dyDescent="0.35">
      <c r="A4399" s="1">
        <v>89.7056396148555</v>
      </c>
      <c r="B4399" s="1">
        <v>76.7386727688787</v>
      </c>
      <c r="C4399" s="1">
        <v>101.061349693251</v>
      </c>
      <c r="D4399" s="1">
        <v>101.897601476014</v>
      </c>
      <c r="E4399" s="1">
        <v>98.618257261410704</v>
      </c>
      <c r="F4399" s="1">
        <v>62.1673640167363</v>
      </c>
      <c r="G4399" s="1">
        <v>55.866697416974098</v>
      </c>
      <c r="H4399" s="1">
        <v>65.2075034738304</v>
      </c>
      <c r="I4399" s="1">
        <v>84.191210846189804</v>
      </c>
      <c r="J4399" s="1">
        <v>63.825184501845001</v>
      </c>
      <c r="K4399" s="1">
        <v>101.43647912885601</v>
      </c>
    </row>
    <row r="4400" spans="1:11" x14ac:dyDescent="0.35">
      <c r="A4400" s="1">
        <v>90.161852361302095</v>
      </c>
      <c r="B4400" s="1">
        <v>80.502974828375201</v>
      </c>
      <c r="C4400" s="1">
        <v>102.26555652936</v>
      </c>
      <c r="D4400" s="1">
        <v>104.28044280442801</v>
      </c>
      <c r="E4400" s="1">
        <v>99.407561088058998</v>
      </c>
      <c r="F4400" s="1">
        <v>64.608554160855405</v>
      </c>
      <c r="G4400" s="1">
        <v>59.243542435424303</v>
      </c>
      <c r="H4400" s="1">
        <v>64.304307549791503</v>
      </c>
      <c r="I4400" s="1">
        <v>83.678354371201394</v>
      </c>
      <c r="J4400" s="1">
        <v>62.568726937269297</v>
      </c>
      <c r="K4400" s="1">
        <v>99.188294010889194</v>
      </c>
    </row>
    <row r="4401" spans="1:11" x14ac:dyDescent="0.35">
      <c r="A4401" s="1">
        <v>97.136634571297506</v>
      </c>
      <c r="B4401" s="1">
        <v>82.034782608695593</v>
      </c>
      <c r="C4401" s="1">
        <v>102.563978965819</v>
      </c>
      <c r="D4401" s="1">
        <v>104.68957564575599</v>
      </c>
      <c r="E4401" s="1">
        <v>98.785615491009594</v>
      </c>
      <c r="F4401" s="1">
        <v>65.076243607624306</v>
      </c>
      <c r="G4401" s="1">
        <v>61.279059040590397</v>
      </c>
      <c r="H4401" s="1">
        <v>64.974062065771093</v>
      </c>
      <c r="I4401" s="1">
        <v>82.431977559607205</v>
      </c>
      <c r="J4401" s="1">
        <v>60.994926199261897</v>
      </c>
      <c r="K4401" s="1">
        <v>96.921052631578902</v>
      </c>
    </row>
    <row r="4402" spans="1:11" x14ac:dyDescent="0.35">
      <c r="A4402" s="1">
        <v>98.782668500687706</v>
      </c>
      <c r="B4402" s="1">
        <v>80.033867276887804</v>
      </c>
      <c r="C4402" s="1">
        <v>101.768185801928</v>
      </c>
      <c r="D4402" s="1">
        <v>102.63238007379999</v>
      </c>
      <c r="E4402" s="1">
        <v>99.038266482249796</v>
      </c>
      <c r="F4402" s="1">
        <v>62.238958623895797</v>
      </c>
      <c r="G4402" s="1">
        <v>58.0465867158671</v>
      </c>
      <c r="H4402" s="1">
        <v>64.7832329782306</v>
      </c>
      <c r="I4402" s="1">
        <v>80.869097709209896</v>
      </c>
      <c r="J4402" s="1">
        <v>62.5908671586715</v>
      </c>
      <c r="K4402" s="1">
        <v>101.594373865698</v>
      </c>
    </row>
    <row r="4403" spans="1:11" x14ac:dyDescent="0.35">
      <c r="A4403" s="1">
        <v>93.411279229711099</v>
      </c>
      <c r="B4403" s="1">
        <v>80.042562929061702</v>
      </c>
      <c r="C4403" s="1">
        <v>103.073181419807</v>
      </c>
      <c r="D4403" s="1">
        <v>102.22785977859699</v>
      </c>
      <c r="E4403" s="1">
        <v>101.414937759336</v>
      </c>
      <c r="F4403" s="1">
        <v>61.7503486750348</v>
      </c>
      <c r="G4403" s="1">
        <v>55.0078413284132</v>
      </c>
      <c r="H4403" s="1">
        <v>64.113941639647905</v>
      </c>
      <c r="I4403" s="1">
        <v>80.417952314165504</v>
      </c>
      <c r="J4403" s="1">
        <v>63.2624538745387</v>
      </c>
      <c r="K4403" s="1">
        <v>104.847096188747</v>
      </c>
    </row>
    <row r="4404" spans="1:11" x14ac:dyDescent="0.35">
      <c r="A4404" s="1">
        <v>95.187528656579502</v>
      </c>
      <c r="B4404" s="1">
        <v>81.145537757436998</v>
      </c>
      <c r="C4404" s="1">
        <v>105.38518843120001</v>
      </c>
      <c r="D4404" s="1">
        <v>104.330258302583</v>
      </c>
      <c r="E4404" s="1">
        <v>102.381742738589</v>
      </c>
      <c r="F4404" s="1">
        <v>65.124128312412793</v>
      </c>
      <c r="G4404" s="1">
        <v>57.991236162361602</v>
      </c>
      <c r="H4404" s="1">
        <v>65.183881426586296</v>
      </c>
      <c r="I4404" s="1">
        <v>81.3146330060775</v>
      </c>
      <c r="J4404" s="1">
        <v>60.367158671586701</v>
      </c>
      <c r="K4404" s="1">
        <v>102.437386569872</v>
      </c>
    </row>
    <row r="4405" spans="1:11" x14ac:dyDescent="0.35">
      <c r="A4405" s="1">
        <v>101.21274644658401</v>
      </c>
      <c r="B4405" s="1">
        <v>80.7203661327231</v>
      </c>
      <c r="C4405" s="1">
        <v>104.679666958808</v>
      </c>
      <c r="D4405" s="1">
        <v>104.644833948339</v>
      </c>
      <c r="E4405" s="1">
        <v>101.18856615951999</v>
      </c>
      <c r="F4405" s="1">
        <v>66.349139934913893</v>
      </c>
      <c r="G4405" s="1">
        <v>60.385608856088503</v>
      </c>
      <c r="H4405" s="1">
        <v>67.018063918480706</v>
      </c>
      <c r="I4405" s="1">
        <v>82.172043010752603</v>
      </c>
      <c r="J4405" s="1">
        <v>60.896678966789601</v>
      </c>
      <c r="K4405" s="1">
        <v>98.324410163339294</v>
      </c>
    </row>
    <row r="4406" spans="1:11" x14ac:dyDescent="0.35">
      <c r="A4406" s="1">
        <v>99.487849610270501</v>
      </c>
      <c r="B4406" s="1">
        <v>77.252173913043407</v>
      </c>
      <c r="C4406" s="1">
        <v>101.730061349693</v>
      </c>
      <c r="D4406" s="1">
        <v>102.41190036900301</v>
      </c>
      <c r="E4406" s="1">
        <v>98.588750576302402</v>
      </c>
      <c r="F4406" s="1">
        <v>63.443049744304901</v>
      </c>
      <c r="G4406" s="1">
        <v>58.043819188191797</v>
      </c>
      <c r="H4406" s="1">
        <v>66.091245947197706</v>
      </c>
      <c r="I4406" s="1">
        <v>82.906030855539896</v>
      </c>
      <c r="J4406" s="1">
        <v>61.697416974169698</v>
      </c>
      <c r="K4406" s="1">
        <v>99.174682395644197</v>
      </c>
    </row>
    <row r="4407" spans="1:11" x14ac:dyDescent="0.35">
      <c r="A4407" s="1">
        <v>90.174690508940799</v>
      </c>
      <c r="B4407" s="1">
        <v>76.263157894736807</v>
      </c>
      <c r="C4407" s="1">
        <v>102.418054338299</v>
      </c>
      <c r="D4407" s="1">
        <v>101.57979704797</v>
      </c>
      <c r="E4407" s="1">
        <v>98.236975564776401</v>
      </c>
      <c r="F4407" s="1">
        <v>61.830776383077598</v>
      </c>
      <c r="G4407" s="1">
        <v>56.110701107011003</v>
      </c>
      <c r="H4407" s="1">
        <v>63.000463177396902</v>
      </c>
      <c r="I4407" s="1">
        <v>82.612435717625004</v>
      </c>
      <c r="J4407" s="1">
        <v>61.533210332103302</v>
      </c>
      <c r="K4407" s="1">
        <v>100.757713248638</v>
      </c>
    </row>
    <row r="4408" spans="1:11" x14ac:dyDescent="0.35">
      <c r="A4408" s="1">
        <v>90.364970197157206</v>
      </c>
      <c r="B4408" s="1">
        <v>77.621967963386695</v>
      </c>
      <c r="C4408" s="1">
        <v>105.867659947414</v>
      </c>
      <c r="D4408" s="1">
        <v>103.68265682656801</v>
      </c>
      <c r="E4408" s="1">
        <v>98.381281696634304</v>
      </c>
      <c r="F4408" s="1">
        <v>64.172013017201294</v>
      </c>
      <c r="G4408" s="1">
        <v>59.097324723247198</v>
      </c>
      <c r="H4408" s="1">
        <v>62.185734136174098</v>
      </c>
      <c r="I4408" s="1">
        <v>83.304347826086897</v>
      </c>
      <c r="J4408" s="1">
        <v>60.473247232472303</v>
      </c>
      <c r="K4408" s="1">
        <v>98.839836660616996</v>
      </c>
    </row>
    <row r="4409" spans="1:11" x14ac:dyDescent="0.35">
      <c r="A4409" s="1">
        <v>97.164144887666197</v>
      </c>
      <c r="B4409" s="1">
        <v>78.235240274599505</v>
      </c>
      <c r="C4409" s="1">
        <v>105.58457493426801</v>
      </c>
      <c r="D4409" s="1">
        <v>104.120387453874</v>
      </c>
      <c r="E4409" s="1">
        <v>97.274319963116596</v>
      </c>
      <c r="F4409" s="1">
        <v>65.017666201766602</v>
      </c>
      <c r="G4409" s="1">
        <v>61.493081180811799</v>
      </c>
      <c r="H4409" s="1">
        <v>63.736915238536298</v>
      </c>
      <c r="I4409" s="1">
        <v>82.838709677419303</v>
      </c>
      <c r="J4409" s="1">
        <v>60.563191881918797</v>
      </c>
      <c r="K4409" s="1">
        <v>97.337568058076201</v>
      </c>
    </row>
    <row r="4410" spans="1:11" x14ac:dyDescent="0.35">
      <c r="A4410" s="1">
        <v>98.808803301237901</v>
      </c>
      <c r="B4410" s="1">
        <v>76.071395881006794</v>
      </c>
      <c r="C4410" s="1">
        <v>103.20990359333901</v>
      </c>
      <c r="D4410" s="1">
        <v>101.695110701107</v>
      </c>
      <c r="E4410" s="1">
        <v>97.723835869064004</v>
      </c>
      <c r="F4410" s="1">
        <v>62.560204556020402</v>
      </c>
      <c r="G4410" s="1">
        <v>59.452952029520198</v>
      </c>
      <c r="H4410" s="1">
        <v>64.303844372394593</v>
      </c>
      <c r="I4410" s="1">
        <v>81.662926601215503</v>
      </c>
      <c r="J4410" s="1">
        <v>62.454797047970402</v>
      </c>
      <c r="K4410" s="1">
        <v>101.905172413793</v>
      </c>
    </row>
    <row r="4411" spans="1:11" x14ac:dyDescent="0.35">
      <c r="A4411" s="1">
        <v>91.682714351214997</v>
      </c>
      <c r="B4411" s="1">
        <v>76.823798627002205</v>
      </c>
      <c r="C4411" s="1">
        <v>104.960560911481</v>
      </c>
      <c r="D4411" s="1">
        <v>100.303966789667</v>
      </c>
      <c r="E4411" s="1">
        <v>99.490548639926203</v>
      </c>
      <c r="F4411" s="1">
        <v>62.657368665736797</v>
      </c>
      <c r="G4411" s="1">
        <v>56.960793357933497</v>
      </c>
      <c r="H4411" s="1">
        <v>63.712830013895299</v>
      </c>
      <c r="I4411" s="1">
        <v>81.678354371201394</v>
      </c>
      <c r="J4411" s="1">
        <v>62.710332103321001</v>
      </c>
      <c r="K4411" s="1">
        <v>105.241379310344</v>
      </c>
    </row>
    <row r="4412" spans="1:11" x14ac:dyDescent="0.35">
      <c r="A4412" s="1">
        <v>92.840440165061807</v>
      </c>
      <c r="B4412" s="1">
        <v>78.566590389016</v>
      </c>
      <c r="C4412" s="1">
        <v>106.4425942156</v>
      </c>
      <c r="D4412" s="1">
        <v>102.34409594095899</v>
      </c>
      <c r="E4412" s="1">
        <v>99.675426463808193</v>
      </c>
      <c r="F4412" s="1">
        <v>66.049279404927901</v>
      </c>
      <c r="G4412" s="1">
        <v>59.685424354243501</v>
      </c>
      <c r="H4412" s="1">
        <v>64.805002315886895</v>
      </c>
      <c r="I4412" s="1">
        <v>83.114539504441296</v>
      </c>
      <c r="J4412" s="1">
        <v>60.415590405903998</v>
      </c>
      <c r="K4412" s="1">
        <v>102.998185117967</v>
      </c>
    </row>
    <row r="4413" spans="1:11" x14ac:dyDescent="0.35">
      <c r="A4413" s="1">
        <v>98.974323704722593</v>
      </c>
      <c r="B4413" s="1">
        <v>79.141418764302003</v>
      </c>
      <c r="C4413" s="1">
        <v>104.54688869412701</v>
      </c>
      <c r="D4413" s="1">
        <v>103.55488929889199</v>
      </c>
      <c r="E4413" s="1">
        <v>98.362840018441602</v>
      </c>
      <c r="F4413" s="1">
        <v>67.461180846117998</v>
      </c>
      <c r="G4413" s="1">
        <v>62.548431734317298</v>
      </c>
      <c r="H4413" s="1">
        <v>66.3191292264937</v>
      </c>
      <c r="I4413" s="1">
        <v>83.216923796166398</v>
      </c>
      <c r="J4413" s="1">
        <v>60.977859778597697</v>
      </c>
      <c r="K4413" s="1">
        <v>99.432395644283105</v>
      </c>
    </row>
    <row r="4414" spans="1:11" x14ac:dyDescent="0.35">
      <c r="A4414" s="1">
        <v>98.05547913801</v>
      </c>
      <c r="B4414" s="1">
        <v>76.623798627002202</v>
      </c>
      <c r="C4414" s="1">
        <v>100.877300613496</v>
      </c>
      <c r="D4414" s="1">
        <v>102.82749077490701</v>
      </c>
      <c r="E4414" s="1">
        <v>97.7704011065006</v>
      </c>
      <c r="F4414" s="1">
        <v>64.303579730357896</v>
      </c>
      <c r="G4414" s="1">
        <v>59.417896678966699</v>
      </c>
      <c r="H4414" s="1">
        <v>65.782769800833705</v>
      </c>
      <c r="I4414" s="1">
        <v>83.5091164095371</v>
      </c>
      <c r="J4414" s="1">
        <v>62.248616236162299</v>
      </c>
      <c r="K4414" s="1">
        <v>100.03947368420999</v>
      </c>
    </row>
    <row r="4415" spans="1:11" x14ac:dyDescent="0.35">
      <c r="A4415" s="1">
        <v>88.997707473635899</v>
      </c>
      <c r="B4415" s="1">
        <v>76.278260869565202</v>
      </c>
      <c r="C4415" s="1">
        <v>102.287028921998</v>
      </c>
      <c r="D4415" s="1">
        <v>102.467712177121</v>
      </c>
      <c r="E4415" s="1">
        <v>97.755647763946499</v>
      </c>
      <c r="F4415" s="1">
        <v>62.672710367271002</v>
      </c>
      <c r="G4415" s="1">
        <v>56.9760147601475</v>
      </c>
      <c r="H4415" s="1">
        <v>62.790180639184797</v>
      </c>
      <c r="I4415" s="1">
        <v>84.381954184198193</v>
      </c>
      <c r="J4415" s="1">
        <v>62.498616236162299</v>
      </c>
      <c r="K4415" s="1">
        <v>101.232758620689</v>
      </c>
    </row>
    <row r="4416" spans="1:11" x14ac:dyDescent="0.35">
      <c r="A4416" s="1">
        <v>89.660247592847298</v>
      </c>
      <c r="B4416" s="1">
        <v>78.323112128146406</v>
      </c>
      <c r="C4416" s="1">
        <v>104.871165644171</v>
      </c>
      <c r="D4416" s="1">
        <v>103.968173431734</v>
      </c>
      <c r="E4416" s="1">
        <v>96.853388658367905</v>
      </c>
      <c r="F4416" s="1">
        <v>65.187819618781901</v>
      </c>
      <c r="G4416" s="1">
        <v>60.782749077490699</v>
      </c>
      <c r="H4416" s="1">
        <v>62.4960629921259</v>
      </c>
      <c r="I4416" s="1">
        <v>84.786816269284699</v>
      </c>
      <c r="J4416" s="1">
        <v>61.867619926199197</v>
      </c>
      <c r="K4416" s="1">
        <v>98.494555353902001</v>
      </c>
    </row>
    <row r="4417" spans="1:11" x14ac:dyDescent="0.35">
      <c r="A4417" s="1">
        <v>96.060522696011006</v>
      </c>
      <c r="B4417" s="1">
        <v>78.889702517162405</v>
      </c>
      <c r="C4417" s="1">
        <v>102.195442594215</v>
      </c>
      <c r="D4417" s="1">
        <v>104.48939114391101</v>
      </c>
      <c r="E4417" s="1">
        <v>95.171046565237404</v>
      </c>
      <c r="F4417" s="1">
        <v>66.135285913528506</v>
      </c>
      <c r="G4417" s="1">
        <v>62.054428044280399</v>
      </c>
      <c r="H4417" s="1">
        <v>64.100972672533501</v>
      </c>
      <c r="I4417" s="1">
        <v>84.257129499766194</v>
      </c>
      <c r="J4417" s="1">
        <v>62.601937269372598</v>
      </c>
      <c r="K4417" s="1">
        <v>96.510889292195998</v>
      </c>
    </row>
    <row r="4418" spans="1:11" x14ac:dyDescent="0.35">
      <c r="A4418" s="1">
        <v>98.337918386061403</v>
      </c>
      <c r="B4418" s="1">
        <v>76.822883295194501</v>
      </c>
      <c r="C4418" s="1">
        <v>99.295354951796597</v>
      </c>
      <c r="D4418" s="1">
        <v>102.898985239852</v>
      </c>
      <c r="E4418" s="1">
        <v>95.141078838174195</v>
      </c>
      <c r="F4418" s="1">
        <v>63.383077638307697</v>
      </c>
      <c r="G4418" s="1">
        <v>58.9852398523985</v>
      </c>
      <c r="H4418" s="1">
        <v>65.067623899953603</v>
      </c>
      <c r="I4418" s="1">
        <v>83.928471248246794</v>
      </c>
      <c r="J4418" s="1">
        <v>64.131918819188101</v>
      </c>
      <c r="K4418" s="1">
        <v>100.558076225045</v>
      </c>
    </row>
    <row r="4419" spans="1:11" x14ac:dyDescent="0.35">
      <c r="A4419" s="1">
        <v>91.695093993580898</v>
      </c>
      <c r="B4419" s="1">
        <v>76.674141876430198</v>
      </c>
      <c r="C4419" s="1">
        <v>102.427695004382</v>
      </c>
      <c r="D4419" s="1">
        <v>102.076568265682</v>
      </c>
      <c r="E4419" s="1">
        <v>97.538497003227207</v>
      </c>
      <c r="F4419" s="1">
        <v>62.738261273826097</v>
      </c>
      <c r="G4419" s="1">
        <v>56.773523985239798</v>
      </c>
      <c r="H4419" s="1">
        <v>64.904585456229697</v>
      </c>
      <c r="I4419" s="1">
        <v>83.676951846657303</v>
      </c>
      <c r="J4419" s="1">
        <v>63.772140221402204</v>
      </c>
      <c r="K4419" s="1">
        <v>103.61116152450001</v>
      </c>
    </row>
    <row r="4420" spans="1:11" x14ac:dyDescent="0.35">
      <c r="A4420" s="1">
        <v>92.555249885373598</v>
      </c>
      <c r="B4420" s="1">
        <v>78.940503432494197</v>
      </c>
      <c r="C4420" s="1">
        <v>106.252848378615</v>
      </c>
      <c r="D4420" s="1">
        <v>104.020756457564</v>
      </c>
      <c r="E4420" s="1">
        <v>98.557860765329593</v>
      </c>
      <c r="F4420" s="1">
        <v>65.721524872152401</v>
      </c>
      <c r="G4420" s="1">
        <v>59.112084870848697</v>
      </c>
      <c r="H4420" s="1">
        <v>65.300602130615999</v>
      </c>
      <c r="I4420" s="1">
        <v>83.335203366058906</v>
      </c>
      <c r="J4420" s="1">
        <v>60.580719557195501</v>
      </c>
      <c r="K4420" s="1">
        <v>101.177858439201</v>
      </c>
    </row>
    <row r="4421" spans="1:11" x14ac:dyDescent="0.35">
      <c r="A4421" s="1">
        <v>98.442916093535004</v>
      </c>
      <c r="B4421" s="1">
        <v>80.010068649885497</v>
      </c>
      <c r="C4421" s="1">
        <v>105.488606485538</v>
      </c>
      <c r="D4421" s="1">
        <v>105.129151291512</v>
      </c>
      <c r="E4421" s="1">
        <v>98.816044260027596</v>
      </c>
      <c r="F4421" s="1">
        <v>67.347280334727998</v>
      </c>
      <c r="G4421" s="1">
        <v>61.324723247232399</v>
      </c>
      <c r="H4421" s="1">
        <v>66.913385826771602</v>
      </c>
      <c r="I4421" s="1">
        <v>83.839177185600704</v>
      </c>
      <c r="J4421" s="1">
        <v>60.746771217712102</v>
      </c>
      <c r="K4421" s="1">
        <v>97.498185117967296</v>
      </c>
    </row>
    <row r="4422" spans="1:11" x14ac:dyDescent="0.35">
      <c r="A4422" s="1">
        <v>98.552957359009596</v>
      </c>
      <c r="B4422" s="1">
        <v>77.852173913043401</v>
      </c>
      <c r="C4422" s="1">
        <v>102.078001752848</v>
      </c>
      <c r="D4422" s="1">
        <v>103.98016605166001</v>
      </c>
      <c r="E4422" s="1">
        <v>98.357768556938595</v>
      </c>
      <c r="F4422" s="1">
        <v>64.284983728498304</v>
      </c>
      <c r="G4422" s="1">
        <v>58.553966789667797</v>
      </c>
      <c r="H4422" s="1">
        <v>65.836961556275995</v>
      </c>
      <c r="I4422" s="1">
        <v>83.946704067321093</v>
      </c>
      <c r="J4422" s="1">
        <v>62.240774907749</v>
      </c>
      <c r="K4422" s="1">
        <v>98.222323049001801</v>
      </c>
    </row>
    <row r="4423" spans="1:11" x14ac:dyDescent="0.35">
      <c r="A4423" s="1">
        <v>88.841357175607499</v>
      </c>
      <c r="B4423" s="1">
        <v>77.096567505720799</v>
      </c>
      <c r="C4423" s="1">
        <v>103.243645924627</v>
      </c>
      <c r="D4423" s="1">
        <v>104.52121771217701</v>
      </c>
      <c r="E4423" s="1">
        <v>97.905486399262301</v>
      </c>
      <c r="F4423" s="1">
        <v>62.331473733147298</v>
      </c>
      <c r="G4423" s="1">
        <v>56.644372693726901</v>
      </c>
      <c r="H4423" s="1">
        <v>63.427049559981398</v>
      </c>
      <c r="I4423" s="1">
        <v>84.249181860682498</v>
      </c>
      <c r="J4423" s="1">
        <v>62.922970479704702</v>
      </c>
      <c r="K4423" s="1">
        <v>99.663339382940094</v>
      </c>
    </row>
    <row r="4424" spans="1:11" x14ac:dyDescent="0.35">
      <c r="A4424" s="1">
        <v>88.733608436496993</v>
      </c>
      <c r="B4424" s="1">
        <v>78.751487414187594</v>
      </c>
      <c r="C4424" s="1">
        <v>106.578878177037</v>
      </c>
      <c r="D4424" s="1">
        <v>106.372232472324</v>
      </c>
      <c r="E4424" s="1">
        <v>97.760719225449506</v>
      </c>
      <c r="F4424" s="1">
        <v>64.663877266387701</v>
      </c>
      <c r="G4424" s="1">
        <v>59.682195571955702</v>
      </c>
      <c r="H4424" s="1">
        <v>63.038443723946202</v>
      </c>
      <c r="I4424" s="1">
        <v>85.464235624123404</v>
      </c>
      <c r="J4424" s="1">
        <v>62.821033210332097</v>
      </c>
      <c r="K4424" s="1">
        <v>97.962341197822099</v>
      </c>
    </row>
    <row r="4425" spans="1:11" x14ac:dyDescent="0.35">
      <c r="A4425" s="1">
        <v>95.758826226501597</v>
      </c>
      <c r="B4425" s="1">
        <v>80.181693363844303</v>
      </c>
      <c r="C4425" s="1">
        <v>105.409728308501</v>
      </c>
      <c r="D4425" s="1">
        <v>105.92158671586699</v>
      </c>
      <c r="E4425" s="1">
        <v>96.758414015675399</v>
      </c>
      <c r="F4425" s="1">
        <v>65.691771269177096</v>
      </c>
      <c r="G4425" s="1">
        <v>61.207564575645698</v>
      </c>
      <c r="H4425" s="1">
        <v>64.446039833256094</v>
      </c>
      <c r="I4425" s="1">
        <v>84.3889668069191</v>
      </c>
      <c r="J4425" s="1">
        <v>62.095940959409504</v>
      </c>
      <c r="K4425" s="1">
        <v>96.392921960072499</v>
      </c>
    </row>
    <row r="4426" spans="1:11" x14ac:dyDescent="0.35">
      <c r="A4426" s="1">
        <v>99.193030719853198</v>
      </c>
      <c r="B4426" s="1">
        <v>78.151945080091494</v>
      </c>
      <c r="C4426" s="1">
        <v>101.851007887817</v>
      </c>
      <c r="D4426" s="1">
        <v>104.02813653136501</v>
      </c>
      <c r="E4426" s="1">
        <v>97.875518672199107</v>
      </c>
      <c r="F4426" s="1">
        <v>62.866573686657297</v>
      </c>
      <c r="G4426" s="1">
        <v>58.263376383763799</v>
      </c>
      <c r="H4426" s="1">
        <v>65.458082445576593</v>
      </c>
      <c r="I4426" s="1">
        <v>82.841514726507697</v>
      </c>
      <c r="J4426" s="1">
        <v>62.509686346863397</v>
      </c>
      <c r="K4426" s="1">
        <v>100.247277676951</v>
      </c>
    </row>
    <row r="4427" spans="1:11" x14ac:dyDescent="0.35">
      <c r="A4427" s="1">
        <v>93.190738193489196</v>
      </c>
      <c r="B4427" s="1">
        <v>77.788558352402703</v>
      </c>
      <c r="C4427" s="1">
        <v>102.83435582822</v>
      </c>
      <c r="D4427" s="1">
        <v>103.05073800738001</v>
      </c>
      <c r="E4427" s="1">
        <v>100.285384970032</v>
      </c>
      <c r="F4427" s="1">
        <v>61.896792189679203</v>
      </c>
      <c r="G4427" s="1">
        <v>55.857472324723197</v>
      </c>
      <c r="H4427" s="1">
        <v>65.1023622047244</v>
      </c>
      <c r="I4427" s="1">
        <v>82.866760168302903</v>
      </c>
      <c r="J4427" s="1">
        <v>62.906365313653097</v>
      </c>
      <c r="K4427" s="1">
        <v>103.16424682395601</v>
      </c>
    </row>
    <row r="4428" spans="1:11" x14ac:dyDescent="0.35">
      <c r="A4428" s="1">
        <v>94.005043558000907</v>
      </c>
      <c r="B4428" s="1">
        <v>79.537757437070894</v>
      </c>
      <c r="C4428" s="1">
        <v>105.619193689745</v>
      </c>
      <c r="D4428" s="1">
        <v>104.536439114391</v>
      </c>
      <c r="E4428" s="1">
        <v>100.52466574458199</v>
      </c>
      <c r="F4428" s="1">
        <v>65.224546722454605</v>
      </c>
      <c r="G4428" s="1">
        <v>57.920202952029499</v>
      </c>
      <c r="H4428" s="1">
        <v>65.331635016211195</v>
      </c>
      <c r="I4428" s="1">
        <v>84.468443197755903</v>
      </c>
      <c r="J4428" s="1">
        <v>60.401291512915101</v>
      </c>
      <c r="K4428" s="1">
        <v>101.09754990925499</v>
      </c>
    </row>
    <row r="4429" spans="1:11" x14ac:dyDescent="0.35">
      <c r="A4429" s="1">
        <v>99.965153599266301</v>
      </c>
      <c r="B4429" s="1">
        <v>79.745537757437006</v>
      </c>
      <c r="C4429" s="1">
        <v>104.479842243645</v>
      </c>
      <c r="D4429" s="1">
        <v>104.993081180811</v>
      </c>
      <c r="E4429" s="1">
        <v>99.300599354541205</v>
      </c>
      <c r="F4429" s="1">
        <v>67.143189214318895</v>
      </c>
      <c r="G4429" s="1">
        <v>60.136531365313601</v>
      </c>
      <c r="H4429" s="1">
        <v>65.929133858267704</v>
      </c>
      <c r="I4429" s="1">
        <v>84.961664329125696</v>
      </c>
      <c r="J4429" s="1">
        <v>59.2795202952029</v>
      </c>
      <c r="K4429" s="1">
        <v>97.483212341197799</v>
      </c>
    </row>
    <row r="4430" spans="1:11" x14ac:dyDescent="0.35">
      <c r="A4430" s="1">
        <v>100.951856946354</v>
      </c>
      <c r="B4430" s="1">
        <v>77.2064073226544</v>
      </c>
      <c r="C4430" s="1">
        <v>100.649430324276</v>
      </c>
      <c r="D4430" s="1">
        <v>103.394372693726</v>
      </c>
      <c r="E4430" s="1">
        <v>98.678653757491901</v>
      </c>
      <c r="F4430" s="1">
        <v>64.158530915853007</v>
      </c>
      <c r="G4430" s="1">
        <v>58.6397601476014</v>
      </c>
      <c r="H4430" s="1">
        <v>65.358036127836897</v>
      </c>
      <c r="I4430" s="1">
        <v>84.551659654043902</v>
      </c>
      <c r="J4430" s="1">
        <v>60.9852398523985</v>
      </c>
      <c r="K4430" s="1">
        <v>98.191016333938194</v>
      </c>
    </row>
    <row r="4431" spans="1:11" x14ac:dyDescent="0.35">
      <c r="A4431" s="1">
        <v>91.441540577716594</v>
      </c>
      <c r="B4431" s="1">
        <v>76.832494279176203</v>
      </c>
      <c r="C4431" s="1">
        <v>100.173093777388</v>
      </c>
      <c r="D4431" s="1">
        <v>104.255073800738</v>
      </c>
      <c r="E4431" s="1">
        <v>98.257261410788303</v>
      </c>
      <c r="F4431" s="1">
        <v>62.026034402603401</v>
      </c>
      <c r="G4431" s="1">
        <v>56.441881918819099</v>
      </c>
      <c r="H4431" s="1">
        <v>63.523390458545599</v>
      </c>
      <c r="I4431" s="1">
        <v>84.299672744272996</v>
      </c>
      <c r="J4431" s="1">
        <v>62.111623616236102</v>
      </c>
      <c r="K4431" s="1">
        <v>99.665607985480904</v>
      </c>
    </row>
    <row r="4432" spans="1:11" x14ac:dyDescent="0.35">
      <c r="A4432" s="1">
        <v>90.711600183402098</v>
      </c>
      <c r="B4432" s="1">
        <v>79.380778032036602</v>
      </c>
      <c r="C4432" s="1">
        <v>103.44916739702001</v>
      </c>
      <c r="D4432" s="1">
        <v>107.011531365313</v>
      </c>
      <c r="E4432" s="1">
        <v>96.572614107883794</v>
      </c>
      <c r="F4432" s="1">
        <v>64.137610413760996</v>
      </c>
      <c r="G4432" s="1">
        <v>59.002767527675203</v>
      </c>
      <c r="H4432" s="1">
        <v>63.009263547938801</v>
      </c>
      <c r="I4432" s="1">
        <v>85.235624123422099</v>
      </c>
      <c r="J4432" s="1">
        <v>61.6079335793357</v>
      </c>
      <c r="K4432" s="1">
        <v>97.393375680580704</v>
      </c>
    </row>
    <row r="4433" spans="1:11" x14ac:dyDescent="0.35">
      <c r="A4433" s="1">
        <v>97.0041265474553</v>
      </c>
      <c r="B4433" s="1">
        <v>79.9560640732265</v>
      </c>
      <c r="C4433" s="1">
        <v>102.800613496932</v>
      </c>
      <c r="D4433" s="1">
        <v>107.02905904059</v>
      </c>
      <c r="E4433" s="1">
        <v>94.456892577224494</v>
      </c>
      <c r="F4433" s="1">
        <v>65.417480241747995</v>
      </c>
      <c r="G4433" s="1">
        <v>60.760608856088503</v>
      </c>
      <c r="H4433" s="1">
        <v>64.420101899027301</v>
      </c>
      <c r="I4433" s="1">
        <v>85.759700794763901</v>
      </c>
      <c r="J4433" s="1">
        <v>61.346863468634602</v>
      </c>
      <c r="K4433" s="1">
        <v>95.336660617059806</v>
      </c>
    </row>
    <row r="4434" spans="1:11" x14ac:dyDescent="0.35">
      <c r="A4434" s="1">
        <v>100.59101329665199</v>
      </c>
      <c r="B4434" s="1">
        <v>77.254462242562894</v>
      </c>
      <c r="C4434" s="1">
        <v>100.007449605609</v>
      </c>
      <c r="D4434" s="1">
        <v>103.44833948339399</v>
      </c>
      <c r="E4434" s="1">
        <v>95.059013370216604</v>
      </c>
      <c r="F4434" s="1">
        <v>63.687122268712201</v>
      </c>
      <c r="G4434" s="1">
        <v>58.296125461254597</v>
      </c>
      <c r="H4434" s="1">
        <v>65.169986104678003</v>
      </c>
      <c r="I4434" s="1">
        <v>85.551659654043902</v>
      </c>
      <c r="J4434" s="1">
        <v>61.463099630996297</v>
      </c>
      <c r="K4434" s="1">
        <v>99.582123411978202</v>
      </c>
    </row>
    <row r="4435" spans="1:11" x14ac:dyDescent="0.35">
      <c r="A4435" s="1">
        <v>93.378266850068698</v>
      </c>
      <c r="B4435" s="1">
        <v>77.583066361556007</v>
      </c>
      <c r="C4435" s="1">
        <v>102.961875547765</v>
      </c>
      <c r="D4435" s="1">
        <v>101.223247232472</v>
      </c>
      <c r="E4435" s="1">
        <v>98.0018441678192</v>
      </c>
      <c r="F4435" s="1">
        <v>63.046025104602499</v>
      </c>
      <c r="G4435" s="1">
        <v>55.8408671586715</v>
      </c>
      <c r="H4435" s="1">
        <v>64.776285317276503</v>
      </c>
      <c r="I4435" s="1">
        <v>85.895278167367906</v>
      </c>
      <c r="J4435" s="1">
        <v>61.619464944649401</v>
      </c>
      <c r="K4435" s="1">
        <v>103.789019963702</v>
      </c>
    </row>
    <row r="4436" spans="1:11" x14ac:dyDescent="0.35">
      <c r="A4436" s="1">
        <v>93.173314993122403</v>
      </c>
      <c r="B4436" s="1">
        <v>80.097482837528602</v>
      </c>
      <c r="C4436" s="1">
        <v>106.440403155127</v>
      </c>
      <c r="D4436" s="1">
        <v>102.782287822878</v>
      </c>
      <c r="E4436" s="1">
        <v>98.903181189488194</v>
      </c>
      <c r="F4436" s="1">
        <v>65.781032078103195</v>
      </c>
      <c r="G4436" s="1">
        <v>58.493081180811799</v>
      </c>
      <c r="H4436" s="1">
        <v>65.624826308476102</v>
      </c>
      <c r="I4436" s="1">
        <v>85.307152875175305</v>
      </c>
      <c r="J4436" s="1">
        <v>60.587638376383701</v>
      </c>
      <c r="K4436" s="1">
        <v>102.420145190562</v>
      </c>
    </row>
    <row r="4437" spans="1:11" x14ac:dyDescent="0.35">
      <c r="A4437" s="1">
        <v>98.077028885832107</v>
      </c>
      <c r="B4437" s="1">
        <v>81.326315789473597</v>
      </c>
      <c r="C4437" s="1">
        <v>104.72261174408401</v>
      </c>
      <c r="D4437" s="1">
        <v>103.622693726937</v>
      </c>
      <c r="E4437" s="1">
        <v>97.511756569847805</v>
      </c>
      <c r="F4437" s="1">
        <v>66.904230590422998</v>
      </c>
      <c r="G4437" s="1">
        <v>61.1692804428044</v>
      </c>
      <c r="H4437" s="1">
        <v>66.553033811949902</v>
      </c>
      <c r="I4437" s="1">
        <v>85.563347358578696</v>
      </c>
      <c r="J4437" s="1">
        <v>60.449261992619903</v>
      </c>
      <c r="K4437" s="1">
        <v>99.325771324863794</v>
      </c>
    </row>
    <row r="4438" spans="1:11" x14ac:dyDescent="0.35">
      <c r="A4438" s="1">
        <v>99.034387895460696</v>
      </c>
      <c r="B4438" s="1">
        <v>78.935469107551398</v>
      </c>
      <c r="C4438" s="1">
        <v>101.023663453111</v>
      </c>
      <c r="D4438" s="1">
        <v>103.372232472324</v>
      </c>
      <c r="E4438" s="1">
        <v>97.3351775011526</v>
      </c>
      <c r="F4438" s="1">
        <v>64.067410506740998</v>
      </c>
      <c r="G4438" s="1">
        <v>59.153136531365298</v>
      </c>
      <c r="H4438" s="1">
        <v>65.582213987957303</v>
      </c>
      <c r="I4438" s="1">
        <v>85.455352968676905</v>
      </c>
      <c r="J4438" s="1">
        <v>62.207103321033202</v>
      </c>
      <c r="K4438" s="1">
        <v>100.76542649727701</v>
      </c>
    </row>
    <row r="4439" spans="1:11" x14ac:dyDescent="0.35">
      <c r="A4439" s="1">
        <v>90.018798716185202</v>
      </c>
      <c r="B4439" s="1">
        <v>77.986270022883204</v>
      </c>
      <c r="C4439" s="1">
        <v>101.867659947414</v>
      </c>
      <c r="D4439" s="1">
        <v>104.05304428044199</v>
      </c>
      <c r="E4439" s="1">
        <v>97.414476717381206</v>
      </c>
      <c r="F4439" s="1">
        <v>62.601580660158</v>
      </c>
      <c r="G4439" s="1">
        <v>56.934963099630899</v>
      </c>
      <c r="H4439" s="1">
        <v>63.229735988883697</v>
      </c>
      <c r="I4439" s="1">
        <v>84.200093501636204</v>
      </c>
      <c r="J4439" s="1">
        <v>62.489852398523901</v>
      </c>
      <c r="K4439" s="1">
        <v>102.491379310344</v>
      </c>
    </row>
    <row r="4440" spans="1:11" x14ac:dyDescent="0.35">
      <c r="A4440" s="1">
        <v>89.499770747363499</v>
      </c>
      <c r="B4440" s="1">
        <v>79.615102974828304</v>
      </c>
      <c r="C4440" s="1">
        <v>106.141104294478</v>
      </c>
      <c r="D4440" s="1">
        <v>106.118542435424</v>
      </c>
      <c r="E4440" s="1">
        <v>96.528354080221305</v>
      </c>
      <c r="F4440" s="1">
        <v>65.399349139934898</v>
      </c>
      <c r="G4440" s="1">
        <v>59.625461254612503</v>
      </c>
      <c r="H4440" s="1">
        <v>63.205187586845703</v>
      </c>
      <c r="I4440" s="1">
        <v>84.6479663394109</v>
      </c>
      <c r="J4440" s="1">
        <v>61.725092250922501</v>
      </c>
      <c r="K4440" s="1">
        <v>100.102087114337</v>
      </c>
    </row>
    <row r="4441" spans="1:11" x14ac:dyDescent="0.35">
      <c r="A4441" s="1">
        <v>95.114167812929793</v>
      </c>
      <c r="B4441" s="1">
        <v>80.204576659038906</v>
      </c>
      <c r="C4441" s="1">
        <v>105.815950920245</v>
      </c>
      <c r="D4441" s="1">
        <v>106.597324723247</v>
      </c>
      <c r="E4441" s="1">
        <v>95.150299677270596</v>
      </c>
      <c r="F4441" s="1">
        <v>66.470013947001306</v>
      </c>
      <c r="G4441" s="1">
        <v>61.262915129151203</v>
      </c>
      <c r="H4441" s="1">
        <v>64.959240389068995</v>
      </c>
      <c r="I4441" s="1">
        <v>84.709677419354804</v>
      </c>
      <c r="J4441" s="1">
        <v>61.798892988929801</v>
      </c>
      <c r="K4441" s="1">
        <v>97.648820326678702</v>
      </c>
    </row>
    <row r="4442" spans="1:11" x14ac:dyDescent="0.35">
      <c r="A4442" s="1">
        <v>98.948188904172298</v>
      </c>
      <c r="B4442" s="1">
        <v>77.717162471395795</v>
      </c>
      <c r="C4442" s="1">
        <v>102.666520595968</v>
      </c>
      <c r="D4442" s="1">
        <v>104.20756457564499</v>
      </c>
      <c r="E4442" s="1">
        <v>96.060857538035904</v>
      </c>
      <c r="F4442" s="1">
        <v>63.526266852626598</v>
      </c>
      <c r="G4442" s="1">
        <v>58.429889298892903</v>
      </c>
      <c r="I4442" s="1">
        <v>84.2543244506778</v>
      </c>
      <c r="J4442" s="1">
        <v>63.031365313653097</v>
      </c>
      <c r="K4442" s="1">
        <v>101.45281306715</v>
      </c>
    </row>
    <row r="4443" spans="1:11" x14ac:dyDescent="0.35">
      <c r="A4443" s="1">
        <v>92.7469050894085</v>
      </c>
      <c r="B4443" s="1">
        <v>76.874599542333996</v>
      </c>
      <c r="C4443" s="1">
        <v>103.54425942156</v>
      </c>
      <c r="D4443" s="1">
        <v>102.415129151291</v>
      </c>
      <c r="E4443" s="1">
        <v>98.373443983402396</v>
      </c>
      <c r="F4443" s="1">
        <v>62.454672245467201</v>
      </c>
      <c r="G4443" s="1">
        <v>55.754151291512898</v>
      </c>
      <c r="I4443" s="1">
        <v>84.766713417484794</v>
      </c>
      <c r="J4443" s="1">
        <v>63.229704797047901</v>
      </c>
      <c r="K4443" s="1">
        <v>105.254990925589</v>
      </c>
    </row>
    <row r="4444" spans="1:11" x14ac:dyDescent="0.35">
      <c r="A4444" s="1">
        <v>92.410362219165506</v>
      </c>
      <c r="B4444" s="1">
        <v>79.845766590389005</v>
      </c>
      <c r="C4444" s="1">
        <v>106.743207712532</v>
      </c>
      <c r="D4444" s="1">
        <v>104.061346863468</v>
      </c>
      <c r="E4444" s="1">
        <v>99.630244352236005</v>
      </c>
      <c r="F4444" s="1">
        <v>65.385402138540201</v>
      </c>
      <c r="G4444" s="1">
        <v>58.190498154981498</v>
      </c>
      <c r="I4444" s="1">
        <v>84.298737727910193</v>
      </c>
      <c r="J4444" s="1">
        <v>61.845018450184497</v>
      </c>
      <c r="K4444" s="1">
        <v>103.223230490018</v>
      </c>
    </row>
    <row r="4445" spans="1:11" x14ac:dyDescent="0.35">
      <c r="A4445" s="1">
        <v>97.441082072443805</v>
      </c>
      <c r="B4445" s="1">
        <v>81.153775743707101</v>
      </c>
      <c r="C4445" s="1">
        <v>105.575810692375</v>
      </c>
      <c r="D4445" s="1">
        <v>104.037822878228</v>
      </c>
      <c r="E4445" s="1">
        <v>98.574919317657901</v>
      </c>
      <c r="F4445" s="1">
        <v>66.984658298465803</v>
      </c>
      <c r="G4445" s="1">
        <v>60.537822878228702</v>
      </c>
      <c r="I4445" s="1">
        <v>83.462365591397798</v>
      </c>
      <c r="J4445" s="1">
        <v>61.842712177121697</v>
      </c>
      <c r="K4445" s="1">
        <v>98.419691470054403</v>
      </c>
    </row>
    <row r="4446" spans="1:11" x14ac:dyDescent="0.35">
      <c r="A4446" s="1">
        <v>99.574507106831703</v>
      </c>
      <c r="B4446" s="1">
        <v>78.747826086956493</v>
      </c>
      <c r="C4446" s="1">
        <v>101.16301489921101</v>
      </c>
      <c r="D4446" s="1">
        <v>103.622232472324</v>
      </c>
      <c r="E4446" s="1">
        <v>96.926694329183903</v>
      </c>
      <c r="F4446" s="1">
        <v>63.950720595071999</v>
      </c>
      <c r="G4446" s="1">
        <v>58.523062730627302</v>
      </c>
      <c r="I4446" s="1">
        <v>83.536231884057898</v>
      </c>
      <c r="J4446" s="1">
        <v>63.200645756457497</v>
      </c>
      <c r="K4446" s="1">
        <v>99.140653357531704</v>
      </c>
    </row>
    <row r="4447" spans="1:11" x14ac:dyDescent="0.35">
      <c r="A4447" s="1">
        <v>90.804676753782601</v>
      </c>
      <c r="B4447" s="1">
        <v>77.556064073226494</v>
      </c>
      <c r="C4447" s="1">
        <v>100.9425942156</v>
      </c>
      <c r="D4447" s="1">
        <v>104.523523985239</v>
      </c>
      <c r="E4447" s="1">
        <v>96.059474412171497</v>
      </c>
      <c r="F4447" s="1">
        <v>62.6145978614597</v>
      </c>
      <c r="G4447" s="1">
        <v>56.3261070110701</v>
      </c>
      <c r="I4447" s="1">
        <v>83.894343151005103</v>
      </c>
      <c r="J4447" s="1">
        <v>63.658671586715798</v>
      </c>
      <c r="K4447" s="1">
        <v>101.435117967332</v>
      </c>
    </row>
    <row r="4448" spans="1:11" x14ac:dyDescent="0.35">
      <c r="A4448" s="1">
        <v>89.310408069692699</v>
      </c>
      <c r="B4448" s="1">
        <v>79.731807780320295</v>
      </c>
      <c r="C4448" s="1">
        <v>104.58019281332101</v>
      </c>
      <c r="D4448" s="1">
        <v>104.76660516605099</v>
      </c>
      <c r="E4448" s="1">
        <v>95.928999538957996</v>
      </c>
      <c r="F4448" s="1">
        <v>64.882380288237997</v>
      </c>
      <c r="G4448" s="1">
        <v>59.193265682656801</v>
      </c>
      <c r="I4448" s="1">
        <v>84.960729312762894</v>
      </c>
      <c r="J4448" s="1">
        <v>62.314575645756399</v>
      </c>
      <c r="K4448" s="1">
        <v>99.478675136116095</v>
      </c>
    </row>
    <row r="4449" spans="1:11" x14ac:dyDescent="0.35">
      <c r="A4449" s="1">
        <v>94.495644199908199</v>
      </c>
      <c r="B4449" s="1">
        <v>80.913958810068607</v>
      </c>
      <c r="C4449" s="1">
        <v>103.510955302366</v>
      </c>
      <c r="D4449" s="1">
        <v>103.806734317343</v>
      </c>
      <c r="E4449" s="1">
        <v>95.164591977869904</v>
      </c>
      <c r="F4449" s="1">
        <v>65.415620641562001</v>
      </c>
      <c r="G4449" s="1">
        <v>60.606088560885603</v>
      </c>
      <c r="I4449" s="1">
        <v>83.786816269284699</v>
      </c>
      <c r="J4449" s="1">
        <v>61.389298892988897</v>
      </c>
      <c r="K4449" s="1">
        <v>96.7068965517241</v>
      </c>
    </row>
    <row r="4450" spans="1:11" x14ac:dyDescent="0.35">
      <c r="A4450" s="1">
        <v>98.361760660247498</v>
      </c>
      <c r="B4450" s="1">
        <v>78.358810068649802</v>
      </c>
      <c r="C4450" s="1">
        <v>100.078001752848</v>
      </c>
      <c r="D4450" s="1">
        <v>102.16005535055299</v>
      </c>
      <c r="E4450" s="1">
        <v>95.607192254495104</v>
      </c>
      <c r="F4450" s="1">
        <v>62.824267782426702</v>
      </c>
      <c r="G4450" s="1">
        <v>57.7034132841328</v>
      </c>
      <c r="I4450" s="1">
        <v>82.994857410004599</v>
      </c>
      <c r="J4450" s="1">
        <v>62.696033210332097</v>
      </c>
      <c r="K4450" s="1">
        <v>100.941470054446</v>
      </c>
    </row>
    <row r="4451" spans="1:11" x14ac:dyDescent="0.35">
      <c r="A4451" s="1">
        <v>91.790463090325503</v>
      </c>
      <c r="B4451" s="1">
        <v>77.141418764302003</v>
      </c>
      <c r="C4451" s="1">
        <v>101.33435582822</v>
      </c>
      <c r="D4451" s="1">
        <v>101.469557195571</v>
      </c>
      <c r="E4451" s="1">
        <v>97.259105578607603</v>
      </c>
      <c r="F4451" s="1">
        <v>62.953509995350899</v>
      </c>
      <c r="G4451" s="1">
        <v>55.944649446494402</v>
      </c>
      <c r="I4451" s="1">
        <v>82.972417017297801</v>
      </c>
      <c r="J4451" s="1">
        <v>62.654981549815403</v>
      </c>
      <c r="K4451" s="1">
        <v>105.57259528130599</v>
      </c>
    </row>
    <row r="4452" spans="1:11" x14ac:dyDescent="0.35">
      <c r="A4452" s="1">
        <v>91.832187070151306</v>
      </c>
      <c r="B4452" s="1">
        <v>79.398627002288293</v>
      </c>
      <c r="C4452" s="1">
        <v>104.91717791411</v>
      </c>
      <c r="D4452" s="1">
        <v>103.851014760147</v>
      </c>
      <c r="E4452" s="1">
        <v>98.373443983402396</v>
      </c>
      <c r="F4452" s="1">
        <v>66.638307763830696</v>
      </c>
      <c r="G4452" s="1">
        <v>58.209409594095902</v>
      </c>
      <c r="I4452" s="1">
        <v>83.4950911640953</v>
      </c>
      <c r="J4452" s="1">
        <v>60.187730627306202</v>
      </c>
      <c r="K4452" s="1">
        <v>103.47005444646</v>
      </c>
    </row>
    <row r="4453" spans="1:11" x14ac:dyDescent="0.35">
      <c r="A4453" s="1">
        <v>96.882164144887597</v>
      </c>
      <c r="B4453" s="1">
        <v>80.609610983981597</v>
      </c>
      <c r="C4453" s="1">
        <v>103.94171779141099</v>
      </c>
      <c r="D4453" s="1">
        <v>104.791974169741</v>
      </c>
      <c r="E4453" s="1">
        <v>98.589211618257195</v>
      </c>
      <c r="F4453" s="1">
        <v>67.745234774523396</v>
      </c>
      <c r="G4453" s="1">
        <v>60.737084870848697</v>
      </c>
      <c r="I4453" s="1">
        <v>82.587190275829798</v>
      </c>
      <c r="J4453" s="1">
        <v>60.242619926199197</v>
      </c>
      <c r="K4453" s="1">
        <v>97.526769509981804</v>
      </c>
    </row>
    <row r="4454" spans="1:11" x14ac:dyDescent="0.35">
      <c r="A4454" s="1">
        <v>99.495185694635396</v>
      </c>
      <c r="B4454" s="1">
        <v>77.995423340960997</v>
      </c>
      <c r="C4454" s="1">
        <v>100.526730937773</v>
      </c>
      <c r="D4454" s="1">
        <v>103.12130996309899</v>
      </c>
      <c r="E4454" s="1">
        <v>97.999538958045093</v>
      </c>
      <c r="F4454" s="1">
        <v>64.431892143189202</v>
      </c>
      <c r="G4454" s="1">
        <v>59.222785977859701</v>
      </c>
      <c r="I4454" s="1">
        <v>81.359046283309894</v>
      </c>
      <c r="J4454" s="1">
        <v>62.320571955719501</v>
      </c>
      <c r="K4454" s="1">
        <v>97.458257713248599</v>
      </c>
    </row>
    <row r="4455" spans="1:11" x14ac:dyDescent="0.35">
      <c r="A4455" s="1">
        <v>89.933975240715199</v>
      </c>
      <c r="B4455" s="1">
        <v>76.238901601830605</v>
      </c>
      <c r="C4455" s="1">
        <v>101.709027169149</v>
      </c>
      <c r="D4455" s="1">
        <v>103.233394833948</v>
      </c>
      <c r="E4455" s="1">
        <v>98.893960350391794</v>
      </c>
      <c r="F4455" s="1">
        <v>62.989772198977199</v>
      </c>
      <c r="G4455" s="1">
        <v>57.260147601476</v>
      </c>
      <c r="I4455" s="1">
        <v>81.930341280972399</v>
      </c>
      <c r="J4455" s="1">
        <v>62.105166051660497</v>
      </c>
      <c r="K4455" s="1">
        <v>99.422867513611607</v>
      </c>
    </row>
    <row r="4456" spans="1:11" x14ac:dyDescent="0.35">
      <c r="A4456" s="1">
        <v>88.588262265015999</v>
      </c>
      <c r="B4456" s="1">
        <v>78.597711670480507</v>
      </c>
      <c r="C4456" s="1">
        <v>105.09070990359299</v>
      </c>
      <c r="D4456" s="1">
        <v>105.098708487084</v>
      </c>
      <c r="E4456" s="1">
        <v>98.935454126325396</v>
      </c>
      <c r="F4456" s="1">
        <v>65.427708042770803</v>
      </c>
      <c r="G4456" s="1">
        <v>60.077952029520198</v>
      </c>
      <c r="I4456" s="1">
        <v>83.760635811126605</v>
      </c>
      <c r="J4456" s="1">
        <v>62.313191881918797</v>
      </c>
      <c r="K4456" s="1">
        <v>96.414700544464594</v>
      </c>
    </row>
    <row r="4457" spans="1:11" x14ac:dyDescent="0.35">
      <c r="A4457" s="1">
        <v>93.892709766162298</v>
      </c>
      <c r="B4457" s="1">
        <v>80.269565217391303</v>
      </c>
      <c r="C4457" s="1">
        <v>104.58720420683601</v>
      </c>
      <c r="D4457" s="1">
        <v>104.903597785977</v>
      </c>
      <c r="E4457" s="1">
        <v>97.441217150760707</v>
      </c>
      <c r="F4457" s="1">
        <v>66.189679218967896</v>
      </c>
      <c r="G4457" s="1">
        <v>61.892988929889199</v>
      </c>
      <c r="I4457" s="1">
        <v>83.468443197755903</v>
      </c>
      <c r="J4457" s="1">
        <v>63.089483394833898</v>
      </c>
      <c r="K4457" s="1">
        <v>92.143829401088894</v>
      </c>
    </row>
    <row r="4458" spans="1:11" x14ac:dyDescent="0.35">
      <c r="A4458" s="1">
        <v>98.424117377349802</v>
      </c>
      <c r="B4458" s="1">
        <v>78.832494279176203</v>
      </c>
      <c r="C4458" s="1">
        <v>101.035495179666</v>
      </c>
      <c r="D4458" s="1">
        <v>103.377306273062</v>
      </c>
      <c r="E4458" s="1">
        <v>97.352697095435602</v>
      </c>
      <c r="F4458" s="1">
        <v>63.531845653184497</v>
      </c>
      <c r="G4458" s="1">
        <v>58.886531365313601</v>
      </c>
      <c r="I4458" s="1">
        <v>82.963066853669901</v>
      </c>
      <c r="J4458" s="1">
        <v>63.630073800738003</v>
      </c>
      <c r="K4458" s="1">
        <v>95.242286751361107</v>
      </c>
    </row>
    <row r="4459" spans="1:11" x14ac:dyDescent="0.35">
      <c r="A4459" s="1">
        <v>92.656579550664802</v>
      </c>
      <c r="B4459" s="1">
        <v>78.270480549198993</v>
      </c>
      <c r="C4459" s="1">
        <v>102.99342681858001</v>
      </c>
      <c r="D4459" s="1">
        <v>103.67297047970401</v>
      </c>
      <c r="E4459" s="1">
        <v>98.704011065006895</v>
      </c>
      <c r="F4459" s="1">
        <v>63.238958623895797</v>
      </c>
      <c r="G4459" s="1">
        <v>57.058579335793297</v>
      </c>
      <c r="I4459" s="1">
        <v>83.768115942028899</v>
      </c>
      <c r="J4459" s="1">
        <v>62.331180811808103</v>
      </c>
      <c r="K4459" s="1">
        <v>100.655172413793</v>
      </c>
    </row>
    <row r="4460" spans="1:11" x14ac:dyDescent="0.35">
      <c r="A4460" s="1">
        <v>92.259513984410802</v>
      </c>
      <c r="B4460" s="1">
        <v>80.354233409610899</v>
      </c>
      <c r="C4460" s="1">
        <v>106.84531113058701</v>
      </c>
      <c r="D4460" s="1">
        <v>105.376383763837</v>
      </c>
      <c r="E4460" s="1">
        <v>100.161364684186</v>
      </c>
      <c r="F4460" s="1">
        <v>66.593212459321194</v>
      </c>
      <c r="G4460" s="1">
        <v>59.871309963099598</v>
      </c>
      <c r="I4460" s="1">
        <v>83.952781673679198</v>
      </c>
      <c r="J4460" s="1">
        <v>61.028597785977801</v>
      </c>
      <c r="K4460" s="1">
        <v>99.784029038112493</v>
      </c>
    </row>
    <row r="4461" spans="1:11" x14ac:dyDescent="0.35">
      <c r="A4461" s="1">
        <v>96.735900962860995</v>
      </c>
      <c r="B4461" s="1">
        <v>80.561098398169307</v>
      </c>
      <c r="C4461" s="1">
        <v>107.797546012269</v>
      </c>
      <c r="D4461" s="1">
        <v>105.299354243542</v>
      </c>
      <c r="E4461" s="1">
        <v>100.925772245274</v>
      </c>
      <c r="F4461" s="1">
        <v>67.542073454207298</v>
      </c>
      <c r="G4461" s="1">
        <v>61.509686346863397</v>
      </c>
      <c r="I4461" s="1">
        <v>83.624590930341199</v>
      </c>
      <c r="J4461" s="1">
        <v>62.277675276752703</v>
      </c>
      <c r="K4461" s="1">
        <v>95.330308529945498</v>
      </c>
    </row>
    <row r="4462" spans="1:11" x14ac:dyDescent="0.35">
      <c r="A4462" s="1">
        <v>99.686840898670297</v>
      </c>
      <c r="B4462" s="1">
        <v>77.361556064073199</v>
      </c>
      <c r="C4462" s="1">
        <v>104.854951796669</v>
      </c>
      <c r="D4462" s="1">
        <v>104.33440959409501</v>
      </c>
      <c r="E4462" s="1">
        <v>100.816044260027</v>
      </c>
      <c r="F4462" s="1">
        <v>64.369595536959494</v>
      </c>
      <c r="G4462" s="1">
        <v>59.166512915129097</v>
      </c>
      <c r="I4462" s="1">
        <v>83.239364188873296</v>
      </c>
      <c r="J4462" s="1">
        <v>62.737084870848697</v>
      </c>
      <c r="K4462" s="1">
        <v>95.584392014518997</v>
      </c>
    </row>
    <row r="4463" spans="1:11" x14ac:dyDescent="0.35">
      <c r="A4463" s="1">
        <v>91.376891334250303</v>
      </c>
      <c r="B4463" s="1">
        <v>76.405949656750494</v>
      </c>
      <c r="C4463" s="1">
        <v>104.105170902716</v>
      </c>
      <c r="D4463" s="1">
        <v>104.97094095940901</v>
      </c>
      <c r="E4463" s="1">
        <v>100.954356846473</v>
      </c>
      <c r="F4463" s="1">
        <v>62.687122268712201</v>
      </c>
      <c r="G4463" s="1">
        <v>57.089944649446402</v>
      </c>
      <c r="I4463" s="1">
        <v>82.889668069191202</v>
      </c>
      <c r="J4463" s="1">
        <v>61.166051660516601</v>
      </c>
      <c r="K4463" s="1">
        <v>97.861161524500901</v>
      </c>
    </row>
    <row r="4464" spans="1:11" x14ac:dyDescent="0.35">
      <c r="A4464" s="1">
        <v>89.501146263181994</v>
      </c>
      <c r="B4464" s="1">
        <v>78.693821510297397</v>
      </c>
      <c r="C4464" s="1">
        <v>106.92944785276001</v>
      </c>
      <c r="D4464" s="1">
        <v>106.071494464944</v>
      </c>
      <c r="E4464" s="1">
        <v>100.141539880129</v>
      </c>
      <c r="F4464" s="1">
        <v>65.338447233844704</v>
      </c>
      <c r="G4464" s="1">
        <v>59.657749077490699</v>
      </c>
      <c r="I4464" s="1">
        <v>83.510986442262706</v>
      </c>
      <c r="J4464" s="1">
        <v>59.486162361623599</v>
      </c>
      <c r="K4464" s="1">
        <v>96.582577132486307</v>
      </c>
    </row>
    <row r="4465" spans="1:11" x14ac:dyDescent="0.35">
      <c r="A4465" s="1">
        <v>93.923429619440597</v>
      </c>
      <c r="B4465" s="1">
        <v>79.563386727688695</v>
      </c>
      <c r="C4465" s="1">
        <v>105.16389132339999</v>
      </c>
      <c r="D4465" s="1">
        <v>104.821033210332</v>
      </c>
      <c r="E4465" s="1">
        <v>97.277086214845497</v>
      </c>
      <c r="F4465" s="1">
        <v>66.0562529056252</v>
      </c>
      <c r="G4465" s="1">
        <v>61.179428044280399</v>
      </c>
      <c r="I4465" s="1">
        <v>83.864422627395896</v>
      </c>
      <c r="J4465" s="1">
        <v>59.0124538745387</v>
      </c>
      <c r="K4465" s="1">
        <v>92.981851179673299</v>
      </c>
    </row>
    <row r="4466" spans="1:11" x14ac:dyDescent="0.35">
      <c r="A4466" s="1">
        <v>98.864282439248001</v>
      </c>
      <c r="B4466" s="1">
        <v>77.345537757437</v>
      </c>
      <c r="C4466" s="1">
        <v>101.526730937773</v>
      </c>
      <c r="D4466" s="1">
        <v>102.997232472324</v>
      </c>
      <c r="E4466" s="1">
        <v>96.845089903181105</v>
      </c>
      <c r="F4466" s="1">
        <v>63.3635518363551</v>
      </c>
      <c r="G4466" s="1">
        <v>57.880073800738003</v>
      </c>
      <c r="I4466" s="1">
        <v>83.6110331930808</v>
      </c>
      <c r="J4466" s="1">
        <v>59.959870848708398</v>
      </c>
      <c r="K4466" s="1">
        <v>94.781306715063494</v>
      </c>
    </row>
    <row r="4467" spans="1:11" x14ac:dyDescent="0.35">
      <c r="A4467" s="1">
        <v>92.807427785419506</v>
      </c>
      <c r="B4467" s="1">
        <v>76.229748283752798</v>
      </c>
      <c r="C4467" s="1">
        <v>102.60911481156801</v>
      </c>
      <c r="D4467" s="1">
        <v>102.720018450184</v>
      </c>
      <c r="E4467" s="1">
        <v>100.603042876901</v>
      </c>
      <c r="F4467" s="1">
        <v>62.675034867503399</v>
      </c>
      <c r="G4467" s="1">
        <v>56.6226937269372</v>
      </c>
      <c r="I4467" s="1">
        <v>84.009350163627801</v>
      </c>
      <c r="J4467" s="1">
        <v>60.842712177121697</v>
      </c>
      <c r="K4467" s="1">
        <v>99.122504537205003</v>
      </c>
    </row>
    <row r="4468" spans="1:11" x14ac:dyDescent="0.35">
      <c r="A4468" s="1">
        <v>92.545621274644603</v>
      </c>
      <c r="B4468" s="1">
        <v>78.270022883295098</v>
      </c>
      <c r="C4468" s="1">
        <v>104.259859772129</v>
      </c>
      <c r="D4468" s="1">
        <v>104.452029520295</v>
      </c>
      <c r="E4468" s="1">
        <v>102.77639465191299</v>
      </c>
      <c r="F4468" s="1">
        <v>65.903300790329993</v>
      </c>
      <c r="G4468" s="1">
        <v>59.464483394833898</v>
      </c>
      <c r="I4468" s="1">
        <v>83.604020570359907</v>
      </c>
      <c r="J4468" s="1">
        <v>59.5295202952029</v>
      </c>
      <c r="K4468" s="1">
        <v>99.039019963702302</v>
      </c>
    </row>
    <row r="4469" spans="1:11" x14ac:dyDescent="0.35">
      <c r="A4469" s="1">
        <v>96.795048143053606</v>
      </c>
      <c r="B4469" s="1">
        <v>79.027002288329498</v>
      </c>
      <c r="C4469" s="1">
        <v>104.469763365468</v>
      </c>
      <c r="D4469" s="1">
        <v>104.38238007379999</v>
      </c>
      <c r="E4469" s="1">
        <v>101.74504379898499</v>
      </c>
      <c r="F4469" s="1">
        <v>66.9767549976754</v>
      </c>
      <c r="G4469" s="1">
        <v>60.670202952029499</v>
      </c>
      <c r="I4469" s="1">
        <v>82.882655446470295</v>
      </c>
      <c r="J4469" s="1">
        <v>59.227859778597697</v>
      </c>
      <c r="K4469" s="1">
        <v>94.805807622504503</v>
      </c>
    </row>
    <row r="4470" spans="1:11" x14ac:dyDescent="0.35">
      <c r="A4470" s="1">
        <v>100.470884915176</v>
      </c>
      <c r="B4470" s="1">
        <v>76.258123569793995</v>
      </c>
      <c r="C4470" s="1">
        <v>101.180543382997</v>
      </c>
      <c r="D4470" s="1">
        <v>102.857933579335</v>
      </c>
      <c r="E4470" s="1">
        <v>99.398340248962597</v>
      </c>
      <c r="F4470" s="1">
        <v>63.794049279404902</v>
      </c>
      <c r="G4470" s="1">
        <v>57.475553505534997</v>
      </c>
      <c r="I4470" s="1">
        <v>82.618980832164496</v>
      </c>
      <c r="J4470" s="1">
        <v>60.608856088560799</v>
      </c>
      <c r="K4470" s="1">
        <v>93.275408348457304</v>
      </c>
    </row>
    <row r="4471" spans="1:11" x14ac:dyDescent="0.35">
      <c r="A4471" s="1">
        <v>91.747363594681303</v>
      </c>
      <c r="B4471" s="1">
        <v>75.019679633867199</v>
      </c>
      <c r="C4471" s="1">
        <v>100.510955302366</v>
      </c>
      <c r="D4471" s="1">
        <v>104.556734317343</v>
      </c>
      <c r="E4471" s="1">
        <v>97.8852005532503</v>
      </c>
      <c r="F4471" s="1">
        <v>62.171083217108297</v>
      </c>
      <c r="G4471" s="1">
        <v>56.472785977859701</v>
      </c>
      <c r="I4471" s="1">
        <v>82.513791491351</v>
      </c>
      <c r="J4471" s="1">
        <v>61.618542435424303</v>
      </c>
      <c r="K4471" s="1">
        <v>95.795372050816596</v>
      </c>
    </row>
    <row r="4472" spans="1:11" x14ac:dyDescent="0.35">
      <c r="A4472" s="1">
        <v>88.843649701971501</v>
      </c>
      <c r="B4472" s="1">
        <v>77.396338672768806</v>
      </c>
      <c r="C4472" s="1">
        <v>103.396143733567</v>
      </c>
      <c r="D4472" s="1">
        <v>107.311808118081</v>
      </c>
      <c r="E4472" s="1">
        <v>98.035500230520896</v>
      </c>
      <c r="F4472" s="1">
        <v>64.700604370060404</v>
      </c>
      <c r="G4472" s="1">
        <v>59.882380073800697</v>
      </c>
      <c r="I4472" s="1">
        <v>82.786816269284699</v>
      </c>
      <c r="J4472" s="1">
        <v>59.785516605166002</v>
      </c>
      <c r="K4472" s="1">
        <v>95.374773139745898</v>
      </c>
    </row>
    <row r="4473" spans="1:11" x14ac:dyDescent="0.35">
      <c r="A4473" s="1">
        <v>92.701971572673003</v>
      </c>
      <c r="B4473" s="1">
        <v>79.507093821510196</v>
      </c>
      <c r="C4473" s="1">
        <v>101.99167397020101</v>
      </c>
      <c r="D4473" s="1">
        <v>106.38284132841299</v>
      </c>
      <c r="E4473" s="1">
        <v>97.676809589672601</v>
      </c>
      <c r="F4473" s="1">
        <v>65.656438865643807</v>
      </c>
      <c r="G4473" s="1">
        <v>60.834870848708398</v>
      </c>
      <c r="I4473" s="1">
        <v>82.488078541374406</v>
      </c>
      <c r="J4473" s="1">
        <v>58.851937269372598</v>
      </c>
      <c r="K4473" s="1">
        <v>92.778130671506304</v>
      </c>
    </row>
    <row r="4474" spans="1:11" x14ac:dyDescent="0.35">
      <c r="A4474" s="1">
        <v>98.622650160476795</v>
      </c>
      <c r="B4474" s="1">
        <v>78.377574370709297</v>
      </c>
      <c r="C4474" s="1">
        <v>97.795793163891304</v>
      </c>
      <c r="D4474" s="1">
        <v>104.511531365313</v>
      </c>
      <c r="E4474" s="1">
        <v>98.694329183955702</v>
      </c>
      <c r="F4474" s="1">
        <v>62.860994886099398</v>
      </c>
      <c r="G4474" s="1">
        <v>56.983856088560799</v>
      </c>
      <c r="I4474" s="1">
        <v>82.505843852267404</v>
      </c>
      <c r="J4474" s="1">
        <v>59.869926199261897</v>
      </c>
      <c r="K4474" s="1">
        <v>94.576678765880203</v>
      </c>
    </row>
    <row r="4475" spans="1:11" x14ac:dyDescent="0.35">
      <c r="A4475" s="1">
        <v>93.5575424117377</v>
      </c>
      <c r="B4475" s="1">
        <v>77.576659038901497</v>
      </c>
      <c r="C4475" s="1">
        <v>99.251971954425898</v>
      </c>
      <c r="D4475" s="1">
        <v>104.36392988929801</v>
      </c>
      <c r="E4475" s="1">
        <v>100.274319963116</v>
      </c>
      <c r="F4475" s="1">
        <v>62.170618317061802</v>
      </c>
      <c r="G4475" s="1">
        <v>54.805811808118001</v>
      </c>
      <c r="I4475" s="1">
        <v>83.789153810191607</v>
      </c>
      <c r="J4475" s="1">
        <v>60.845940959409504</v>
      </c>
      <c r="K4475" s="1">
        <v>98.707350272232304</v>
      </c>
    </row>
    <row r="4476" spans="1:11" x14ac:dyDescent="0.35">
      <c r="A4476" s="1">
        <v>92.151306740027493</v>
      </c>
      <c r="B4476" s="1">
        <v>79.380778032036602</v>
      </c>
      <c r="C4476" s="1">
        <v>103.613935144609</v>
      </c>
      <c r="D4476" s="1">
        <v>105.80488929889199</v>
      </c>
      <c r="E4476" s="1">
        <v>100.97556477639399</v>
      </c>
      <c r="F4476" s="1">
        <v>65.856345885634497</v>
      </c>
      <c r="G4476" s="1">
        <v>57.017527675276703</v>
      </c>
      <c r="I4476" s="1">
        <v>83.438990182328098</v>
      </c>
      <c r="J4476" s="1">
        <v>59.1522140221402</v>
      </c>
      <c r="K4476" s="1">
        <v>98.899727767694998</v>
      </c>
    </row>
    <row r="4477" spans="1:11" x14ac:dyDescent="0.35">
      <c r="A4477" s="1">
        <v>95.836313617606606</v>
      </c>
      <c r="B4477" s="1">
        <v>80.024256292906102</v>
      </c>
      <c r="C4477" s="1">
        <v>105.20990359333901</v>
      </c>
      <c r="D4477" s="1">
        <v>106.023985239852</v>
      </c>
      <c r="E4477" s="1">
        <v>100.20608575380299</v>
      </c>
      <c r="F4477" s="1">
        <v>67.460715946071502</v>
      </c>
      <c r="G4477" s="1">
        <v>58.410055350553499</v>
      </c>
      <c r="I4477" s="1">
        <v>83.007480130902195</v>
      </c>
      <c r="J4477" s="1">
        <v>59.229704797047901</v>
      </c>
      <c r="K4477" s="1">
        <v>95.905172413793096</v>
      </c>
    </row>
    <row r="4478" spans="1:11" x14ac:dyDescent="0.35">
      <c r="A4478" s="1">
        <v>99.317744154057706</v>
      </c>
      <c r="B4478" s="1">
        <v>77.5116704805491</v>
      </c>
      <c r="C4478" s="1">
        <v>102.957931638913</v>
      </c>
      <c r="D4478" s="1">
        <v>105.60332103320999</v>
      </c>
      <c r="E4478" s="1">
        <v>99.209774089442107</v>
      </c>
      <c r="F4478" s="1">
        <v>64.316596931659603</v>
      </c>
      <c r="G4478" s="1">
        <v>55.7283210332103</v>
      </c>
      <c r="I4478" s="1">
        <v>82.429172510518896</v>
      </c>
      <c r="J4478" s="1">
        <v>60.422970479704702</v>
      </c>
      <c r="K4478" s="1">
        <v>94.024500907440995</v>
      </c>
    </row>
    <row r="4479" spans="1:11" x14ac:dyDescent="0.35">
      <c r="A4479" s="1">
        <v>90.348922512608794</v>
      </c>
      <c r="B4479" s="1">
        <v>76.502059496567497</v>
      </c>
      <c r="C4479" s="1">
        <v>102.716914986853</v>
      </c>
      <c r="D4479" s="1">
        <v>106.864852398523</v>
      </c>
      <c r="E4479" s="1">
        <v>100.361917934532</v>
      </c>
      <c r="F4479" s="1">
        <v>61.755927475592699</v>
      </c>
      <c r="G4479" s="1">
        <v>54.139298892988897</v>
      </c>
      <c r="I4479" s="1">
        <v>82.646563814866695</v>
      </c>
      <c r="J4479" s="1">
        <v>60.960793357933497</v>
      </c>
      <c r="K4479" s="1">
        <v>95.7041742286751</v>
      </c>
    </row>
    <row r="4480" spans="1:11" x14ac:dyDescent="0.35">
      <c r="A4480" s="1">
        <v>86.905089408528099</v>
      </c>
      <c r="B4480" s="1">
        <v>78.752860411899306</v>
      </c>
      <c r="C4480" s="1">
        <v>104.598597721297</v>
      </c>
      <c r="D4480" s="1">
        <v>109.005996309963</v>
      </c>
      <c r="E4480" s="1">
        <v>99.033656062701695</v>
      </c>
      <c r="F4480" s="1">
        <v>63.503951650395102</v>
      </c>
      <c r="G4480" s="1">
        <v>56.8385608856088</v>
      </c>
      <c r="I4480" s="1">
        <v>82.790556334735797</v>
      </c>
      <c r="J4480" s="1">
        <v>60.246771217712102</v>
      </c>
      <c r="K4480" s="1">
        <v>95.228221415607905</v>
      </c>
    </row>
    <row r="4481" spans="1:11" x14ac:dyDescent="0.35">
      <c r="A4481" s="1">
        <v>91.614855570838998</v>
      </c>
      <c r="B4481" s="1">
        <v>79.951029748283702</v>
      </c>
      <c r="C4481" s="1">
        <v>104.193689745836</v>
      </c>
      <c r="D4481" s="1">
        <v>108.377767527675</v>
      </c>
      <c r="E4481" s="1">
        <v>96.814200092208296</v>
      </c>
      <c r="F4481" s="1">
        <v>64.619711761971104</v>
      </c>
      <c r="G4481" s="1">
        <v>59.160977859778498</v>
      </c>
      <c r="I4481" s="1">
        <v>83.262272089761495</v>
      </c>
      <c r="J4481" s="1">
        <v>59.493081180811799</v>
      </c>
      <c r="K4481" s="1">
        <v>93.099818511796698</v>
      </c>
    </row>
    <row r="4482" spans="1:11" x14ac:dyDescent="0.35">
      <c r="A4482" s="1">
        <v>98.911049977074697</v>
      </c>
      <c r="B4482" s="1">
        <v>78.445766590388999</v>
      </c>
      <c r="C4482" s="1">
        <v>100.484662576687</v>
      </c>
      <c r="D4482" s="1">
        <v>106.59363468634599</v>
      </c>
      <c r="E4482" s="1">
        <v>97.148916551406103</v>
      </c>
      <c r="F4482" s="1">
        <v>62.120874012087299</v>
      </c>
      <c r="G4482" s="1">
        <v>56.656365313653097</v>
      </c>
      <c r="I4482" s="1">
        <v>83.784011220196305</v>
      </c>
      <c r="J4482" s="1">
        <v>60.160516605166002</v>
      </c>
      <c r="K4482" s="1">
        <v>95.1610707803992</v>
      </c>
    </row>
    <row r="4483" spans="1:11" x14ac:dyDescent="0.35">
      <c r="A4483" s="1">
        <v>95.047684548372303</v>
      </c>
      <c r="B4483" s="1">
        <v>77.755148741418694</v>
      </c>
      <c r="C4483" s="1">
        <v>100.89176161262</v>
      </c>
      <c r="D4483" s="1">
        <v>105.506457564575</v>
      </c>
      <c r="E4483" s="1">
        <v>99.137390502535695</v>
      </c>
      <c r="F4483" s="1">
        <v>61.111576011157602</v>
      </c>
      <c r="G4483" s="1">
        <v>53.8330258302583</v>
      </c>
      <c r="I4483" s="1">
        <v>83.615240766713399</v>
      </c>
      <c r="J4483" s="1">
        <v>60.803966789667797</v>
      </c>
      <c r="K4483" s="1">
        <v>99.035390199637007</v>
      </c>
    </row>
    <row r="4484" spans="1:11" x14ac:dyDescent="0.35">
      <c r="A4484" s="1">
        <v>94.265474552957301</v>
      </c>
      <c r="B4484" s="1">
        <v>79.300228832951902</v>
      </c>
      <c r="C4484" s="1">
        <v>105.407099035933</v>
      </c>
      <c r="D4484" s="1">
        <v>106.99169741697401</v>
      </c>
      <c r="E4484" s="1">
        <v>100.46795758414</v>
      </c>
      <c r="F4484" s="1">
        <v>64.136215713621496</v>
      </c>
      <c r="G4484" s="1">
        <v>56.628690036900302</v>
      </c>
      <c r="I4484" s="1">
        <v>82.477325853202402</v>
      </c>
      <c r="J4484" s="1">
        <v>59.472785977859701</v>
      </c>
      <c r="K4484" s="1">
        <v>98.299001814882004</v>
      </c>
    </row>
    <row r="4485" spans="1:11" x14ac:dyDescent="0.35">
      <c r="A4485" s="1">
        <v>97.925263640531796</v>
      </c>
      <c r="B4485" s="1">
        <v>78.630205949656698</v>
      </c>
      <c r="C4485" s="1">
        <v>106.105609114811</v>
      </c>
      <c r="D4485" s="1">
        <v>106.067804428044</v>
      </c>
      <c r="E4485" s="1">
        <v>100.322268326417</v>
      </c>
      <c r="F4485" s="1">
        <v>65.4979079497908</v>
      </c>
      <c r="G4485" s="1">
        <v>59.091789667896599</v>
      </c>
      <c r="I4485" s="1">
        <v>82.6110331930808</v>
      </c>
      <c r="J4485" s="1">
        <v>59.481549815498099</v>
      </c>
      <c r="K4485" s="1">
        <v>94.771324863883805</v>
      </c>
    </row>
    <row r="4486" spans="1:11" x14ac:dyDescent="0.35">
      <c r="A4486" s="1">
        <v>101.37689133425</v>
      </c>
      <c r="B4486" s="1">
        <v>75.009610983981602</v>
      </c>
      <c r="C4486" s="1">
        <v>103.776950043821</v>
      </c>
      <c r="D4486" s="1">
        <v>104.106088560885</v>
      </c>
      <c r="E4486" s="1">
        <v>99.584601198708995</v>
      </c>
      <c r="F4486" s="1">
        <v>62.920966992096702</v>
      </c>
      <c r="G4486" s="1">
        <v>55.564114391143903</v>
      </c>
      <c r="I4486" s="1">
        <v>82.202898550724598</v>
      </c>
      <c r="J4486" s="1">
        <v>61.0931734317343</v>
      </c>
      <c r="K4486" s="1">
        <v>93.662885662431904</v>
      </c>
    </row>
    <row r="4487" spans="1:11" x14ac:dyDescent="0.35">
      <c r="A4487" s="1">
        <v>92.149014213663406</v>
      </c>
      <c r="B4487" s="1">
        <v>74.460869565217294</v>
      </c>
      <c r="C4487" s="1">
        <v>104.514460999123</v>
      </c>
      <c r="D4487" s="1">
        <v>104.048892988929</v>
      </c>
      <c r="E4487" s="1">
        <v>99.233748271092594</v>
      </c>
      <c r="F4487" s="1">
        <v>60.858205485820498</v>
      </c>
      <c r="G4487" s="1">
        <v>52.644833948339397</v>
      </c>
      <c r="I4487" s="1">
        <v>82.645628798503907</v>
      </c>
      <c r="J4487" s="1">
        <v>62.691881918819099</v>
      </c>
      <c r="K4487" s="1">
        <v>95.765426497277602</v>
      </c>
    </row>
    <row r="4488" spans="1:11" x14ac:dyDescent="0.35">
      <c r="A4488" s="1">
        <v>87.644199908298901</v>
      </c>
      <c r="B4488" s="1">
        <v>77.964759725400398</v>
      </c>
      <c r="C4488" s="1">
        <v>105.434268185801</v>
      </c>
      <c r="D4488" s="1">
        <v>107.563653136531</v>
      </c>
      <c r="E4488" s="1">
        <v>99.035500230520896</v>
      </c>
      <c r="F4488" s="1">
        <v>62.689911668991101</v>
      </c>
      <c r="G4488" s="1">
        <v>56.957564575645698</v>
      </c>
      <c r="I4488" s="1">
        <v>83.260869565217305</v>
      </c>
      <c r="J4488" s="1">
        <v>62.695571955719501</v>
      </c>
      <c r="K4488" s="1">
        <v>94.213248638838394</v>
      </c>
    </row>
    <row r="4489" spans="1:11" x14ac:dyDescent="0.35">
      <c r="A4489" s="1">
        <v>90.309032553874303</v>
      </c>
      <c r="B4489" s="1">
        <v>79.307093821510193</v>
      </c>
      <c r="C4489" s="1">
        <v>103.464504820333</v>
      </c>
      <c r="D4489" s="1">
        <v>108.074723247232</v>
      </c>
      <c r="E4489" s="1">
        <v>97.837713231904104</v>
      </c>
      <c r="F4489" s="1">
        <v>63.7619711761971</v>
      </c>
      <c r="G4489" s="1">
        <v>60.4783210332103</v>
      </c>
      <c r="I4489" s="1">
        <v>82.928471248246794</v>
      </c>
      <c r="J4489" s="1">
        <v>61.532749077490699</v>
      </c>
      <c r="K4489" s="1">
        <v>92.143829401088894</v>
      </c>
    </row>
    <row r="4490" spans="1:11" x14ac:dyDescent="0.35">
      <c r="A4490" s="1">
        <v>96.676753782668399</v>
      </c>
      <c r="B4490" s="1">
        <v>77.245308924485101</v>
      </c>
      <c r="C4490" s="1">
        <v>99.972830850131402</v>
      </c>
      <c r="D4490" s="1">
        <v>105.55073800738001</v>
      </c>
      <c r="E4490" s="1">
        <v>97.399262332872198</v>
      </c>
      <c r="F4490" s="1">
        <v>61.7373314737331</v>
      </c>
      <c r="G4490" s="1">
        <v>57.841328413284103</v>
      </c>
      <c r="I4490" s="1">
        <v>81.798036465638106</v>
      </c>
      <c r="J4490" s="1">
        <v>61.4261992619926</v>
      </c>
      <c r="K4490" s="1">
        <v>95.163339382940094</v>
      </c>
    </row>
    <row r="4491" spans="1:11" x14ac:dyDescent="0.35">
      <c r="A4491" s="1">
        <v>92.027051811095802</v>
      </c>
      <c r="B4491" s="1">
        <v>75.794508009153304</v>
      </c>
      <c r="C4491" s="1">
        <v>101.27125328659</v>
      </c>
      <c r="D4491" s="1">
        <v>105.30258302583</v>
      </c>
      <c r="E4491" s="1">
        <v>98.681420009220801</v>
      </c>
      <c r="F4491" s="1">
        <v>60.7907949790795</v>
      </c>
      <c r="G4491" s="1">
        <v>54.8976014760147</v>
      </c>
      <c r="I4491" s="1">
        <v>82.381486676016806</v>
      </c>
      <c r="J4491" s="1">
        <v>60.765682656826499</v>
      </c>
      <c r="K4491" s="1">
        <v>99.605263157894697</v>
      </c>
    </row>
    <row r="4492" spans="1:11" x14ac:dyDescent="0.35">
      <c r="A4492" s="1">
        <v>90.697845025217703</v>
      </c>
      <c r="B4492" s="1">
        <v>78.548283752860399</v>
      </c>
      <c r="C4492" s="1">
        <v>104.723049956178</v>
      </c>
      <c r="D4492" s="1">
        <v>105.60147601476</v>
      </c>
      <c r="E4492" s="1">
        <v>99.900414937759294</v>
      </c>
      <c r="F4492" s="1">
        <v>63.7112970711297</v>
      </c>
      <c r="G4492" s="1">
        <v>57.058579335793297</v>
      </c>
      <c r="I4492" s="1">
        <v>82.765310892940605</v>
      </c>
      <c r="J4492" s="1">
        <v>58.938191881918797</v>
      </c>
      <c r="K4492" s="1">
        <v>99.482758620689594</v>
      </c>
    </row>
    <row r="4493" spans="1:11" x14ac:dyDescent="0.35">
      <c r="A4493" s="1">
        <v>94.190279688216407</v>
      </c>
      <c r="B4493" s="1">
        <v>80.750114416475895</v>
      </c>
      <c r="C4493" s="1">
        <v>104.558720420683</v>
      </c>
      <c r="D4493" s="1">
        <v>105.56503690036899</v>
      </c>
      <c r="E4493" s="1">
        <v>99.738128169663398</v>
      </c>
      <c r="F4493" s="1">
        <v>65.121338912133794</v>
      </c>
      <c r="G4493" s="1">
        <v>58.962638376383701</v>
      </c>
      <c r="I4493" s="1">
        <v>82.672744273024705</v>
      </c>
      <c r="J4493" s="1">
        <v>59.137915129151203</v>
      </c>
      <c r="K4493" s="1">
        <v>95.273139745916495</v>
      </c>
    </row>
    <row r="4494" spans="1:11" x14ac:dyDescent="0.35">
      <c r="A4494" s="1">
        <v>98.419073819348895</v>
      </c>
      <c r="B4494" s="1">
        <v>77.9450800915331</v>
      </c>
      <c r="C4494" s="1">
        <v>102.13277826468</v>
      </c>
      <c r="D4494" s="1">
        <v>104.28044280442801</v>
      </c>
      <c r="E4494" s="1">
        <v>99.722913785154404</v>
      </c>
      <c r="F4494" s="1">
        <v>62.860994886099398</v>
      </c>
      <c r="G4494" s="1">
        <v>57.3431734317343</v>
      </c>
      <c r="I4494" s="1">
        <v>81.518934081346401</v>
      </c>
      <c r="J4494" s="1">
        <v>61.462638376383701</v>
      </c>
      <c r="K4494" s="1">
        <v>93.827586206896498</v>
      </c>
    </row>
    <row r="4495" spans="1:11" x14ac:dyDescent="0.35">
      <c r="A4495" s="1">
        <v>91.367262723521307</v>
      </c>
      <c r="B4495" s="1">
        <v>76.346910755148699</v>
      </c>
      <c r="C4495" s="1">
        <v>102.514022787028</v>
      </c>
      <c r="D4495" s="1">
        <v>103.66374538745301</v>
      </c>
      <c r="E4495" s="1">
        <v>99.677731673582301</v>
      </c>
      <c r="F4495" s="1">
        <v>61.045560204555997</v>
      </c>
      <c r="G4495" s="1">
        <v>55.755996309963102</v>
      </c>
      <c r="I4495" s="1">
        <v>81.656381486675997</v>
      </c>
      <c r="J4495" s="1">
        <v>62.535055350553499</v>
      </c>
      <c r="K4495" s="1">
        <v>95.610707803992696</v>
      </c>
    </row>
    <row r="4496" spans="1:11" x14ac:dyDescent="0.35">
      <c r="A4496" s="1">
        <v>88.032553874369498</v>
      </c>
      <c r="B4496" s="1">
        <v>77.842105263157805</v>
      </c>
      <c r="C4496" s="1">
        <v>104.972392638036</v>
      </c>
      <c r="D4496" s="1">
        <v>106.160977859778</v>
      </c>
      <c r="E4496" s="1">
        <v>98.723374827109197</v>
      </c>
      <c r="F4496" s="1">
        <v>62.841469084146901</v>
      </c>
      <c r="G4496" s="1">
        <v>58.741697416974098</v>
      </c>
      <c r="I4496" s="1">
        <v>81.996259934548803</v>
      </c>
      <c r="J4496" s="1">
        <v>62.262915129151203</v>
      </c>
      <c r="K4496" s="1">
        <v>95.377495462794897</v>
      </c>
    </row>
    <row r="4497" spans="1:11" x14ac:dyDescent="0.35">
      <c r="A4497" s="1">
        <v>92.085281980742707</v>
      </c>
      <c r="B4497" s="1">
        <v>79.182608695652107</v>
      </c>
      <c r="C4497" s="1">
        <v>104.37949167396999</v>
      </c>
      <c r="D4497" s="1">
        <v>107.799815498154</v>
      </c>
      <c r="E4497" s="1">
        <v>96.8796680497925</v>
      </c>
      <c r="F4497" s="1">
        <v>63.715481171548099</v>
      </c>
      <c r="G4497" s="1">
        <v>61.264298892988897</v>
      </c>
      <c r="I4497" s="1">
        <v>81.552127162225304</v>
      </c>
      <c r="J4497" s="1">
        <v>60.947416974169698</v>
      </c>
      <c r="K4497" s="1">
        <v>94.082123411978202</v>
      </c>
    </row>
    <row r="4498" spans="1:11" x14ac:dyDescent="0.35">
      <c r="A4498" s="1">
        <v>98.597432370472205</v>
      </c>
      <c r="B4498" s="1">
        <v>76.9487414187642</v>
      </c>
      <c r="C4498" s="1">
        <v>101.58545135845699</v>
      </c>
      <c r="D4498" s="1">
        <v>106.51891143911401</v>
      </c>
      <c r="E4498" s="1">
        <v>98.086675887505706</v>
      </c>
      <c r="F4498" s="1">
        <v>61.960018596001802</v>
      </c>
      <c r="G4498" s="1">
        <v>58.723708487084799</v>
      </c>
      <c r="I4498" s="1">
        <v>85.467040673211699</v>
      </c>
      <c r="J4498" s="1">
        <v>61.043357933579301</v>
      </c>
      <c r="K4498" s="1">
        <v>96.814428312159706</v>
      </c>
    </row>
    <row r="4499" spans="1:11" x14ac:dyDescent="0.35">
      <c r="A4499" s="1">
        <v>94.625401192113699</v>
      </c>
      <c r="B4499" s="1">
        <v>75.166590389015994</v>
      </c>
      <c r="C4499" s="1">
        <v>102.990797546012</v>
      </c>
      <c r="D4499" s="1">
        <v>105.975092250922</v>
      </c>
      <c r="E4499" s="1">
        <v>100.86030428769</v>
      </c>
      <c r="F4499" s="1">
        <v>62.439330543933004</v>
      </c>
      <c r="G4499" s="1">
        <v>55.124077490774901</v>
      </c>
      <c r="I4499" s="1">
        <v>87.699392239364101</v>
      </c>
      <c r="J4499" s="1">
        <v>61.258763837638298</v>
      </c>
      <c r="K4499" s="1">
        <v>101.070780399274</v>
      </c>
    </row>
    <row r="4500" spans="1:11" x14ac:dyDescent="0.35">
      <c r="A4500" s="1">
        <v>92.379642365887193</v>
      </c>
      <c r="B4500" s="1">
        <v>77.087871853546901</v>
      </c>
      <c r="C4500" s="1">
        <v>105.578001752848</v>
      </c>
      <c r="D4500" s="1">
        <v>107.023523985239</v>
      </c>
      <c r="E4500" s="1">
        <v>103.231904103273</v>
      </c>
      <c r="F4500" s="1">
        <v>65.676429567642899</v>
      </c>
      <c r="G4500" s="1">
        <v>56.247232472324697</v>
      </c>
      <c r="I4500" s="1">
        <v>83.538569424964905</v>
      </c>
      <c r="J4500" s="1">
        <v>59.161900369003597</v>
      </c>
      <c r="K4500" s="1">
        <v>100.36842105263101</v>
      </c>
    </row>
    <row r="4501" spans="1:11" x14ac:dyDescent="0.35">
      <c r="A4501" s="1">
        <v>95.355341586428196</v>
      </c>
      <c r="B4501" s="1">
        <v>78.985812356979395</v>
      </c>
      <c r="C4501" s="1">
        <v>104.972830850131</v>
      </c>
      <c r="D4501" s="1">
        <v>107.465405904059</v>
      </c>
      <c r="E4501" s="1">
        <v>103.420470262793</v>
      </c>
      <c r="F4501" s="1">
        <v>66.812180381217999</v>
      </c>
      <c r="G4501" s="1">
        <v>58.167896678966699</v>
      </c>
      <c r="I4501" s="1">
        <v>82.070126227208902</v>
      </c>
      <c r="J4501" s="1">
        <v>57.992158671586701</v>
      </c>
      <c r="K4501" s="1">
        <v>96.100725952812994</v>
      </c>
    </row>
    <row r="4502" spans="1:11" x14ac:dyDescent="0.35">
      <c r="A4502" s="1">
        <v>99.780375974323704</v>
      </c>
      <c r="B4502" s="1">
        <v>76.872768878718503</v>
      </c>
      <c r="C4502" s="1">
        <v>102.578001752848</v>
      </c>
      <c r="D4502" s="1">
        <v>106.725553505535</v>
      </c>
      <c r="E4502" s="1">
        <v>101.970493314891</v>
      </c>
      <c r="F4502" s="1">
        <v>64.007438400743794</v>
      </c>
      <c r="G4502" s="1">
        <v>56.3703874538745</v>
      </c>
      <c r="I4502" s="1">
        <v>81.908835904628305</v>
      </c>
      <c r="J4502" s="1">
        <v>59.7089483394833</v>
      </c>
      <c r="K4502" s="1">
        <v>95.483212341197799</v>
      </c>
    </row>
    <row r="4503" spans="1:11" x14ac:dyDescent="0.35">
      <c r="A4503" s="1">
        <v>92.431453461714796</v>
      </c>
      <c r="B4503" s="1">
        <v>75.568421052631507</v>
      </c>
      <c r="C4503" s="1">
        <v>104.594653812445</v>
      </c>
      <c r="D4503" s="1">
        <v>106.924815498154</v>
      </c>
      <c r="E4503" s="1">
        <v>99.888427846933993</v>
      </c>
      <c r="F4503" s="1">
        <v>62.302185030218503</v>
      </c>
      <c r="G4503" s="1">
        <v>53.439575645756399</v>
      </c>
      <c r="I4503" s="1">
        <v>83.019635343618503</v>
      </c>
      <c r="J4503" s="1">
        <v>61.395756457564502</v>
      </c>
      <c r="K4503" s="1">
        <v>97.372958257713194</v>
      </c>
    </row>
    <row r="4504" spans="1:11" x14ac:dyDescent="0.35">
      <c r="A4504" s="1">
        <v>87.680421824850896</v>
      </c>
      <c r="B4504" s="1">
        <v>77.622883295194498</v>
      </c>
      <c r="C4504" s="1">
        <v>107.9425942156</v>
      </c>
      <c r="D4504" s="1">
        <v>109.240313653136</v>
      </c>
      <c r="E4504" s="1">
        <v>99.384047948363303</v>
      </c>
      <c r="F4504" s="1">
        <v>64.141794514179395</v>
      </c>
      <c r="G4504" s="1">
        <v>57.207103321033202</v>
      </c>
      <c r="I4504" s="1">
        <v>83.296867695184602</v>
      </c>
      <c r="J4504" s="1">
        <v>60.517988929889199</v>
      </c>
      <c r="K4504" s="1">
        <v>96.388838475499</v>
      </c>
    </row>
    <row r="4505" spans="1:11" x14ac:dyDescent="0.35">
      <c r="A4505" s="1">
        <v>90.523613021549707</v>
      </c>
      <c r="B4505" s="1">
        <v>79.761556064073204</v>
      </c>
      <c r="C4505" s="1">
        <v>106.502191060473</v>
      </c>
      <c r="D4505" s="1">
        <v>110.562730627306</v>
      </c>
      <c r="E4505" s="1">
        <v>99.577224527431895</v>
      </c>
      <c r="F4505" s="1">
        <v>64.615062761506195</v>
      </c>
      <c r="G4505" s="1">
        <v>60.738468634686299</v>
      </c>
      <c r="I4505" s="1">
        <v>82.349696119681994</v>
      </c>
      <c r="J4505" s="1">
        <v>60.6568265682656</v>
      </c>
      <c r="K4505" s="1">
        <v>94.768602540834806</v>
      </c>
    </row>
    <row r="4506" spans="1:11" x14ac:dyDescent="0.35">
      <c r="A4506" s="1">
        <v>97.230628152223701</v>
      </c>
      <c r="B4506" s="1">
        <v>77.939588100686393</v>
      </c>
      <c r="C4506" s="1">
        <v>103.05390008764201</v>
      </c>
      <c r="D4506" s="1">
        <v>108.83348708487</v>
      </c>
      <c r="E4506" s="1">
        <v>100.570308898109</v>
      </c>
      <c r="F4506" s="1">
        <v>62.322640632263997</v>
      </c>
      <c r="G4506" s="1">
        <v>58.548892988929801</v>
      </c>
      <c r="I4506" s="1">
        <v>82.491351098644202</v>
      </c>
      <c r="J4506" s="1">
        <v>60.933118081180801</v>
      </c>
      <c r="K4506" s="1">
        <v>98.467332123411893</v>
      </c>
    </row>
    <row r="4507" spans="1:11" x14ac:dyDescent="0.35">
      <c r="A4507" s="1">
        <v>93.028885832187001</v>
      </c>
      <c r="B4507" s="1">
        <v>74.5263157894736</v>
      </c>
      <c r="C4507" s="1">
        <v>104.485539000876</v>
      </c>
      <c r="D4507" s="1">
        <v>108.219557195571</v>
      </c>
      <c r="E4507" s="1">
        <v>102.185338865836</v>
      </c>
      <c r="F4507" s="1">
        <v>62.608554160855398</v>
      </c>
      <c r="G4507" s="1">
        <v>54.829797047970402</v>
      </c>
      <c r="I4507" s="1">
        <v>83.299672744272996</v>
      </c>
      <c r="J4507" s="1">
        <v>60.354243542435398</v>
      </c>
      <c r="K4507" s="1">
        <v>102.214609800362</v>
      </c>
    </row>
    <row r="4508" spans="1:11" x14ac:dyDescent="0.35">
      <c r="A4508" s="1">
        <v>91.549747822099903</v>
      </c>
      <c r="B4508" s="1">
        <v>76.537299771167</v>
      </c>
      <c r="C4508" s="1">
        <v>107.153812445223</v>
      </c>
      <c r="D4508" s="1">
        <v>107.65313653136501</v>
      </c>
      <c r="E4508" s="1">
        <v>102.96634393729801</v>
      </c>
      <c r="F4508" s="1">
        <v>66.118084611808399</v>
      </c>
      <c r="G4508" s="1">
        <v>57.003690036900302</v>
      </c>
      <c r="I4508" s="1">
        <v>83.220196353436094</v>
      </c>
      <c r="J4508" s="1">
        <v>58.6591328413284</v>
      </c>
      <c r="K4508" s="1">
        <v>101.03448275862</v>
      </c>
    </row>
    <row r="4509" spans="1:11" x14ac:dyDescent="0.35">
      <c r="A4509" s="1">
        <v>93.955524988537306</v>
      </c>
      <c r="B4509" s="1">
        <v>78.466819221967896</v>
      </c>
      <c r="C4509" s="1">
        <v>107.72699386503</v>
      </c>
      <c r="D4509" s="1">
        <v>105.92988929889199</v>
      </c>
      <c r="E4509" s="1">
        <v>102.099124020285</v>
      </c>
      <c r="F4509" s="1">
        <v>67.577870757786997</v>
      </c>
      <c r="G4509" s="1">
        <v>59.704335793357899</v>
      </c>
      <c r="I4509" s="1">
        <v>82.832632071061198</v>
      </c>
      <c r="J4509" s="1">
        <v>59.430350553505498</v>
      </c>
      <c r="K4509" s="1">
        <v>96.913793103448199</v>
      </c>
    </row>
    <row r="4510" spans="1:11" x14ac:dyDescent="0.35">
      <c r="A4510" s="1">
        <v>99.050435580009093</v>
      </c>
      <c r="B4510" s="1">
        <v>77.122654462242494</v>
      </c>
      <c r="C4510" s="1">
        <v>106.18930762489001</v>
      </c>
      <c r="D4510" s="1">
        <v>105.011992619926</v>
      </c>
      <c r="E4510" s="1">
        <v>101.496081143384</v>
      </c>
      <c r="F4510" s="1">
        <v>64.251510925150995</v>
      </c>
      <c r="G4510" s="1">
        <v>57.769372693726901</v>
      </c>
      <c r="I4510" s="1">
        <v>84.452547919588497</v>
      </c>
      <c r="J4510" s="1">
        <v>59.950645756457497</v>
      </c>
      <c r="K4510" s="1">
        <v>96.342105263157805</v>
      </c>
    </row>
    <row r="4511" spans="1:11" x14ac:dyDescent="0.35">
      <c r="A4511" s="1">
        <v>91.363136176066007</v>
      </c>
      <c r="B4511" s="1">
        <v>74.486498855835194</v>
      </c>
      <c r="C4511" s="1">
        <v>107.181419807186</v>
      </c>
      <c r="D4511" s="1">
        <v>107.109778597785</v>
      </c>
      <c r="E4511" s="1">
        <v>101.324573536191</v>
      </c>
      <c r="F4511" s="1">
        <v>62.345885634588498</v>
      </c>
      <c r="G4511" s="1">
        <v>55.558579335793297</v>
      </c>
      <c r="I4511" s="1">
        <v>85.856007480130799</v>
      </c>
      <c r="J4511" s="1">
        <v>60.365774907749</v>
      </c>
      <c r="K4511" s="1">
        <v>98.554900181488193</v>
      </c>
    </row>
    <row r="4512" spans="1:11" x14ac:dyDescent="0.35">
      <c r="A4512" s="1">
        <v>87.124713434204395</v>
      </c>
      <c r="B4512" s="1">
        <v>75.924485125858098</v>
      </c>
      <c r="C4512" s="1">
        <v>108.189745836985</v>
      </c>
      <c r="D4512" s="1">
        <v>109.28736162361599</v>
      </c>
      <c r="E4512" s="1">
        <v>101.19041032733899</v>
      </c>
      <c r="F4512" s="1">
        <v>64.615992561599199</v>
      </c>
      <c r="G4512" s="1">
        <v>59.176660516605097</v>
      </c>
      <c r="I4512" s="1">
        <v>84.558672276764796</v>
      </c>
      <c r="J4512" s="1">
        <v>60.256918819188101</v>
      </c>
      <c r="K4512" s="1">
        <v>97.259528130671498</v>
      </c>
    </row>
    <row r="4513" spans="1:11" x14ac:dyDescent="0.35">
      <c r="A4513" s="1">
        <v>90.605226960110002</v>
      </c>
      <c r="B4513" s="1">
        <v>79.464530892448494</v>
      </c>
      <c r="C4513" s="1">
        <v>105.47808939526701</v>
      </c>
      <c r="D4513" s="1">
        <v>109.657287822878</v>
      </c>
      <c r="E4513" s="1">
        <v>100.06085753803499</v>
      </c>
      <c r="F4513" s="1">
        <v>65.384007438400701</v>
      </c>
      <c r="G4513" s="1">
        <v>61.854704797047901</v>
      </c>
      <c r="I4513" s="1">
        <v>82.782608695652101</v>
      </c>
      <c r="J4513" s="1">
        <v>60.005073800738003</v>
      </c>
      <c r="K4513" s="1">
        <v>95.196460980036207</v>
      </c>
    </row>
    <row r="4514" spans="1:11" x14ac:dyDescent="0.35">
      <c r="A4514" s="1">
        <v>97.544704264098996</v>
      </c>
      <c r="B4514" s="1">
        <v>78.102059496567506</v>
      </c>
      <c r="C4514" s="1">
        <v>102.44566170026199</v>
      </c>
      <c r="D4514" s="1">
        <v>107.406826568265</v>
      </c>
      <c r="E4514" s="1">
        <v>100.236053480866</v>
      </c>
      <c r="F4514" s="1">
        <v>62.079962807996203</v>
      </c>
      <c r="G4514" s="1">
        <v>59.466789667896599</v>
      </c>
      <c r="I4514" s="1">
        <v>83.290790088826498</v>
      </c>
      <c r="J4514" s="1">
        <v>60.184501845018403</v>
      </c>
      <c r="K4514" s="1">
        <v>99.330762250453702</v>
      </c>
    </row>
    <row r="4515" spans="1:11" x14ac:dyDescent="0.35">
      <c r="A4515" s="1">
        <v>94.025217790004504</v>
      </c>
      <c r="B4515" s="1">
        <v>74.694279176201306</v>
      </c>
      <c r="C4515" s="1">
        <v>103.779141104294</v>
      </c>
      <c r="D4515" s="1">
        <v>106.732933579335</v>
      </c>
      <c r="E4515" s="1">
        <v>100.582757030889</v>
      </c>
      <c r="F4515" s="1">
        <v>61.674105067410501</v>
      </c>
      <c r="G4515" s="1">
        <v>56.702490774907702</v>
      </c>
      <c r="I4515" s="1">
        <v>83.619915848527299</v>
      </c>
      <c r="J4515" s="1">
        <v>59.362084870848697</v>
      </c>
      <c r="K4515" s="1">
        <v>104.421960072595</v>
      </c>
    </row>
    <row r="4516" spans="1:11" x14ac:dyDescent="0.35">
      <c r="A4516" s="1">
        <v>92.532783127005899</v>
      </c>
      <c r="B4516" s="1">
        <v>75.516247139588103</v>
      </c>
      <c r="C4516" s="1">
        <v>107.482033304119</v>
      </c>
      <c r="D4516" s="1">
        <v>108.16051660516599</v>
      </c>
      <c r="E4516" s="1">
        <v>100.700783771323</v>
      </c>
      <c r="F4516" s="1">
        <v>65.8038121803812</v>
      </c>
      <c r="G4516" s="1">
        <v>58.126845018450098</v>
      </c>
      <c r="I4516" s="1">
        <v>83.126694717157505</v>
      </c>
      <c r="J4516" s="1">
        <v>57.205719557195501</v>
      </c>
      <c r="K4516" s="1">
        <v>103.02949183302999</v>
      </c>
    </row>
    <row r="4517" spans="1:11" x14ac:dyDescent="0.35">
      <c r="A4517" s="1">
        <v>95.223750573131497</v>
      </c>
      <c r="B4517" s="1">
        <v>78.772082379862596</v>
      </c>
      <c r="C4517" s="1">
        <v>107.969763365468</v>
      </c>
      <c r="D4517" s="1">
        <v>107.850092250922</v>
      </c>
      <c r="E4517" s="1">
        <v>99.581834946980095</v>
      </c>
      <c r="F4517" s="1">
        <v>67.536494653649399</v>
      </c>
      <c r="G4517" s="1">
        <v>60.479243542435398</v>
      </c>
      <c r="I4517" s="1">
        <v>82.671809256661902</v>
      </c>
      <c r="J4517" s="1">
        <v>57.695571955719501</v>
      </c>
      <c r="K4517" s="1">
        <v>98.112068965517196</v>
      </c>
    </row>
    <row r="4518" spans="1:11" x14ac:dyDescent="0.35">
      <c r="A4518" s="1">
        <v>99.978450252177794</v>
      </c>
      <c r="B4518" s="1">
        <v>78.032494279176206</v>
      </c>
      <c r="C4518" s="1">
        <v>104.75503943908799</v>
      </c>
      <c r="D4518" s="1">
        <v>105.572878228782</v>
      </c>
      <c r="E4518" s="1">
        <v>99.108805901337007</v>
      </c>
      <c r="F4518" s="1">
        <v>64.339841933984104</v>
      </c>
      <c r="G4518" s="1">
        <v>58.684963099630899</v>
      </c>
      <c r="I4518" s="1">
        <v>83.233754090696493</v>
      </c>
      <c r="J4518" s="1">
        <v>60.210332103321001</v>
      </c>
      <c r="K4518" s="1">
        <v>97.058983666061707</v>
      </c>
    </row>
    <row r="4519" spans="1:11" x14ac:dyDescent="0.35">
      <c r="A4519" s="1">
        <v>92.938101788170499</v>
      </c>
      <c r="B4519" s="1">
        <v>74.579862700228801</v>
      </c>
      <c r="C4519" s="1">
        <v>104.848378615249</v>
      </c>
      <c r="D4519" s="1">
        <v>106.752767527675</v>
      </c>
      <c r="E4519" s="1">
        <v>98.454587367450401</v>
      </c>
      <c r="F4519" s="1">
        <v>61.4416550441655</v>
      </c>
      <c r="G4519" s="1">
        <v>56.411900369003597</v>
      </c>
      <c r="I4519" s="1">
        <v>83.914913510986395</v>
      </c>
      <c r="J4519" s="1">
        <v>60.636992619926097</v>
      </c>
      <c r="K4519" s="1">
        <v>99.167876588021699</v>
      </c>
    </row>
    <row r="4520" spans="1:11" x14ac:dyDescent="0.35">
      <c r="A4520" s="1">
        <v>87.495644199908199</v>
      </c>
      <c r="B4520" s="1">
        <v>74.870022883295107</v>
      </c>
      <c r="C4520" s="1">
        <v>106.72918492550301</v>
      </c>
      <c r="D4520" s="1">
        <v>108.867619926199</v>
      </c>
      <c r="E4520" s="1">
        <v>96.660673121254007</v>
      </c>
      <c r="F4520" s="1">
        <v>63.565318456531799</v>
      </c>
      <c r="G4520" s="1">
        <v>58.8261070110701</v>
      </c>
      <c r="I4520" s="1">
        <v>82.849929873772695</v>
      </c>
      <c r="J4520" s="1">
        <v>60.300276752767502</v>
      </c>
      <c r="K4520" s="1">
        <v>96.738656987295798</v>
      </c>
    </row>
    <row r="4521" spans="1:11" x14ac:dyDescent="0.35">
      <c r="A4521" s="1">
        <v>89.406694176982995</v>
      </c>
      <c r="B4521" s="1">
        <v>77.530892448512503</v>
      </c>
      <c r="C4521" s="1">
        <v>105.286590709903</v>
      </c>
      <c r="D4521" s="1">
        <v>109.436808118081</v>
      </c>
      <c r="E4521" s="1">
        <v>95.248962655601602</v>
      </c>
      <c r="F4521" s="1">
        <v>64.618781961878099</v>
      </c>
      <c r="G4521" s="1">
        <v>60.158671586715798</v>
      </c>
      <c r="I4521" s="1">
        <v>81.873305282842395</v>
      </c>
      <c r="J4521" s="1">
        <v>60.317804428044198</v>
      </c>
      <c r="K4521" s="1">
        <v>93.650181488203202</v>
      </c>
    </row>
    <row r="4522" spans="1:11" x14ac:dyDescent="0.35">
      <c r="A4522" s="1">
        <v>96.300779458963703</v>
      </c>
      <c r="B4522" s="1">
        <v>77.016933638443902</v>
      </c>
      <c r="C4522" s="1">
        <v>102.060473269062</v>
      </c>
      <c r="D4522" s="1">
        <v>106.946955719557</v>
      </c>
      <c r="E4522" s="1">
        <v>95.470262793914202</v>
      </c>
      <c r="F4522" s="1">
        <v>61.745699674569899</v>
      </c>
      <c r="G4522" s="1">
        <v>57.900830258302499</v>
      </c>
      <c r="I4522" s="1">
        <v>82.121552127162204</v>
      </c>
      <c r="J4522" s="1">
        <v>60.452029520295198</v>
      </c>
      <c r="K4522" s="1">
        <v>97.653811252268497</v>
      </c>
    </row>
    <row r="4523" spans="1:11" x14ac:dyDescent="0.35">
      <c r="A4523" s="1">
        <v>93.105914718019207</v>
      </c>
      <c r="B4523" s="1">
        <v>74.5226544622425</v>
      </c>
      <c r="C4523" s="1">
        <v>103.677914110429</v>
      </c>
      <c r="D4523" s="1">
        <v>105.70940959409501</v>
      </c>
      <c r="E4523" s="1">
        <v>96.8907330567081</v>
      </c>
      <c r="F4523" s="1">
        <v>61.293351929335103</v>
      </c>
      <c r="G4523" s="1">
        <v>54.970018450184497</v>
      </c>
      <c r="I4523" s="1">
        <v>82.431977559607205</v>
      </c>
      <c r="J4523" s="1">
        <v>59.888376383763799</v>
      </c>
      <c r="K4523" s="1">
        <v>103.449637023593</v>
      </c>
    </row>
    <row r="4524" spans="1:11" x14ac:dyDescent="0.35">
      <c r="A4524" s="1">
        <v>90.581384685923794</v>
      </c>
      <c r="B4524" s="1">
        <v>75.056750572082294</v>
      </c>
      <c r="C4524" s="1">
        <v>106.657756354075</v>
      </c>
      <c r="D4524" s="1">
        <v>106.43957564575599</v>
      </c>
      <c r="E4524" s="1">
        <v>98.517750115260398</v>
      </c>
      <c r="F4524" s="1">
        <v>64.976290097629004</v>
      </c>
      <c r="G4524" s="1">
        <v>56.391143911439102</v>
      </c>
      <c r="I4524" s="1">
        <v>83.160822814399197</v>
      </c>
      <c r="J4524" s="1">
        <v>58.857011070110701</v>
      </c>
      <c r="K4524" s="1">
        <v>103.142468239564</v>
      </c>
    </row>
    <row r="4525" spans="1:11" x14ac:dyDescent="0.35">
      <c r="A4525" s="1">
        <v>93.787712058688598</v>
      </c>
      <c r="B4525" s="1">
        <v>77.395423340961102</v>
      </c>
      <c r="C4525" s="1">
        <v>106.840490797546</v>
      </c>
      <c r="D4525" s="1">
        <v>106.85562730627301</v>
      </c>
      <c r="E4525" s="1">
        <v>98.389119409866197</v>
      </c>
      <c r="F4525" s="1">
        <v>66.661552766155197</v>
      </c>
      <c r="G4525" s="1">
        <v>58.710793357933497</v>
      </c>
      <c r="I4525" s="1">
        <v>82.928003740065407</v>
      </c>
      <c r="J4525" s="1">
        <v>58.601476014760102</v>
      </c>
      <c r="K4525" s="1">
        <v>99.612068965517196</v>
      </c>
    </row>
    <row r="4526" spans="1:11" x14ac:dyDescent="0.35">
      <c r="A4526" s="1">
        <v>98.529573590096206</v>
      </c>
      <c r="B4526" s="1">
        <v>77.071395881006794</v>
      </c>
      <c r="C4526" s="1">
        <v>104.702015775635</v>
      </c>
      <c r="D4526" s="1">
        <v>104.769372693726</v>
      </c>
      <c r="E4526" s="1">
        <v>97.2222222222222</v>
      </c>
      <c r="F4526" s="1">
        <v>63.223152022315197</v>
      </c>
      <c r="G4526" s="1">
        <v>56.068265682656801</v>
      </c>
      <c r="I4526" s="1">
        <v>82.396914446002796</v>
      </c>
      <c r="J4526" s="1">
        <v>59.4534132841328</v>
      </c>
      <c r="K4526" s="1">
        <v>99.363430127041696</v>
      </c>
    </row>
    <row r="4527" spans="1:11" x14ac:dyDescent="0.35">
      <c r="A4527" s="1">
        <v>92.792755616689504</v>
      </c>
      <c r="B4527" s="1">
        <v>74.999084668192197</v>
      </c>
      <c r="C4527" s="1">
        <v>105.589395267309</v>
      </c>
      <c r="D4527" s="1">
        <v>104.021678966789</v>
      </c>
      <c r="E4527" s="1">
        <v>97.1000461041954</v>
      </c>
      <c r="F4527" s="1">
        <v>61.114830311482997</v>
      </c>
      <c r="G4527" s="1">
        <v>54.283210332103302</v>
      </c>
      <c r="I4527" s="1">
        <v>83.154277699859705</v>
      </c>
      <c r="J4527" s="1">
        <v>59.917435424354203</v>
      </c>
      <c r="K4527" s="1">
        <v>100.872050816696</v>
      </c>
    </row>
    <row r="4528" spans="1:11" x14ac:dyDescent="0.35">
      <c r="A4528" s="1">
        <v>88.181568088033004</v>
      </c>
      <c r="B4528" s="1">
        <v>75.420594965674994</v>
      </c>
      <c r="C4528" s="1">
        <v>107.680543382997</v>
      </c>
      <c r="D4528" s="1">
        <v>106.122693726937</v>
      </c>
      <c r="E4528" s="1">
        <v>96.268787459658796</v>
      </c>
      <c r="F4528" s="1">
        <v>63.394235239423502</v>
      </c>
      <c r="G4528" s="1">
        <v>57.908671586715798</v>
      </c>
      <c r="I4528" s="1">
        <v>83.555867227676401</v>
      </c>
      <c r="J4528" s="1">
        <v>60.918819188191797</v>
      </c>
      <c r="K4528" s="1">
        <v>98.479582577132405</v>
      </c>
    </row>
    <row r="4529" spans="1:11" x14ac:dyDescent="0.35">
      <c r="A4529" s="1">
        <v>91.031178358551102</v>
      </c>
      <c r="B4529" s="1">
        <v>77.419221967963296</v>
      </c>
      <c r="C4529" s="1">
        <v>106.981156879929</v>
      </c>
      <c r="D4529" s="1">
        <v>106.589022140221</v>
      </c>
      <c r="E4529" s="1">
        <v>94.736745043798905</v>
      </c>
      <c r="F4529" s="1">
        <v>64.622501162250103</v>
      </c>
      <c r="G4529" s="1">
        <v>60.366236162361602</v>
      </c>
      <c r="I4529" s="1">
        <v>81.822346891070495</v>
      </c>
      <c r="J4529" s="1">
        <v>60.7080258302583</v>
      </c>
      <c r="K4529" s="1">
        <v>96.155626134301201</v>
      </c>
    </row>
    <row r="4530" spans="1:11" x14ac:dyDescent="0.35">
      <c r="A4530" s="1">
        <v>97.519027968821604</v>
      </c>
      <c r="B4530" s="1">
        <v>77.345995423340895</v>
      </c>
      <c r="C4530" s="1">
        <v>103.59070990359299</v>
      </c>
      <c r="D4530" s="1">
        <v>104.724169741697</v>
      </c>
      <c r="E4530" s="1">
        <v>95.640848317196799</v>
      </c>
      <c r="F4530" s="1">
        <v>62.1413296141329</v>
      </c>
      <c r="G4530" s="1">
        <v>57.818726937269297</v>
      </c>
      <c r="I4530" s="1">
        <v>81.093969144460004</v>
      </c>
      <c r="J4530" s="1">
        <v>59.7181734317343</v>
      </c>
      <c r="K4530" s="1">
        <v>100.06715063520799</v>
      </c>
    </row>
    <row r="4531" spans="1:11" x14ac:dyDescent="0.35">
      <c r="A4531" s="1">
        <v>94.309491059147106</v>
      </c>
      <c r="B4531" s="1">
        <v>75.869107551487403</v>
      </c>
      <c r="C4531" s="1">
        <v>105.464943032427</v>
      </c>
      <c r="D4531" s="1">
        <v>103.74861623616199</v>
      </c>
      <c r="E4531" s="1">
        <v>98.449515905947393</v>
      </c>
      <c r="F4531" s="1">
        <v>62.019525801952497</v>
      </c>
      <c r="G4531" s="1">
        <v>54.976937269372598</v>
      </c>
      <c r="I4531" s="1">
        <v>82.318840579710098</v>
      </c>
      <c r="J4531" s="1">
        <v>58.766605166051598</v>
      </c>
      <c r="K4531" s="1">
        <v>103.82259528130599</v>
      </c>
    </row>
    <row r="4532" spans="1:11" x14ac:dyDescent="0.35">
      <c r="A4532" s="1">
        <v>92.036680421824798</v>
      </c>
      <c r="B4532" s="1">
        <v>77.195881006864894</v>
      </c>
      <c r="C4532" s="1">
        <v>109.184487291849</v>
      </c>
      <c r="D4532" s="1">
        <v>104.874077490774</v>
      </c>
      <c r="E4532" s="1">
        <v>99.720608575380297</v>
      </c>
      <c r="F4532" s="1">
        <v>64.977684797768404</v>
      </c>
      <c r="G4532" s="1">
        <v>56.839944649446402</v>
      </c>
      <c r="I4532" s="1">
        <v>83.831697054698395</v>
      </c>
      <c r="J4532" s="1">
        <v>57.824261992619903</v>
      </c>
      <c r="K4532" s="1">
        <v>102.991379310344</v>
      </c>
    </row>
    <row r="4533" spans="1:11" x14ac:dyDescent="0.35">
      <c r="A4533" s="1">
        <v>94.984869325997195</v>
      </c>
      <c r="B4533" s="1">
        <v>78.2</v>
      </c>
      <c r="C4533" s="1">
        <v>108.06836108676499</v>
      </c>
      <c r="D4533" s="1">
        <v>104.091328413284</v>
      </c>
      <c r="E4533" s="1">
        <v>98.844628861226298</v>
      </c>
      <c r="F4533" s="1">
        <v>66.129242212924197</v>
      </c>
      <c r="G4533" s="1">
        <v>58.6817343173431</v>
      </c>
      <c r="I4533" s="1">
        <v>84.240766713417401</v>
      </c>
      <c r="J4533" s="1">
        <v>58.602398523985201</v>
      </c>
      <c r="K4533" s="1">
        <v>101.05036297640601</v>
      </c>
    </row>
    <row r="4534" spans="1:11" x14ac:dyDescent="0.35">
      <c r="A4534" s="1">
        <v>100.32599724896799</v>
      </c>
      <c r="B4534" s="1">
        <v>77.239816933638394</v>
      </c>
      <c r="C4534" s="1">
        <v>103.844434706397</v>
      </c>
      <c r="D4534" s="1">
        <v>101.71033210332099</v>
      </c>
      <c r="E4534" s="1">
        <v>97.298755186721905</v>
      </c>
      <c r="F4534" s="1">
        <v>62.744304974430399</v>
      </c>
      <c r="G4534" s="1">
        <v>56.476476014760102</v>
      </c>
      <c r="I4534" s="1">
        <v>84.1294997662459</v>
      </c>
      <c r="J4534" s="1">
        <v>59.471402214022099</v>
      </c>
      <c r="K4534" s="1">
        <v>98.244101633393797</v>
      </c>
    </row>
    <row r="4535" spans="1:11" x14ac:dyDescent="0.35">
      <c r="A4535" s="1">
        <v>94.945896377808296</v>
      </c>
      <c r="B4535" s="1">
        <v>75.347826086956502</v>
      </c>
      <c r="C4535" s="1">
        <v>103.533742331288</v>
      </c>
      <c r="D4535" s="1">
        <v>103.272601476014</v>
      </c>
      <c r="E4535" s="1">
        <v>97.2157676348547</v>
      </c>
      <c r="F4535" s="1">
        <v>60.409112040911197</v>
      </c>
      <c r="G4535" s="1">
        <v>55.248616236162299</v>
      </c>
      <c r="I4535" s="1">
        <v>84.075268817204304</v>
      </c>
      <c r="J4535" s="1">
        <v>59.752767527675203</v>
      </c>
      <c r="K4535" s="1">
        <v>95.623865698729503</v>
      </c>
    </row>
    <row r="4536" spans="1:11" x14ac:dyDescent="0.35">
      <c r="A4536" s="1">
        <v>89.650618982118203</v>
      </c>
      <c r="B4536" s="1">
        <v>75.465446224256198</v>
      </c>
      <c r="C4536" s="1">
        <v>105.591586327782</v>
      </c>
      <c r="D4536" s="1">
        <v>105.983394833948</v>
      </c>
      <c r="E4536" s="1">
        <v>98.0036883356385</v>
      </c>
      <c r="F4536" s="1">
        <v>62.698744769874402</v>
      </c>
      <c r="G4536" s="1">
        <v>58.2772140221402</v>
      </c>
      <c r="I4536" s="1">
        <v>85.024310425432404</v>
      </c>
      <c r="J4536" s="1">
        <v>58.484317343173402</v>
      </c>
      <c r="K4536" s="1">
        <v>96.204627949183305</v>
      </c>
    </row>
    <row r="4537" spans="1:11" x14ac:dyDescent="0.35">
      <c r="A4537" s="1">
        <v>92.331040806969199</v>
      </c>
      <c r="B4537" s="1">
        <v>76.844393592677307</v>
      </c>
      <c r="C4537" s="1">
        <v>105.468448729184</v>
      </c>
      <c r="D4537" s="1">
        <v>105.615313653136</v>
      </c>
      <c r="E4537" s="1">
        <v>95.769479022591</v>
      </c>
      <c r="F4537" s="1">
        <v>63.285448628544799</v>
      </c>
      <c r="G4537" s="1">
        <v>59.890682656826499</v>
      </c>
      <c r="I4537" s="1">
        <v>84.3655913978494</v>
      </c>
      <c r="J4537" s="1">
        <v>57.393450184501802</v>
      </c>
      <c r="K4537" s="1">
        <v>98.763611615244997</v>
      </c>
    </row>
    <row r="4538" spans="1:11" x14ac:dyDescent="0.35">
      <c r="A4538" s="1">
        <v>98.044475011462595</v>
      </c>
      <c r="B4538" s="1">
        <v>75.055835240274604</v>
      </c>
      <c r="C4538" s="1">
        <v>103.62401402278699</v>
      </c>
      <c r="D4538" s="1">
        <v>103.82380073800699</v>
      </c>
      <c r="E4538" s="1">
        <v>93.196864914707206</v>
      </c>
      <c r="F4538" s="1">
        <v>60.462110646211002</v>
      </c>
      <c r="G4538" s="1">
        <v>57.760608856088503</v>
      </c>
      <c r="I4538" s="1">
        <v>83.970079476390794</v>
      </c>
      <c r="J4538" s="1">
        <v>57.9534132841328</v>
      </c>
      <c r="K4538" s="1">
        <v>100.514065335753</v>
      </c>
    </row>
    <row r="4539" spans="1:11" x14ac:dyDescent="0.35">
      <c r="A4539" s="1">
        <v>94.979825767996303</v>
      </c>
      <c r="B4539" s="1">
        <v>72.690617848970206</v>
      </c>
      <c r="C4539" s="1">
        <v>105.020157756354</v>
      </c>
      <c r="D4539" s="1">
        <v>103.39206642066399</v>
      </c>
      <c r="E4539" s="1">
        <v>96.3324112494236</v>
      </c>
      <c r="F4539" s="1">
        <v>60.400278940027803</v>
      </c>
      <c r="G4539" s="1">
        <v>55.547047970479703</v>
      </c>
      <c r="I4539" s="1">
        <v>84.472650771388501</v>
      </c>
      <c r="J4539" s="1">
        <v>58.494003690036799</v>
      </c>
      <c r="K4539" s="1">
        <v>101.391560798548</v>
      </c>
    </row>
    <row r="4540" spans="1:11" x14ac:dyDescent="0.35">
      <c r="A4540" s="1">
        <v>90.985786336542802</v>
      </c>
      <c r="B4540" s="1">
        <v>74.151029748283705</v>
      </c>
      <c r="C4540" s="1">
        <v>106.811130587204</v>
      </c>
      <c r="D4540" s="1">
        <v>104.490774907749</v>
      </c>
      <c r="E4540" s="1">
        <v>97.975103734439799</v>
      </c>
      <c r="F4540" s="1">
        <v>63.905160390516002</v>
      </c>
      <c r="G4540" s="1">
        <v>57.8011992619926</v>
      </c>
      <c r="I4540" s="1">
        <v>84.890603085553906</v>
      </c>
      <c r="J4540" s="1">
        <v>56.0295202952029</v>
      </c>
      <c r="K4540" s="1">
        <v>102.960526315789</v>
      </c>
    </row>
    <row r="4541" spans="1:11" x14ac:dyDescent="0.35">
      <c r="A4541" s="1">
        <v>92.946813388353902</v>
      </c>
      <c r="B4541" s="1">
        <v>76.143707093821504</v>
      </c>
      <c r="C4541" s="1">
        <v>106.692375109553</v>
      </c>
      <c r="D4541" s="1">
        <v>104.422509225092</v>
      </c>
      <c r="E4541" s="1">
        <v>96.955739972337398</v>
      </c>
      <c r="F4541" s="1">
        <v>65.397024639702394</v>
      </c>
      <c r="G4541" s="1">
        <v>59.724630996309898</v>
      </c>
      <c r="I4541" s="1">
        <v>85.1388499298737</v>
      </c>
      <c r="J4541" s="1">
        <v>54.851476014760102</v>
      </c>
      <c r="K4541" s="1">
        <v>101.199637023593</v>
      </c>
    </row>
    <row r="4542" spans="1:11" x14ac:dyDescent="0.35">
      <c r="A4542" s="1">
        <v>97.983035304905997</v>
      </c>
      <c r="B4542" s="1">
        <v>75.309382151029695</v>
      </c>
      <c r="C4542" s="1">
        <v>103.219544259421</v>
      </c>
      <c r="D4542" s="1">
        <v>102.226937269372</v>
      </c>
      <c r="E4542" s="1">
        <v>95.928077455048395</v>
      </c>
      <c r="F4542" s="1">
        <v>62.358902835890198</v>
      </c>
      <c r="G4542" s="1">
        <v>56.481088560885603</v>
      </c>
      <c r="I4542" s="1">
        <v>84.6573165030387</v>
      </c>
      <c r="J4542" s="1">
        <v>57.1715867158671</v>
      </c>
      <c r="K4542" s="1">
        <v>94.480036297640595</v>
      </c>
    </row>
    <row r="4543" spans="1:11" x14ac:dyDescent="0.35">
      <c r="A4543" s="1">
        <v>92.960110041265395</v>
      </c>
      <c r="B4543" s="1">
        <v>74.134096109839803</v>
      </c>
      <c r="C4543" s="1">
        <v>102.99167397020101</v>
      </c>
      <c r="D4543" s="1">
        <v>102.61208487084799</v>
      </c>
      <c r="E4543" s="1">
        <v>95.741355463347105</v>
      </c>
      <c r="F4543" s="1">
        <v>60.239888423988802</v>
      </c>
      <c r="G4543" s="1">
        <v>54.881918819188101</v>
      </c>
      <c r="I4543" s="1">
        <v>83.757363253856894</v>
      </c>
      <c r="J4543" s="1">
        <v>59.398523985239798</v>
      </c>
      <c r="K4543" s="1">
        <v>92.797640653357504</v>
      </c>
    </row>
    <row r="4544" spans="1:11" x14ac:dyDescent="0.35">
      <c r="A4544" s="1">
        <v>87.102705181109499</v>
      </c>
      <c r="B4544" s="1">
        <v>75.618764302059503</v>
      </c>
      <c r="C4544" s="1">
        <v>106.77125328659</v>
      </c>
      <c r="D4544" s="1">
        <v>105.10285977859699</v>
      </c>
      <c r="E4544" s="1">
        <v>96.059474412171497</v>
      </c>
      <c r="F4544" s="1">
        <v>62.791724779172398</v>
      </c>
      <c r="G4544" s="1">
        <v>58.165590405903998</v>
      </c>
      <c r="I4544" s="1">
        <v>83.081346423562394</v>
      </c>
      <c r="J4544" s="1">
        <v>59.375922509224999</v>
      </c>
      <c r="K4544" s="1">
        <v>96.945553539019897</v>
      </c>
    </row>
    <row r="4545" spans="1:11" x14ac:dyDescent="0.35">
      <c r="A4545" s="1">
        <v>89.458505272810598</v>
      </c>
      <c r="B4545" s="1">
        <v>77.301144164759705</v>
      </c>
      <c r="C4545" s="1">
        <v>106.66389132339999</v>
      </c>
      <c r="D4545" s="1">
        <v>105.744926199261</v>
      </c>
      <c r="E4545" s="1">
        <v>93.899492853849594</v>
      </c>
      <c r="F4545" s="1">
        <v>64.106927010692701</v>
      </c>
      <c r="G4545" s="1">
        <v>60.157287822878203</v>
      </c>
      <c r="I4545" s="1">
        <v>81.959794296400105</v>
      </c>
      <c r="J4545" s="1">
        <v>59.934501845018403</v>
      </c>
      <c r="K4545" s="1">
        <v>99.088475499092496</v>
      </c>
    </row>
    <row r="4546" spans="1:11" x14ac:dyDescent="0.35">
      <c r="A4546" s="1">
        <v>95.9115084823475</v>
      </c>
      <c r="B4546" s="1">
        <v>76.196796338672698</v>
      </c>
      <c r="C4546" s="1">
        <v>102.81551270815</v>
      </c>
      <c r="D4546" s="1">
        <v>103.740774907749</v>
      </c>
      <c r="E4546" s="1">
        <v>91.929921622867596</v>
      </c>
      <c r="F4546" s="1">
        <v>61.748489074848898</v>
      </c>
      <c r="G4546" s="1">
        <v>57.8510147601475</v>
      </c>
      <c r="I4546" s="1">
        <v>82.609630668536596</v>
      </c>
      <c r="J4546" s="1">
        <v>60.887915129151203</v>
      </c>
      <c r="K4546" s="1">
        <v>98.449183303085306</v>
      </c>
    </row>
    <row r="4547" spans="1:11" x14ac:dyDescent="0.35">
      <c r="A4547" s="1">
        <v>94.104080696927994</v>
      </c>
      <c r="B4547" s="1">
        <v>74.233867276887807</v>
      </c>
      <c r="C4547" s="1">
        <v>103.308063102541</v>
      </c>
      <c r="D4547" s="1">
        <v>103.380996309963</v>
      </c>
      <c r="E4547" s="1">
        <v>93.572614107883794</v>
      </c>
      <c r="F4547" s="1">
        <v>61.649465364946501</v>
      </c>
      <c r="G4547" s="1">
        <v>54.924815498154899</v>
      </c>
      <c r="I4547" s="1">
        <v>83.221598877980298</v>
      </c>
      <c r="J4547" s="1">
        <v>60.447878228782201</v>
      </c>
      <c r="K4547" s="1">
        <v>100.193284936479</v>
      </c>
    </row>
    <row r="4548" spans="1:11" x14ac:dyDescent="0.35">
      <c r="A4548" s="1">
        <v>90.214580467675304</v>
      </c>
      <c r="B4548" s="1">
        <v>76.341418764302006</v>
      </c>
      <c r="C4548" s="1">
        <v>106.938212094653</v>
      </c>
      <c r="D4548" s="1">
        <v>105.276752767527</v>
      </c>
      <c r="E4548" s="1">
        <v>96.260027662517203</v>
      </c>
      <c r="F4548" s="1">
        <v>65.466759646675897</v>
      </c>
      <c r="G4548" s="1">
        <v>56.7841328413284</v>
      </c>
      <c r="I4548" s="1">
        <v>83.312762973351994</v>
      </c>
      <c r="J4548" s="1">
        <v>57.841328413284103</v>
      </c>
      <c r="K4548" s="1">
        <v>101.820780399274</v>
      </c>
    </row>
    <row r="4549" spans="1:11" x14ac:dyDescent="0.35">
      <c r="A4549" s="1">
        <v>92.879871618523595</v>
      </c>
      <c r="B4549" s="1">
        <v>78.247597254004503</v>
      </c>
      <c r="C4549" s="1">
        <v>107.407975460122</v>
      </c>
      <c r="D4549" s="1">
        <v>105.56457564575599</v>
      </c>
      <c r="E4549" s="1">
        <v>96.433840479483607</v>
      </c>
      <c r="F4549" s="1">
        <v>66.508600650860004</v>
      </c>
      <c r="G4549" s="1">
        <v>59.75</v>
      </c>
      <c r="I4549" s="1">
        <v>84.082281439925097</v>
      </c>
      <c r="J4549" s="1">
        <v>57.885147601476</v>
      </c>
      <c r="K4549" s="1">
        <v>98.181488203266696</v>
      </c>
    </row>
    <row r="4550" spans="1:11" x14ac:dyDescent="0.35">
      <c r="A4550" s="1">
        <v>98.426409903713804</v>
      </c>
      <c r="B4550" s="1">
        <v>77.125400457665904</v>
      </c>
      <c r="C4550" s="1">
        <v>105.120508326029</v>
      </c>
      <c r="D4550" s="1">
        <v>104.28874538745301</v>
      </c>
      <c r="E4550" s="1">
        <v>94.578146611341595</v>
      </c>
      <c r="F4550" s="1">
        <v>62.720595072059503</v>
      </c>
      <c r="G4550" s="1">
        <v>57.321955719557103</v>
      </c>
      <c r="I4550" s="1">
        <v>84.996259934548803</v>
      </c>
      <c r="J4550" s="1">
        <v>60.429428044280399</v>
      </c>
      <c r="K4550" s="1">
        <v>94.277223230489994</v>
      </c>
    </row>
    <row r="4551" spans="1:11" x14ac:dyDescent="0.35">
      <c r="A4551" s="1">
        <v>94.204951856946295</v>
      </c>
      <c r="B4551" s="1">
        <v>75.628375286041106</v>
      </c>
      <c r="C4551" s="1">
        <v>104.639789658194</v>
      </c>
      <c r="D4551" s="1">
        <v>105.29658671586699</v>
      </c>
      <c r="E4551" s="1">
        <v>94.705394190871303</v>
      </c>
      <c r="F4551" s="1">
        <v>60.809855880985502</v>
      </c>
      <c r="G4551" s="1">
        <v>54.455719557195501</v>
      </c>
      <c r="I4551" s="1">
        <v>84.709677419354804</v>
      </c>
      <c r="J4551" s="1">
        <v>61.422047970479703</v>
      </c>
      <c r="K4551" s="1">
        <v>94.333484573502702</v>
      </c>
    </row>
    <row r="4552" spans="1:11" x14ac:dyDescent="0.35">
      <c r="A4552" s="1">
        <v>87.793672627235196</v>
      </c>
      <c r="B4552" s="1">
        <v>76.967963386727604</v>
      </c>
      <c r="C4552" s="1">
        <v>106.32734443470601</v>
      </c>
      <c r="D4552" s="1">
        <v>108.186346863468</v>
      </c>
      <c r="E4552" s="1">
        <v>96.424619640387206</v>
      </c>
      <c r="F4552" s="1">
        <v>63.382612738261201</v>
      </c>
      <c r="G4552" s="1">
        <v>57.5761070110701</v>
      </c>
      <c r="I4552" s="1">
        <v>84.332398316970497</v>
      </c>
      <c r="J4552" s="1">
        <v>60.869003690036799</v>
      </c>
      <c r="K4552" s="1">
        <v>96.896551724137893</v>
      </c>
    </row>
    <row r="4553" spans="1:11" x14ac:dyDescent="0.35">
      <c r="A4553" s="1">
        <v>89.404401650618894</v>
      </c>
      <c r="B4553" s="1">
        <v>78.827459954233404</v>
      </c>
      <c r="C4553" s="1">
        <v>107.472392638036</v>
      </c>
      <c r="D4553" s="1">
        <v>107.828874538745</v>
      </c>
      <c r="E4553" s="1">
        <v>96.268787459658796</v>
      </c>
      <c r="F4553" s="1">
        <v>64.763830776383003</v>
      </c>
      <c r="G4553" s="1">
        <v>59.700645756457497</v>
      </c>
      <c r="I4553" s="1">
        <v>83.673679289387493</v>
      </c>
      <c r="J4553" s="1">
        <v>62.031365313653097</v>
      </c>
      <c r="K4553" s="1">
        <v>97.303085299455503</v>
      </c>
    </row>
    <row r="4554" spans="1:11" x14ac:dyDescent="0.35">
      <c r="A4554" s="1">
        <v>96.127005960568496</v>
      </c>
      <c r="B4554" s="1">
        <v>77.237528604118907</v>
      </c>
      <c r="C4554" s="1">
        <v>106.82559158632699</v>
      </c>
      <c r="D4554" s="1">
        <v>103.968173431734</v>
      </c>
      <c r="E4554" s="1">
        <v>96.159059474412103</v>
      </c>
      <c r="F4554" s="1">
        <v>62.633658763365801</v>
      </c>
      <c r="G4554" s="1">
        <v>56.8999077490774</v>
      </c>
      <c r="I4554" s="1">
        <v>83.447872837774597</v>
      </c>
      <c r="J4554" s="1">
        <v>63.105166051660497</v>
      </c>
      <c r="K4554" s="1">
        <v>101.359346642468</v>
      </c>
    </row>
    <row r="4555" spans="1:11" x14ac:dyDescent="0.35">
      <c r="A4555" s="1">
        <v>96.020632737276401</v>
      </c>
      <c r="B4555" s="1">
        <v>74.618306636155594</v>
      </c>
      <c r="C4555" s="1">
        <v>107.82559158632699</v>
      </c>
      <c r="D4555" s="1">
        <v>104.494003690036</v>
      </c>
      <c r="E4555" s="1">
        <v>98.327339787920707</v>
      </c>
      <c r="F4555" s="1">
        <v>62.591817759181701</v>
      </c>
      <c r="G4555" s="1">
        <v>54.1226937269372</v>
      </c>
      <c r="I4555" s="1">
        <v>83.807854137447407</v>
      </c>
      <c r="J4555" s="1">
        <v>63.2329335793357</v>
      </c>
      <c r="K4555" s="1">
        <v>102.719147005444</v>
      </c>
    </row>
    <row r="4556" spans="1:11" x14ac:dyDescent="0.35">
      <c r="A4556" s="1">
        <v>91.951856946354795</v>
      </c>
      <c r="B4556" s="1">
        <v>76.708924485125806</v>
      </c>
      <c r="C4556" s="1">
        <v>109.683172655565</v>
      </c>
      <c r="D4556" s="1">
        <v>106.109317343173</v>
      </c>
      <c r="E4556" s="1">
        <v>99.523743660673105</v>
      </c>
      <c r="F4556" s="1">
        <v>65.200836820083595</v>
      </c>
      <c r="G4556" s="1">
        <v>57.111162361623599</v>
      </c>
      <c r="I4556" s="1">
        <v>83.679756895745598</v>
      </c>
      <c r="J4556" s="1">
        <v>61.121771217712102</v>
      </c>
      <c r="K4556" s="1">
        <v>101.142468239564</v>
      </c>
    </row>
    <row r="4557" spans="1:11" x14ac:dyDescent="0.35">
      <c r="A4557" s="1">
        <v>94.842732691425894</v>
      </c>
      <c r="B4557" s="1">
        <v>79.646224256292896</v>
      </c>
      <c r="C4557" s="1">
        <v>109.94478527607301</v>
      </c>
      <c r="D4557" s="1">
        <v>105.960793357933</v>
      </c>
      <c r="E4557" s="1">
        <v>98.257722452743096</v>
      </c>
      <c r="F4557" s="1">
        <v>66.11390051139</v>
      </c>
      <c r="G4557" s="1">
        <v>60.990774907749</v>
      </c>
      <c r="I4557" s="1">
        <v>83.521739130434696</v>
      </c>
      <c r="J4557" s="1">
        <v>60.670202952029499</v>
      </c>
      <c r="K4557" s="1">
        <v>97.084392014518997</v>
      </c>
    </row>
    <row r="4558" spans="1:11" x14ac:dyDescent="0.35">
      <c r="A4558" s="1">
        <v>99.442457588262201</v>
      </c>
      <c r="B4558" s="1">
        <v>77.679633867276806</v>
      </c>
      <c r="C4558" s="1">
        <v>107.538124452234</v>
      </c>
      <c r="D4558" s="1">
        <v>104.11208487084799</v>
      </c>
      <c r="E4558" s="1">
        <v>98.653296449976907</v>
      </c>
      <c r="F4558" s="1">
        <v>63.155276615527598</v>
      </c>
      <c r="G4558" s="1">
        <v>58.677583025830202</v>
      </c>
      <c r="I4558" s="1">
        <v>83.074333800841501</v>
      </c>
      <c r="J4558" s="1">
        <v>61.000922509224999</v>
      </c>
      <c r="K4558" s="1">
        <v>98.709165154264895</v>
      </c>
    </row>
    <row r="4559" spans="1:11" x14ac:dyDescent="0.35">
      <c r="A4559" s="1">
        <v>95.085281980742707</v>
      </c>
      <c r="B4559" s="1">
        <v>73.914416475972502</v>
      </c>
      <c r="C4559" s="1">
        <v>106.475898334794</v>
      </c>
      <c r="D4559" s="1">
        <v>104.52767527675201</v>
      </c>
      <c r="E4559" s="1">
        <v>98.427385892116106</v>
      </c>
      <c r="F4559" s="1">
        <v>61.754067875406697</v>
      </c>
      <c r="G4559" s="1">
        <v>55.707103321033202</v>
      </c>
      <c r="I4559" s="1">
        <v>82.695184665731603</v>
      </c>
      <c r="J4559" s="1">
        <v>61.998154981549803</v>
      </c>
      <c r="K4559" s="1">
        <v>98.985934664246798</v>
      </c>
    </row>
    <row r="4560" spans="1:11" x14ac:dyDescent="0.35">
      <c r="A4560" s="1">
        <v>87.149931224208999</v>
      </c>
      <c r="B4560" s="1">
        <v>75.2906178489702</v>
      </c>
      <c r="C4560" s="1">
        <v>107.666082383873</v>
      </c>
      <c r="D4560" s="1">
        <v>106.386070110701</v>
      </c>
      <c r="E4560" s="1">
        <v>96.811433840479395</v>
      </c>
      <c r="F4560" s="1">
        <v>63.723384472338402</v>
      </c>
      <c r="G4560" s="1">
        <v>57.852398523985201</v>
      </c>
      <c r="I4560" s="1">
        <v>82.556802244039204</v>
      </c>
      <c r="J4560" s="1">
        <v>65.105627306273007</v>
      </c>
      <c r="K4560" s="1">
        <v>97.041288566243097</v>
      </c>
    </row>
    <row r="4561" spans="1:11" x14ac:dyDescent="0.35">
      <c r="A4561" s="1">
        <v>88.8147638697844</v>
      </c>
      <c r="B4561" s="1">
        <v>79.922196796338596</v>
      </c>
      <c r="C4561" s="1">
        <v>108.693689745836</v>
      </c>
      <c r="D4561" s="1">
        <v>107.321955719557</v>
      </c>
      <c r="E4561" s="1">
        <v>95.388658367911404</v>
      </c>
      <c r="F4561" s="1">
        <v>64.136680613668005</v>
      </c>
      <c r="G4561" s="1">
        <v>60.428505535055301</v>
      </c>
      <c r="I4561" s="1">
        <v>81.266947171575495</v>
      </c>
      <c r="J4561" s="1">
        <v>67.618542435424303</v>
      </c>
      <c r="K4561" s="1">
        <v>97.759074410163294</v>
      </c>
    </row>
    <row r="4562" spans="1:11" x14ac:dyDescent="0.35">
      <c r="A4562" s="1">
        <v>95.476845483722997</v>
      </c>
      <c r="B4562" s="1">
        <v>78.807780320366106</v>
      </c>
      <c r="C4562" s="1">
        <v>106.536371603856</v>
      </c>
      <c r="D4562" s="1">
        <v>104.032287822878</v>
      </c>
      <c r="E4562" s="1">
        <v>95.715537113877303</v>
      </c>
      <c r="F4562" s="1">
        <v>62.879590887958997</v>
      </c>
      <c r="G4562" s="1">
        <v>58.342250922509201</v>
      </c>
      <c r="I4562" s="1">
        <v>82.159887798036394</v>
      </c>
      <c r="J4562" s="1">
        <v>64.671125461254604</v>
      </c>
      <c r="K4562" s="1">
        <v>102.3166969147</v>
      </c>
    </row>
    <row r="4563" spans="1:11" x14ac:dyDescent="0.35">
      <c r="A4563" s="1">
        <v>95.806052269600997</v>
      </c>
      <c r="B4563" s="1">
        <v>72.597254004576598</v>
      </c>
      <c r="C4563" s="1">
        <v>106.156879929886</v>
      </c>
      <c r="D4563" s="1">
        <v>103.24123616236101</v>
      </c>
      <c r="E4563" s="1">
        <v>98.234670355002294</v>
      </c>
      <c r="F4563" s="1">
        <v>64.164109716410906</v>
      </c>
      <c r="G4563" s="1">
        <v>56.128690036900302</v>
      </c>
      <c r="I4563" s="1">
        <v>83.614773258531997</v>
      </c>
      <c r="J4563" s="1">
        <v>61.702029520295198</v>
      </c>
      <c r="K4563" s="1">
        <v>101.51542649727701</v>
      </c>
    </row>
    <row r="4564" spans="1:11" x14ac:dyDescent="0.35">
      <c r="A4564" s="1">
        <v>91.527739569005007</v>
      </c>
      <c r="B4564" s="1">
        <v>71.334096109839805</v>
      </c>
      <c r="C4564" s="1">
        <v>107.907975460122</v>
      </c>
      <c r="D4564" s="1">
        <v>105.159132841328</v>
      </c>
      <c r="E4564" s="1">
        <v>99.200092208390899</v>
      </c>
      <c r="F4564" s="1">
        <v>66.523012552301196</v>
      </c>
      <c r="G4564" s="1">
        <v>57.584409594095902</v>
      </c>
      <c r="I4564" s="1">
        <v>84.064983637213601</v>
      </c>
      <c r="J4564" s="1">
        <v>60.899446494464897</v>
      </c>
      <c r="K4564" s="1">
        <v>96.835753176043497</v>
      </c>
    </row>
    <row r="4565" spans="1:11" x14ac:dyDescent="0.35">
      <c r="A4565" s="1">
        <v>93.925263640531796</v>
      </c>
      <c r="B4565" s="1">
        <v>76.742334096109801</v>
      </c>
      <c r="C4565" s="1">
        <v>107.19588080631</v>
      </c>
      <c r="D4565" s="1">
        <v>105.82795202952001</v>
      </c>
      <c r="E4565" s="1">
        <v>98.354541263254902</v>
      </c>
      <c r="F4565" s="1">
        <v>64.485820548581998</v>
      </c>
      <c r="G4565" s="1">
        <v>59.957564575645698</v>
      </c>
      <c r="I4565" s="1">
        <v>82.366058906030801</v>
      </c>
      <c r="J4565" s="1">
        <v>62.287361623616199</v>
      </c>
      <c r="K4565" s="1">
        <v>95.514065335753102</v>
      </c>
    </row>
    <row r="4566" spans="1:11" x14ac:dyDescent="0.35">
      <c r="A4566" s="1">
        <v>99.602017423200294</v>
      </c>
      <c r="B4566" s="1">
        <v>79.407780320366101</v>
      </c>
      <c r="C4566" s="1">
        <v>104.30981595092</v>
      </c>
      <c r="D4566" s="1">
        <v>104.42804428044199</v>
      </c>
      <c r="E4566" s="1">
        <v>96.582295988934902</v>
      </c>
      <c r="F4566" s="1">
        <v>60.679218967921798</v>
      </c>
      <c r="G4566" s="1">
        <v>58.383302583025802</v>
      </c>
      <c r="I4566" s="1">
        <v>82.933146330060694</v>
      </c>
      <c r="J4566" s="1">
        <v>62.706642066420599</v>
      </c>
      <c r="K4566" s="1">
        <v>98.483212341197799</v>
      </c>
    </row>
    <row r="4567" spans="1:11" x14ac:dyDescent="0.35">
      <c r="A4567" s="1">
        <v>96.634112792297103</v>
      </c>
      <c r="B4567" s="1">
        <v>76.000457665903795</v>
      </c>
      <c r="C4567" s="1">
        <v>104.15819456617</v>
      </c>
      <c r="D4567" s="1">
        <v>104.531365313653</v>
      </c>
      <c r="E4567" s="1">
        <v>96.307514983863499</v>
      </c>
      <c r="F4567" s="1">
        <v>61.648070664807001</v>
      </c>
      <c r="G4567" s="1">
        <v>55.839022140221402</v>
      </c>
      <c r="I4567" s="1">
        <v>84.030388031790494</v>
      </c>
      <c r="J4567" s="1">
        <v>61.434963099630899</v>
      </c>
      <c r="K4567" s="1">
        <v>98.149274047186907</v>
      </c>
    </row>
    <row r="4568" spans="1:11" x14ac:dyDescent="0.35">
      <c r="A4568" s="1">
        <v>88.753782668500605</v>
      </c>
      <c r="B4568" s="1">
        <v>73.6800915331807</v>
      </c>
      <c r="C4568" s="1">
        <v>106.413672217353</v>
      </c>
      <c r="D4568" s="1">
        <v>105.311808118081</v>
      </c>
      <c r="E4568" s="1">
        <v>99.515905947441198</v>
      </c>
      <c r="F4568" s="1">
        <v>65.545327754532707</v>
      </c>
      <c r="G4568" s="1">
        <v>57.614391143911398</v>
      </c>
      <c r="I4568" s="1">
        <v>84.729312762973294</v>
      </c>
      <c r="J4568" s="1">
        <v>61.854704797047901</v>
      </c>
      <c r="K4568" s="1">
        <v>95.530852994555303</v>
      </c>
    </row>
    <row r="4569" spans="1:11" x14ac:dyDescent="0.35">
      <c r="A4569" s="1">
        <v>89.747822099954107</v>
      </c>
      <c r="B4569" s="1">
        <v>75.951487414187596</v>
      </c>
      <c r="C4569" s="1">
        <v>106.92112182296199</v>
      </c>
      <c r="D4569" s="1">
        <v>104.925276752767</v>
      </c>
      <c r="E4569" s="1">
        <v>98.800368833563795</v>
      </c>
      <c r="F4569" s="1">
        <v>66.323105532310507</v>
      </c>
      <c r="G4569" s="1">
        <v>59.280442804427999</v>
      </c>
      <c r="I4569" s="1">
        <v>83.899018232819003</v>
      </c>
      <c r="J4569" s="1">
        <v>62.953874538745303</v>
      </c>
      <c r="K4569" s="1">
        <v>98.214609800362894</v>
      </c>
    </row>
    <row r="4570" spans="1:11" x14ac:dyDescent="0.35">
      <c r="A4570" s="1">
        <v>95.834938101788097</v>
      </c>
      <c r="B4570" s="1">
        <v>76.940961098398105</v>
      </c>
      <c r="C4570" s="1">
        <v>105.555214723926</v>
      </c>
      <c r="D4570" s="1">
        <v>101.145295202952</v>
      </c>
      <c r="E4570" s="1">
        <v>96.271092669432903</v>
      </c>
      <c r="F4570" s="1">
        <v>64.700139470013895</v>
      </c>
      <c r="G4570" s="1">
        <v>57.7352398523985</v>
      </c>
      <c r="I4570" s="1">
        <v>83.663861617578306</v>
      </c>
      <c r="J4570" s="1">
        <v>61.693726937269297</v>
      </c>
      <c r="K4570" s="1">
        <v>102.330308529945</v>
      </c>
    </row>
    <row r="4571" spans="1:11" x14ac:dyDescent="0.35">
      <c r="A4571" s="1">
        <v>95.950939935809203</v>
      </c>
      <c r="B4571" s="1">
        <v>75.052173913043404</v>
      </c>
      <c r="C4571" s="1">
        <v>105.612620508326</v>
      </c>
      <c r="D4571" s="1">
        <v>105.043357933579</v>
      </c>
      <c r="E4571" s="1">
        <v>97.340248962655593</v>
      </c>
      <c r="F4571" s="1">
        <v>64.905625290562497</v>
      </c>
      <c r="G4571" s="1">
        <v>55.415590405903998</v>
      </c>
      <c r="I4571" s="1">
        <v>83.855539971949497</v>
      </c>
      <c r="J4571" s="1">
        <v>59.421125461254597</v>
      </c>
      <c r="K4571" s="1">
        <v>101.91424682395601</v>
      </c>
    </row>
    <row r="4572" spans="1:11" x14ac:dyDescent="0.35">
      <c r="A4572" s="1">
        <v>91.393397524071503</v>
      </c>
      <c r="B4572" s="1">
        <v>75.394508009153299</v>
      </c>
      <c r="C4572" s="1">
        <v>106.812445223488</v>
      </c>
      <c r="D4572" s="1">
        <v>107.571494464944</v>
      </c>
      <c r="E4572" s="1">
        <v>96.274319963116596</v>
      </c>
      <c r="F4572" s="1">
        <v>65.961413296141302</v>
      </c>
      <c r="G4572" s="1">
        <v>56.775830258302499</v>
      </c>
      <c r="I4572" s="1">
        <v>83.445535296867604</v>
      </c>
      <c r="J4572" s="1">
        <v>59.659594095940903</v>
      </c>
      <c r="K4572" s="1">
        <v>97.769509981851101</v>
      </c>
    </row>
    <row r="4573" spans="1:11" x14ac:dyDescent="0.35">
      <c r="A4573" s="1">
        <v>93.577716643741297</v>
      </c>
      <c r="B4573" s="1">
        <v>77.582151029748204</v>
      </c>
      <c r="C4573" s="1">
        <v>106.44829097282999</v>
      </c>
      <c r="D4573" s="1">
        <v>103.367619926199</v>
      </c>
      <c r="E4573" s="1">
        <v>96.135085292761602</v>
      </c>
      <c r="F4573" s="1">
        <v>63.871687587168701</v>
      </c>
      <c r="G4573" s="1">
        <v>59.088099630996297</v>
      </c>
      <c r="I4573" s="1">
        <v>82.095839177185496</v>
      </c>
      <c r="J4573" s="1">
        <v>60.962638376383701</v>
      </c>
      <c r="K4573" s="1">
        <v>97.605263157894697</v>
      </c>
    </row>
    <row r="4574" spans="1:11" x14ac:dyDescent="0.35">
      <c r="A4574" s="1">
        <v>97.992205410362203</v>
      </c>
      <c r="B4574" s="1">
        <v>75.880091533180703</v>
      </c>
      <c r="C4574" s="1">
        <v>102.88255915863201</v>
      </c>
      <c r="D4574" s="1">
        <v>103.946033210332</v>
      </c>
      <c r="E4574" s="1">
        <v>96.506224066390004</v>
      </c>
      <c r="F4574" s="1">
        <v>61.0706648070664</v>
      </c>
      <c r="G4574" s="1">
        <v>57.1010147601475</v>
      </c>
      <c r="I4574" s="1">
        <v>83.091164095371596</v>
      </c>
      <c r="J4574" s="1">
        <v>60.756918819188101</v>
      </c>
      <c r="K4574" s="1">
        <v>100.176043557168</v>
      </c>
    </row>
    <row r="4575" spans="1:11" x14ac:dyDescent="0.35">
      <c r="A4575" s="1">
        <v>96.114167812929793</v>
      </c>
      <c r="B4575" s="1">
        <v>72.500686498855799</v>
      </c>
      <c r="C4575" s="1">
        <v>102.664329535495</v>
      </c>
      <c r="D4575" s="1">
        <v>106.438653136531</v>
      </c>
      <c r="E4575" s="1">
        <v>96.088520055325006</v>
      </c>
      <c r="F4575" s="1">
        <v>63.836820083681999</v>
      </c>
      <c r="G4575" s="1">
        <v>54.638837638376302</v>
      </c>
      <c r="I4575" s="1">
        <v>83.882187938288894</v>
      </c>
      <c r="J4575" s="1">
        <v>59.969557195571902</v>
      </c>
      <c r="K4575" s="1">
        <v>99.387023593466395</v>
      </c>
    </row>
    <row r="4576" spans="1:11" x14ac:dyDescent="0.35">
      <c r="A4576" s="1">
        <v>89.528656579550599</v>
      </c>
      <c r="B4576" s="1">
        <v>75.339588100686399</v>
      </c>
      <c r="C4576" s="1">
        <v>106.615249780893</v>
      </c>
      <c r="D4576" s="1">
        <v>106.14206642066399</v>
      </c>
      <c r="E4576" s="1">
        <v>95.753803596127199</v>
      </c>
      <c r="F4576" s="1">
        <v>67.137145513714501</v>
      </c>
      <c r="G4576" s="1">
        <v>55.670664206642002</v>
      </c>
      <c r="I4576" s="1">
        <v>84.751753155680206</v>
      </c>
      <c r="J4576" s="1">
        <v>59.711715867158603</v>
      </c>
      <c r="K4576" s="1">
        <v>96.733212341197799</v>
      </c>
    </row>
    <row r="4577" spans="1:11" x14ac:dyDescent="0.35">
      <c r="A4577" s="1">
        <v>91.369096744612506</v>
      </c>
      <c r="B4577" s="1">
        <v>80.370709382151006</v>
      </c>
      <c r="C4577" s="1">
        <v>106.115249780893</v>
      </c>
      <c r="D4577" s="1">
        <v>103.224169741697</v>
      </c>
      <c r="E4577" s="1">
        <v>96.151221761180196</v>
      </c>
      <c r="F4577" s="1">
        <v>65.695490469549</v>
      </c>
      <c r="G4577" s="1">
        <v>59.492619926199197</v>
      </c>
      <c r="I4577" s="1">
        <v>83.945301542777003</v>
      </c>
      <c r="J4577" s="1">
        <v>60.293819188191797</v>
      </c>
      <c r="K4577" s="1">
        <v>99.596642468239494</v>
      </c>
    </row>
    <row r="4578" spans="1:11" x14ac:dyDescent="0.35">
      <c r="A4578" s="1">
        <v>97.431453461714796</v>
      </c>
      <c r="B4578" s="1">
        <v>78.292448512585807</v>
      </c>
      <c r="C4578" s="1">
        <v>102.325153374233</v>
      </c>
      <c r="D4578" s="1">
        <v>103.263376383763</v>
      </c>
      <c r="E4578" s="1">
        <v>98.111572153065893</v>
      </c>
      <c r="F4578" s="1">
        <v>61.330079033007898</v>
      </c>
      <c r="G4578" s="1">
        <v>61.117619926199197</v>
      </c>
      <c r="I4578" s="1">
        <v>83.625058438522601</v>
      </c>
      <c r="J4578" s="1">
        <v>60.797509225092199</v>
      </c>
      <c r="K4578" s="1">
        <v>104.127495462794</v>
      </c>
    </row>
    <row r="4579" spans="1:11" x14ac:dyDescent="0.35">
      <c r="A4579" s="1">
        <v>98.166437414030199</v>
      </c>
      <c r="B4579" s="1">
        <v>71.696567505720793</v>
      </c>
      <c r="C4579" s="1">
        <v>103.17659947414499</v>
      </c>
      <c r="D4579" s="1">
        <v>105.086254612546</v>
      </c>
      <c r="E4579" s="1">
        <v>99.746426924850098</v>
      </c>
      <c r="F4579" s="1">
        <v>61.532310553231</v>
      </c>
      <c r="G4579" s="1">
        <v>63.245848708487003</v>
      </c>
      <c r="I4579" s="1">
        <v>84.401122019635295</v>
      </c>
      <c r="J4579" s="1">
        <v>59.680811808118001</v>
      </c>
      <c r="K4579" s="1">
        <v>102.447368421052</v>
      </c>
    </row>
    <row r="4580" spans="1:11" x14ac:dyDescent="0.35">
      <c r="A4580" s="1">
        <v>93.450252177899998</v>
      </c>
      <c r="B4580" s="1">
        <v>71.829290617848898</v>
      </c>
      <c r="C4580" s="1">
        <v>105.49912357581</v>
      </c>
      <c r="D4580" s="1">
        <v>105.19833948339399</v>
      </c>
      <c r="E4580" s="1">
        <v>99.049792531120303</v>
      </c>
      <c r="F4580" s="1">
        <v>64.953974895397394</v>
      </c>
      <c r="G4580" s="1">
        <v>62.037822878228702</v>
      </c>
      <c r="I4580" s="1">
        <v>84.739130434782595</v>
      </c>
      <c r="J4580" s="1">
        <v>59.920664206642002</v>
      </c>
      <c r="K4580" s="1">
        <v>97.666969147005403</v>
      </c>
    </row>
    <row r="4581" spans="1:11" x14ac:dyDescent="0.35">
      <c r="A4581" s="1">
        <v>95.127005960568496</v>
      </c>
      <c r="B4581" s="1">
        <v>78.984439359267697</v>
      </c>
      <c r="C4581" s="1">
        <v>104.75942156003499</v>
      </c>
      <c r="D4581" s="1">
        <v>103.76845018450101</v>
      </c>
      <c r="E4581" s="1">
        <v>98.443061318579893</v>
      </c>
      <c r="F4581" s="1">
        <v>64.964202696420202</v>
      </c>
      <c r="G4581" s="1">
        <v>58.180811808118001</v>
      </c>
      <c r="I4581" s="1">
        <v>83.811594202898505</v>
      </c>
      <c r="J4581" s="1">
        <v>61.774446494464897</v>
      </c>
      <c r="K4581" s="1">
        <v>96.916061705989094</v>
      </c>
    </row>
    <row r="4582" spans="1:11" x14ac:dyDescent="0.35">
      <c r="A4582" s="1">
        <v>99.011462631820194</v>
      </c>
      <c r="B4582" s="1">
        <v>80.652173913043399</v>
      </c>
      <c r="C4582" s="1">
        <v>101.54382120946499</v>
      </c>
      <c r="D4582" s="1">
        <v>104.387453874538</v>
      </c>
      <c r="E4582" s="1">
        <v>97.733056708160404</v>
      </c>
      <c r="F4582" s="1">
        <v>64.327754532775401</v>
      </c>
      <c r="G4582" s="1">
        <v>55.862546125461201</v>
      </c>
      <c r="I4582" s="1">
        <v>83.8517999064983</v>
      </c>
      <c r="J4582" s="1">
        <v>61.803044280442798</v>
      </c>
      <c r="K4582" s="1">
        <v>99.671960072595198</v>
      </c>
    </row>
    <row r="4583" spans="1:11" x14ac:dyDescent="0.35">
      <c r="A4583" s="1">
        <v>96.398441082072395</v>
      </c>
      <c r="B4583" s="1">
        <v>74.740961098398103</v>
      </c>
      <c r="C4583" s="1">
        <v>102.683172655565</v>
      </c>
      <c r="D4583" s="1">
        <v>106.78874538745301</v>
      </c>
      <c r="E4583" s="1">
        <v>97.1046565237436</v>
      </c>
      <c r="F4583" s="1">
        <v>66.717340771734001</v>
      </c>
      <c r="G4583" s="1">
        <v>58.612084870848697</v>
      </c>
      <c r="I4583" s="1">
        <v>84.771856007480096</v>
      </c>
      <c r="J4583" s="1">
        <v>60.489391143911398</v>
      </c>
      <c r="K4583" s="1">
        <v>98.813067150635206</v>
      </c>
    </row>
    <row r="4584" spans="1:11" x14ac:dyDescent="0.35">
      <c r="A4584" s="1">
        <v>88.513984410820697</v>
      </c>
      <c r="B4584" s="1">
        <v>72.291533180778003</v>
      </c>
      <c r="C4584" s="1">
        <v>104.496494303242</v>
      </c>
      <c r="D4584" s="1">
        <v>105.73939114391101</v>
      </c>
      <c r="E4584" s="1">
        <v>96.014292300599294</v>
      </c>
      <c r="F4584" s="1">
        <v>67.445374244537405</v>
      </c>
      <c r="G4584" s="1">
        <v>60.788745387453801</v>
      </c>
      <c r="I4584" s="1">
        <v>85.080411407199605</v>
      </c>
      <c r="J4584" s="1">
        <v>61.231549815498099</v>
      </c>
      <c r="K4584" s="1">
        <v>96.209618874773099</v>
      </c>
    </row>
    <row r="4585" spans="1:11" x14ac:dyDescent="0.35">
      <c r="A4585" s="1">
        <v>89.704264099037104</v>
      </c>
      <c r="B4585" s="1">
        <v>76.501144164759694</v>
      </c>
      <c r="C4585" s="1">
        <v>103.41411042944701</v>
      </c>
      <c r="D4585" s="1">
        <v>102.744464944649</v>
      </c>
      <c r="E4585" s="1">
        <v>95.268326417704003</v>
      </c>
      <c r="F4585" s="1">
        <v>64.329149232914901</v>
      </c>
      <c r="G4585" s="1">
        <v>58.334409594095902</v>
      </c>
      <c r="I4585" s="1">
        <v>83.892473118279497</v>
      </c>
      <c r="J4585" s="1">
        <v>61.589944649446402</v>
      </c>
      <c r="K4585" s="1">
        <v>99.291288566243097</v>
      </c>
    </row>
    <row r="4586" spans="1:11" x14ac:dyDescent="0.35">
      <c r="A4586" s="1">
        <v>95.335625859697302</v>
      </c>
      <c r="B4586" s="1">
        <v>80.365675057208193</v>
      </c>
      <c r="C4586" s="1">
        <v>99.9684487291849</v>
      </c>
      <c r="D4586" s="1">
        <v>102.774446494464</v>
      </c>
      <c r="E4586" s="1">
        <v>96.954356846473004</v>
      </c>
      <c r="F4586" s="1">
        <v>61.581589958158901</v>
      </c>
      <c r="G4586" s="1">
        <v>56.053505535055301</v>
      </c>
      <c r="I4586" s="1">
        <v>84.302477793361305</v>
      </c>
      <c r="J4586" s="1">
        <v>61.371771217712102</v>
      </c>
      <c r="K4586" s="1">
        <v>104.20598911070699</v>
      </c>
    </row>
    <row r="4587" spans="1:11" x14ac:dyDescent="0.35">
      <c r="A4587" s="1">
        <v>96.928473177441504</v>
      </c>
      <c r="B4587" s="1">
        <v>77.801830663615505</v>
      </c>
      <c r="C4587" s="1">
        <v>101.60341805433799</v>
      </c>
      <c r="D4587" s="1">
        <v>104.477398523985</v>
      </c>
      <c r="E4587" s="1">
        <v>99.537113877362799</v>
      </c>
      <c r="F4587" s="1">
        <v>64.391445839144495</v>
      </c>
      <c r="G4587" s="1">
        <v>58.452490774907702</v>
      </c>
      <c r="I4587" s="1">
        <v>84.215988779803595</v>
      </c>
      <c r="J4587" s="1">
        <v>59.418819188191797</v>
      </c>
      <c r="K4587" s="1">
        <v>102.657441016333</v>
      </c>
    </row>
    <row r="4588" spans="1:11" x14ac:dyDescent="0.35">
      <c r="A4588" s="1">
        <v>91.487849610270501</v>
      </c>
      <c r="B4588" s="1">
        <v>74.807780320366106</v>
      </c>
      <c r="C4588" s="1">
        <v>104.63496932515299</v>
      </c>
      <c r="D4588" s="1">
        <v>104.56688191881901</v>
      </c>
      <c r="E4588" s="1">
        <v>98.718764407560997</v>
      </c>
      <c r="F4588" s="1">
        <v>67.947466294746604</v>
      </c>
      <c r="G4588" s="1">
        <v>60.0272140221402</v>
      </c>
      <c r="I4588" s="1">
        <v>83.308555399719395</v>
      </c>
      <c r="J4588" s="1">
        <v>59.937730627306202</v>
      </c>
      <c r="K4588" s="1">
        <v>97.718239564428302</v>
      </c>
    </row>
    <row r="4589" spans="1:11" x14ac:dyDescent="0.35">
      <c r="A4589" s="1">
        <v>93.905547913801001</v>
      </c>
      <c r="B4589" s="1">
        <v>75.892906178489596</v>
      </c>
      <c r="C4589" s="1">
        <v>104.655127081507</v>
      </c>
      <c r="D4589" s="1">
        <v>104.40036900369</v>
      </c>
      <c r="E4589" s="1">
        <v>97.352236053480794</v>
      </c>
      <c r="F4589" s="1">
        <v>66.076243607624306</v>
      </c>
      <c r="G4589" s="1">
        <v>56.966789667896599</v>
      </c>
      <c r="I4589" s="1">
        <v>83.385226741467903</v>
      </c>
      <c r="J4589" s="1">
        <v>61.517527675276703</v>
      </c>
      <c r="K4589" s="1">
        <v>97.451905626134305</v>
      </c>
    </row>
    <row r="4590" spans="1:11" x14ac:dyDescent="0.35">
      <c r="A4590" s="1">
        <v>98.282897753324093</v>
      </c>
      <c r="B4590" s="1">
        <v>77.991304347826002</v>
      </c>
      <c r="C4590" s="1">
        <v>101.98334794040299</v>
      </c>
      <c r="D4590" s="1">
        <v>106.48708487084799</v>
      </c>
      <c r="E4590" s="1">
        <v>97.037344398340196</v>
      </c>
      <c r="F4590" s="1">
        <v>61.689446768944599</v>
      </c>
      <c r="G4590" s="1">
        <v>54.885608856088503</v>
      </c>
      <c r="I4590" s="1">
        <v>84.718560074801303</v>
      </c>
      <c r="J4590" s="1">
        <v>61.5908671586715</v>
      </c>
      <c r="K4590" s="1">
        <v>100.281760435571</v>
      </c>
    </row>
    <row r="4591" spans="1:11" x14ac:dyDescent="0.35">
      <c r="A4591" s="1">
        <v>97.165061898211803</v>
      </c>
      <c r="B4591" s="1">
        <v>78.212356979405001</v>
      </c>
      <c r="C4591" s="1">
        <v>102.110867659947</v>
      </c>
      <c r="D4591" s="1">
        <v>108.085793357933</v>
      </c>
      <c r="E4591" s="1">
        <v>95.345781466113394</v>
      </c>
      <c r="F4591" s="1">
        <v>62.657368665736797</v>
      </c>
      <c r="G4591" s="1">
        <v>58.303966789667797</v>
      </c>
      <c r="I4591" s="1">
        <v>85.650771388499194</v>
      </c>
      <c r="J4591" s="1">
        <v>60.383302583025802</v>
      </c>
      <c r="K4591" s="1">
        <v>99.381125226860206</v>
      </c>
    </row>
    <row r="4592" spans="1:11" x14ac:dyDescent="0.35">
      <c r="A4592" s="1">
        <v>88.842732691425894</v>
      </c>
      <c r="B4592" s="1">
        <v>76.967963386727604</v>
      </c>
      <c r="C4592" s="1">
        <v>104.468448729184</v>
      </c>
      <c r="D4592" s="1">
        <v>107.617619926199</v>
      </c>
      <c r="E4592" s="1">
        <v>93.899492853849594</v>
      </c>
      <c r="F4592" s="1">
        <v>64.806136680613605</v>
      </c>
      <c r="G4592" s="1">
        <v>61.354243542435398</v>
      </c>
      <c r="I4592" s="1">
        <v>86.372604020570293</v>
      </c>
      <c r="J4592" s="1">
        <v>61.116236162361602</v>
      </c>
      <c r="K4592" s="1">
        <v>96.725952813067096</v>
      </c>
    </row>
    <row r="4593" spans="1:11" x14ac:dyDescent="0.35">
      <c r="A4593" s="1">
        <v>90.143053645116893</v>
      </c>
      <c r="B4593" s="1">
        <v>74.995423340960997</v>
      </c>
      <c r="C4593" s="1">
        <v>103.815950920245</v>
      </c>
      <c r="D4593" s="1">
        <v>104.20756457564499</v>
      </c>
      <c r="E4593" s="1">
        <v>94.923467035500195</v>
      </c>
      <c r="F4593" s="1">
        <v>64.309158530915795</v>
      </c>
      <c r="G4593" s="1">
        <v>58.577952029520198</v>
      </c>
      <c r="I4593" s="1">
        <v>84.153810191678303</v>
      </c>
      <c r="J4593" s="1">
        <v>61.728782287822803</v>
      </c>
      <c r="K4593" s="1">
        <v>98.858439201451901</v>
      </c>
    </row>
    <row r="4594" spans="1:11" x14ac:dyDescent="0.35">
      <c r="A4594" s="1">
        <v>95.789546079779896</v>
      </c>
      <c r="B4594" s="1">
        <v>73.325400457665907</v>
      </c>
      <c r="C4594" s="1">
        <v>101.256354075372</v>
      </c>
      <c r="D4594" s="1">
        <v>103.225092250922</v>
      </c>
      <c r="E4594" s="1">
        <v>97.865836791147899</v>
      </c>
      <c r="F4594" s="1">
        <v>64.110646211064605</v>
      </c>
      <c r="G4594" s="1">
        <v>55.920664206642002</v>
      </c>
      <c r="I4594" s="1">
        <v>84.580645161290306</v>
      </c>
      <c r="J4594" s="1">
        <v>60.971402214022099</v>
      </c>
      <c r="K4594" s="1">
        <v>103.09754990925499</v>
      </c>
    </row>
    <row r="4595" spans="1:11" x14ac:dyDescent="0.35">
      <c r="A4595" s="1">
        <v>97.896836313617598</v>
      </c>
      <c r="B4595" s="1">
        <v>74.644851258581198</v>
      </c>
      <c r="C4595" s="1">
        <v>102.82208588957</v>
      </c>
      <c r="D4595" s="1">
        <v>104.982933579335</v>
      </c>
      <c r="E4595" s="1">
        <v>99.076071922544898</v>
      </c>
      <c r="F4595" s="1">
        <v>66.255230125522999</v>
      </c>
      <c r="G4595" s="1">
        <v>57.702490774907702</v>
      </c>
      <c r="I4595" s="1">
        <v>85.438990182328098</v>
      </c>
      <c r="J4595" s="1">
        <v>59.116236162361602</v>
      </c>
      <c r="K4595" s="1">
        <v>102.13656987295801</v>
      </c>
    </row>
    <row r="4596" spans="1:11" x14ac:dyDescent="0.35">
      <c r="A4596" s="1">
        <v>91.182026593305807</v>
      </c>
      <c r="B4596" s="1">
        <v>76.793592677345501</v>
      </c>
      <c r="C4596" s="1">
        <v>105.429886064855</v>
      </c>
      <c r="D4596" s="1">
        <v>105.135608856088</v>
      </c>
      <c r="E4596" s="1">
        <v>98.7768556938681</v>
      </c>
      <c r="F4596" s="1">
        <v>66.620176662017599</v>
      </c>
      <c r="G4596" s="1">
        <v>60.193265682656801</v>
      </c>
      <c r="I4596" s="1">
        <v>85.700327255726904</v>
      </c>
      <c r="J4596" s="1">
        <v>59.048431734317298</v>
      </c>
      <c r="K4596" s="1">
        <v>97.685571687840195</v>
      </c>
    </row>
    <row r="4597" spans="1:11" x14ac:dyDescent="0.35">
      <c r="A4597" s="1">
        <v>91.527739569005007</v>
      </c>
      <c r="B4597" s="1">
        <v>76.562013729977096</v>
      </c>
      <c r="C4597" s="1">
        <v>105.15950920245299</v>
      </c>
      <c r="D4597" s="1">
        <v>104.292896678966</v>
      </c>
      <c r="E4597" s="1">
        <v>98.8916551406178</v>
      </c>
      <c r="F4597" s="1">
        <v>63.464435146443499</v>
      </c>
      <c r="G4597" s="1">
        <v>57.538284132841298</v>
      </c>
      <c r="I4597" s="1">
        <v>84.784478728377707</v>
      </c>
      <c r="J4597" s="1">
        <v>60.182195571955702</v>
      </c>
      <c r="K4597" s="1">
        <v>97.310344827586206</v>
      </c>
    </row>
    <row r="4598" spans="1:11" x14ac:dyDescent="0.35">
      <c r="A4598" s="1">
        <v>95.878954607977903</v>
      </c>
      <c r="B4598" s="1">
        <v>73.855835240274601</v>
      </c>
      <c r="C4598" s="1">
        <v>102.10166520595899</v>
      </c>
      <c r="D4598" s="1">
        <v>105.42804428044199</v>
      </c>
      <c r="E4598" s="1">
        <v>98.804518211157202</v>
      </c>
      <c r="F4598" s="1">
        <v>62.131101813110099</v>
      </c>
      <c r="G4598" s="1">
        <v>55.214483394833898</v>
      </c>
      <c r="I4598" s="1">
        <v>85.622720897615693</v>
      </c>
      <c r="J4598" s="1">
        <v>61.210332103321001</v>
      </c>
      <c r="K4598" s="1">
        <v>100.50998185117901</v>
      </c>
    </row>
    <row r="4599" spans="1:11" x14ac:dyDescent="0.35">
      <c r="A4599" s="1">
        <v>95.411737734983902</v>
      </c>
      <c r="B4599" s="1">
        <v>74.322196796338602</v>
      </c>
      <c r="C4599" s="1">
        <v>103.304557405784</v>
      </c>
      <c r="D4599" s="1">
        <v>107.338560885608</v>
      </c>
      <c r="E4599" s="1">
        <v>97.020746887966794</v>
      </c>
      <c r="F4599" s="1">
        <v>65.354253835425297</v>
      </c>
      <c r="G4599" s="1">
        <v>58.004151291512898</v>
      </c>
      <c r="I4599" s="1">
        <v>86.702197288452496</v>
      </c>
      <c r="J4599" s="1">
        <v>61.091789667896599</v>
      </c>
      <c r="K4599" s="1">
        <v>99.814882032667796</v>
      </c>
    </row>
    <row r="4600" spans="1:11" x14ac:dyDescent="0.35">
      <c r="A4600" s="1">
        <v>87.696011004126504</v>
      </c>
      <c r="B4600" s="1">
        <v>76.751029748283699</v>
      </c>
      <c r="C4600" s="1">
        <v>107.02322524101599</v>
      </c>
      <c r="D4600" s="1">
        <v>106.752767527675</v>
      </c>
      <c r="E4600" s="1">
        <v>95.149377593360896</v>
      </c>
      <c r="F4600" s="1">
        <v>66.526266852626605</v>
      </c>
      <c r="G4600" s="1">
        <v>60.307195571955702</v>
      </c>
      <c r="I4600" s="1">
        <v>86.925198690976998</v>
      </c>
      <c r="J4600" s="1">
        <v>61.609317343173402</v>
      </c>
      <c r="K4600" s="1">
        <v>96.563974591651501</v>
      </c>
    </row>
    <row r="4601" spans="1:11" x14ac:dyDescent="0.35">
      <c r="A4601" s="1">
        <v>89.607977991746907</v>
      </c>
      <c r="B4601" s="1">
        <v>75.883295194507994</v>
      </c>
      <c r="C4601" s="1">
        <v>107.0819456617</v>
      </c>
      <c r="D4601" s="1">
        <v>104.215405904059</v>
      </c>
      <c r="E4601" s="1">
        <v>94.967727063162698</v>
      </c>
      <c r="F4601" s="1">
        <v>64.603440260344001</v>
      </c>
      <c r="G4601" s="1">
        <v>57.8067343173431</v>
      </c>
      <c r="I4601" s="1">
        <v>84.394109396914402</v>
      </c>
      <c r="J4601" s="1">
        <v>62.603782287822803</v>
      </c>
      <c r="K4601" s="1">
        <v>97.924228675136106</v>
      </c>
    </row>
    <row r="4602" spans="1:11" x14ac:dyDescent="0.35">
      <c r="A4602" s="1">
        <v>95.026134800550196</v>
      </c>
      <c r="B4602" s="1">
        <v>73.2649885583523</v>
      </c>
      <c r="C4602" s="1">
        <v>104.310692375109</v>
      </c>
      <c r="D4602" s="1">
        <v>103.91374538745301</v>
      </c>
      <c r="E4602" s="1">
        <v>97.833563854310697</v>
      </c>
      <c r="F4602" s="1">
        <v>65.287308228730794</v>
      </c>
      <c r="G4602" s="1">
        <v>55.186808118081103</v>
      </c>
      <c r="I4602" s="1">
        <v>84.596540439457598</v>
      </c>
      <c r="J4602" s="1">
        <v>62.477859778597697</v>
      </c>
      <c r="K4602" s="1">
        <v>102.77404718693199</v>
      </c>
    </row>
    <row r="4603" spans="1:11" x14ac:dyDescent="0.35">
      <c r="A4603" s="1">
        <v>97.182485098578596</v>
      </c>
      <c r="B4603" s="1">
        <v>74.348283752860397</v>
      </c>
      <c r="C4603" s="1">
        <v>104.409290096406</v>
      </c>
      <c r="D4603" s="1">
        <v>105.254151291512</v>
      </c>
      <c r="E4603" s="1">
        <v>98.936837252189903</v>
      </c>
      <c r="F4603" s="1">
        <v>69.622501162250103</v>
      </c>
      <c r="G4603" s="1">
        <v>57.525830258302499</v>
      </c>
      <c r="I4603" s="1">
        <v>84.352968676951804</v>
      </c>
      <c r="J4603" s="1">
        <v>61.620848708487003</v>
      </c>
      <c r="K4603" s="1">
        <v>102.614791288566</v>
      </c>
    </row>
    <row r="4604" spans="1:11" x14ac:dyDescent="0.35">
      <c r="A4604" s="1">
        <v>90.984869325997195</v>
      </c>
      <c r="B4604" s="1">
        <v>76.978489702517095</v>
      </c>
      <c r="C4604" s="1">
        <v>107.32208588957</v>
      </c>
      <c r="D4604" s="1">
        <v>105.520295202952</v>
      </c>
      <c r="E4604" s="1">
        <v>98.235131396957101</v>
      </c>
      <c r="F4604" s="1">
        <v>71.362622036262195</v>
      </c>
      <c r="G4604" s="1">
        <v>60.1715867158671</v>
      </c>
      <c r="I4604" s="1">
        <v>83.338475923328602</v>
      </c>
      <c r="J4604" s="1">
        <v>61.015221402214003</v>
      </c>
      <c r="K4604" s="1">
        <v>98.1833030852994</v>
      </c>
    </row>
    <row r="4605" spans="1:11" x14ac:dyDescent="0.35">
      <c r="A4605" s="1">
        <v>92.081613938560196</v>
      </c>
      <c r="B4605" s="1">
        <v>76.880091533180703</v>
      </c>
      <c r="C4605" s="1">
        <v>107.74715162138401</v>
      </c>
      <c r="D4605" s="1">
        <v>104.065498154981</v>
      </c>
      <c r="E4605" s="1">
        <v>97.675426463808193</v>
      </c>
      <c r="F4605" s="1">
        <v>68.880985588098497</v>
      </c>
      <c r="G4605" s="1">
        <v>56.863468634686299</v>
      </c>
      <c r="I4605" s="1">
        <v>83.507246376811494</v>
      </c>
      <c r="J4605" s="1">
        <v>62.745848708487003</v>
      </c>
      <c r="K4605" s="1">
        <v>96.387931034482705</v>
      </c>
    </row>
    <row r="4606" spans="1:11" x14ac:dyDescent="0.35">
      <c r="A4606" s="1">
        <v>95.606602475928398</v>
      </c>
      <c r="B4606" s="1">
        <v>74.555148741418705</v>
      </c>
      <c r="C4606" s="1">
        <v>104.34794040315499</v>
      </c>
      <c r="D4606" s="1">
        <v>105.113468634686</v>
      </c>
      <c r="E4606" s="1">
        <v>97.849239280774498</v>
      </c>
      <c r="F4606" s="1">
        <v>68.208740120873998</v>
      </c>
      <c r="G4606" s="1">
        <v>55.175738007379998</v>
      </c>
      <c r="I4606" s="1">
        <v>85.661524076671299</v>
      </c>
      <c r="J4606" s="1">
        <v>63.764298892988897</v>
      </c>
      <c r="K4606" s="1">
        <v>98.823956442831204</v>
      </c>
    </row>
    <row r="4607" spans="1:11" x14ac:dyDescent="0.35">
      <c r="A4607" s="1">
        <v>95.7510316368638</v>
      </c>
      <c r="B4607" s="1">
        <v>75.353775743707004</v>
      </c>
      <c r="C4607" s="1">
        <v>102.979842243645</v>
      </c>
      <c r="D4607" s="1">
        <v>107.06503690036899</v>
      </c>
      <c r="E4607" s="1">
        <v>96.8787459658828</v>
      </c>
      <c r="F4607" s="1">
        <v>70.502556950255595</v>
      </c>
      <c r="G4607" s="1">
        <v>59.494464944649401</v>
      </c>
      <c r="I4607" s="1">
        <v>85.779803646563806</v>
      </c>
      <c r="J4607" s="1">
        <v>61.945571955719501</v>
      </c>
      <c r="K4607" s="1">
        <v>98.703720508166896</v>
      </c>
    </row>
    <row r="4608" spans="1:11" x14ac:dyDescent="0.35">
      <c r="A4608" s="1">
        <v>86.393856029344306</v>
      </c>
      <c r="B4608" s="1">
        <v>76.659496567505698</v>
      </c>
      <c r="C4608" s="1">
        <v>106.143733567046</v>
      </c>
      <c r="D4608" s="1">
        <v>107.070571955719</v>
      </c>
      <c r="E4608" s="1">
        <v>95.710004610419503</v>
      </c>
      <c r="F4608" s="1">
        <v>71.065550906555004</v>
      </c>
      <c r="G4608" s="1">
        <v>62.476476014760102</v>
      </c>
      <c r="I4608" s="1">
        <v>86.511921458625494</v>
      </c>
      <c r="J4608" s="1">
        <v>61.4045202952029</v>
      </c>
      <c r="K4608" s="1">
        <v>95.958711433756804</v>
      </c>
    </row>
    <row r="4609" spans="1:11" x14ac:dyDescent="0.35">
      <c r="A4609" s="1">
        <v>86.905089408528099</v>
      </c>
      <c r="B4609" s="1">
        <v>75.302517162471304</v>
      </c>
      <c r="C4609" s="1">
        <v>105.321647677475</v>
      </c>
      <c r="D4609" s="1">
        <v>106.678505535055</v>
      </c>
      <c r="E4609" s="1">
        <v>94.7731673582295</v>
      </c>
      <c r="F4609" s="1">
        <v>68.412366341236606</v>
      </c>
      <c r="G4609" s="1">
        <v>59.194188191881899</v>
      </c>
      <c r="I4609" s="1">
        <v>85.337073398784398</v>
      </c>
      <c r="J4609" s="1">
        <v>62.922509225092199</v>
      </c>
      <c r="K4609" s="1">
        <v>97.083484573502702</v>
      </c>
    </row>
    <row r="4610" spans="1:11" x14ac:dyDescent="0.35">
      <c r="A4610" s="1">
        <v>92.5657955066483</v>
      </c>
      <c r="B4610" s="1">
        <v>72.291990846681898</v>
      </c>
      <c r="C4610" s="1">
        <v>100.497370727432</v>
      </c>
      <c r="D4610" s="1">
        <v>106.848247232472</v>
      </c>
      <c r="E4610" s="1">
        <v>96.412171507607098</v>
      </c>
      <c r="F4610" s="1">
        <v>68.738726173872607</v>
      </c>
      <c r="G4610" s="1">
        <v>55.478782287822803</v>
      </c>
      <c r="I4610" s="1">
        <v>84.467040673211699</v>
      </c>
      <c r="J4610" s="1">
        <v>63.986162361623599</v>
      </c>
      <c r="K4610" s="1">
        <v>101.614791288566</v>
      </c>
    </row>
    <row r="4611" spans="1:11" x14ac:dyDescent="0.35">
      <c r="A4611" s="1">
        <v>96.309491059147106</v>
      </c>
      <c r="B4611" s="1">
        <v>73.567963386727598</v>
      </c>
      <c r="C4611" s="1">
        <v>99.902278702892204</v>
      </c>
      <c r="D4611" s="1">
        <v>107.455258302583</v>
      </c>
      <c r="E4611" s="1">
        <v>98.431074227754706</v>
      </c>
      <c r="F4611" s="1">
        <v>72.050674105067401</v>
      </c>
      <c r="G4611" s="1">
        <v>57.5249077490774</v>
      </c>
      <c r="I4611" s="1">
        <v>84.741935483870904</v>
      </c>
      <c r="J4611" s="1">
        <v>63.290590405903998</v>
      </c>
      <c r="K4611" s="1">
        <v>101.931488203266</v>
      </c>
    </row>
    <row r="4612" spans="1:11" x14ac:dyDescent="0.35">
      <c r="A4612" s="1">
        <v>90.864740944520804</v>
      </c>
      <c r="B4612" s="1">
        <v>75.732265446224204</v>
      </c>
      <c r="C4612" s="1">
        <v>103.964504820333</v>
      </c>
      <c r="D4612" s="1">
        <v>107.347324723247</v>
      </c>
      <c r="E4612" s="1">
        <v>97.465191332411194</v>
      </c>
      <c r="F4612" s="1">
        <v>71.815434681543394</v>
      </c>
      <c r="G4612" s="1">
        <v>61.028136531365298</v>
      </c>
      <c r="I4612" s="1">
        <v>85.676484338475902</v>
      </c>
      <c r="J4612" s="1">
        <v>63.0590405904059</v>
      </c>
      <c r="K4612" s="1">
        <v>98.366606170598899</v>
      </c>
    </row>
    <row r="4613" spans="1:11" x14ac:dyDescent="0.35">
      <c r="A4613" s="1">
        <v>91.455754241173693</v>
      </c>
      <c r="B4613" s="1">
        <v>75.183066361556001</v>
      </c>
      <c r="C4613" s="1">
        <v>104.962313759859</v>
      </c>
      <c r="D4613" s="1">
        <v>105.486623616236</v>
      </c>
      <c r="E4613" s="1">
        <v>95.745965882895305</v>
      </c>
      <c r="F4613" s="1">
        <v>67.747094374709405</v>
      </c>
      <c r="G4613" s="1">
        <v>58.929889298892903</v>
      </c>
      <c r="I4613" s="1">
        <v>85.716690042075697</v>
      </c>
      <c r="J4613" s="1">
        <v>63.082103321033202</v>
      </c>
      <c r="K4613" s="1">
        <v>96.958257713248599</v>
      </c>
    </row>
    <row r="4614" spans="1:11" x14ac:dyDescent="0.35">
      <c r="A4614" s="1">
        <v>96.127005960568496</v>
      </c>
      <c r="B4614" s="1">
        <v>73.185812356979397</v>
      </c>
      <c r="C4614" s="1">
        <v>102.671779141104</v>
      </c>
      <c r="D4614" s="1">
        <v>105.72970479704701</v>
      </c>
      <c r="E4614" s="1">
        <v>96.846934071000405</v>
      </c>
      <c r="F4614" s="1">
        <v>65.773128777312806</v>
      </c>
      <c r="G4614" s="1">
        <v>56.604243542435398</v>
      </c>
      <c r="I4614" s="1">
        <v>86.395979429639993</v>
      </c>
      <c r="J4614" s="1">
        <v>63.874077490774901</v>
      </c>
      <c r="K4614" s="1">
        <v>99.418330308529903</v>
      </c>
    </row>
    <row r="4615" spans="1:11" x14ac:dyDescent="0.35">
      <c r="A4615" s="1">
        <v>96.660706098120102</v>
      </c>
      <c r="B4615" s="1">
        <v>74.476887871853506</v>
      </c>
      <c r="C4615" s="1">
        <v>102.03111305872</v>
      </c>
      <c r="D4615" s="1">
        <v>107.130073800738</v>
      </c>
      <c r="E4615" s="1">
        <v>96.977869986168699</v>
      </c>
      <c r="F4615" s="1">
        <v>67.582519758251905</v>
      </c>
      <c r="G4615" s="1">
        <v>59.928044280442798</v>
      </c>
      <c r="I4615" s="1">
        <v>87.482000935016302</v>
      </c>
      <c r="J4615" s="1">
        <v>62.5590405904059</v>
      </c>
      <c r="K4615" s="1">
        <v>98.740018148820297</v>
      </c>
    </row>
    <row r="4616" spans="1:11" x14ac:dyDescent="0.35">
      <c r="A4616" s="1">
        <v>87.985786336542802</v>
      </c>
      <c r="B4616" s="1">
        <v>76.749656750572001</v>
      </c>
      <c r="C4616" s="1">
        <v>104.274758983347</v>
      </c>
      <c r="D4616" s="1">
        <v>107.204335793357</v>
      </c>
      <c r="E4616" s="1">
        <v>93.949285384969997</v>
      </c>
      <c r="F4616" s="1">
        <v>67.471408647140805</v>
      </c>
      <c r="G4616" s="1">
        <v>62.510608856088503</v>
      </c>
      <c r="I4616" s="1">
        <v>88.1944834034595</v>
      </c>
      <c r="J4616" s="1">
        <v>60.770756457564502</v>
      </c>
      <c r="K4616" s="1">
        <v>95.2749546279491</v>
      </c>
    </row>
    <row r="4617" spans="1:11" x14ac:dyDescent="0.35">
      <c r="A4617" s="1">
        <v>87.226960110041205</v>
      </c>
      <c r="B4617" s="1">
        <v>76.138215102974797</v>
      </c>
      <c r="C4617" s="1">
        <v>103.25241016651999</v>
      </c>
      <c r="D4617" s="1">
        <v>105.767527675276</v>
      </c>
      <c r="E4617" s="1">
        <v>93.253573075149802</v>
      </c>
      <c r="F4617" s="1">
        <v>64.496513249651301</v>
      </c>
      <c r="G4617" s="1">
        <v>59.299815498154899</v>
      </c>
      <c r="I4617" s="1">
        <v>86.552594670406705</v>
      </c>
      <c r="J4617" s="1">
        <v>62.214944649446402</v>
      </c>
      <c r="K4617" s="1">
        <v>96.556261343012693</v>
      </c>
    </row>
    <row r="4618" spans="1:11" x14ac:dyDescent="0.35">
      <c r="A4618" s="1">
        <v>92.889958734525393</v>
      </c>
      <c r="B4618" s="1">
        <v>73.434782608695599</v>
      </c>
      <c r="C4618" s="1">
        <v>99.679666958807999</v>
      </c>
      <c r="D4618" s="1">
        <v>106.097324723247</v>
      </c>
      <c r="E4618" s="1">
        <v>96.100968188105099</v>
      </c>
      <c r="F4618" s="1">
        <v>64.626685262668502</v>
      </c>
      <c r="G4618" s="1">
        <v>56.8579335793357</v>
      </c>
      <c r="I4618" s="1">
        <v>85.452080411407096</v>
      </c>
      <c r="J4618" s="1">
        <v>62.761992619926097</v>
      </c>
      <c r="K4618" s="1">
        <v>102.089382940108</v>
      </c>
    </row>
    <row r="4619" spans="1:11" x14ac:dyDescent="0.35">
      <c r="A4619" s="1">
        <v>97.237505731315906</v>
      </c>
      <c r="B4619" s="1">
        <v>75.057208237986202</v>
      </c>
      <c r="C4619" s="1">
        <v>99.237949167397005</v>
      </c>
      <c r="D4619" s="1">
        <v>107.100092250922</v>
      </c>
      <c r="E4619" s="1">
        <v>98.707699400645396</v>
      </c>
      <c r="F4619" s="1">
        <v>67.859600185960005</v>
      </c>
      <c r="G4619" s="1">
        <v>58.950645756457497</v>
      </c>
      <c r="I4619" s="1">
        <v>85.363253856942407</v>
      </c>
      <c r="J4619" s="1">
        <v>60.195571955719501</v>
      </c>
      <c r="K4619" s="1">
        <v>102.278584392014</v>
      </c>
    </row>
    <row r="4620" spans="1:11" x14ac:dyDescent="0.35">
      <c r="A4620" s="1">
        <v>91.160018340210897</v>
      </c>
      <c r="B4620" s="1">
        <v>77.148741418764303</v>
      </c>
      <c r="C4620" s="1">
        <v>104.012708150744</v>
      </c>
      <c r="D4620" s="1">
        <v>106.220479704797</v>
      </c>
      <c r="E4620" s="1">
        <v>98.460119870908201</v>
      </c>
      <c r="F4620" s="1">
        <v>68.178521617852098</v>
      </c>
      <c r="G4620" s="1">
        <v>60.699723247232399</v>
      </c>
      <c r="I4620" s="1">
        <v>85.583450210378601</v>
      </c>
      <c r="J4620" s="1">
        <v>60.107472324723197</v>
      </c>
      <c r="K4620" s="1">
        <v>98.274500907440995</v>
      </c>
    </row>
    <row r="4621" spans="1:11" x14ac:dyDescent="0.35">
      <c r="A4621" s="1">
        <v>91.897753324163205</v>
      </c>
      <c r="B4621" s="1">
        <v>75.969794050343197</v>
      </c>
      <c r="C4621" s="1">
        <v>106.224364592462</v>
      </c>
      <c r="D4621" s="1">
        <v>103.888837638376</v>
      </c>
      <c r="E4621" s="1">
        <v>96.535730751498306</v>
      </c>
      <c r="F4621" s="1">
        <v>64.237099023709902</v>
      </c>
      <c r="G4621" s="1">
        <v>58.594095940959399</v>
      </c>
      <c r="I4621" s="1">
        <v>84.762038335670795</v>
      </c>
      <c r="J4621" s="1">
        <v>62.136992619926097</v>
      </c>
      <c r="K4621" s="1">
        <v>96.391560798547999</v>
      </c>
    </row>
    <row r="4622" spans="1:11" x14ac:dyDescent="0.35">
      <c r="A4622" s="1">
        <v>96.634571297569906</v>
      </c>
      <c r="B4622" s="1">
        <v>72.367048054919906</v>
      </c>
      <c r="C4622" s="1">
        <v>103.823838737949</v>
      </c>
      <c r="D4622" s="1">
        <v>104.881918819188</v>
      </c>
      <c r="E4622" s="1">
        <v>94.958967266021205</v>
      </c>
      <c r="F4622" s="1">
        <v>62.437006043700599</v>
      </c>
      <c r="G4622" s="1">
        <v>57.785977859778498</v>
      </c>
      <c r="I4622" s="1">
        <v>85.572697522206596</v>
      </c>
      <c r="J4622" s="1">
        <v>61.585332103321001</v>
      </c>
      <c r="K4622" s="1">
        <v>98.863430127041696</v>
      </c>
    </row>
    <row r="4623" spans="1:11" x14ac:dyDescent="0.35">
      <c r="A4623" s="1">
        <v>97.770747363594595</v>
      </c>
      <c r="B4623" s="1">
        <v>72.947826086956496</v>
      </c>
      <c r="C4623" s="1">
        <v>101.783523225241</v>
      </c>
      <c r="D4623" s="1">
        <v>106.76845018450101</v>
      </c>
      <c r="E4623" s="1">
        <v>94.803596127247502</v>
      </c>
      <c r="F4623" s="1">
        <v>65.736866573686598</v>
      </c>
      <c r="G4623" s="1">
        <v>60.375</v>
      </c>
      <c r="I4623" s="1">
        <v>87.622253389434306</v>
      </c>
      <c r="J4623" s="1">
        <v>58.916512915129097</v>
      </c>
      <c r="K4623" s="1">
        <v>98.161978221415595</v>
      </c>
    </row>
    <row r="4624" spans="1:11" x14ac:dyDescent="0.35">
      <c r="A4624" s="1">
        <v>89.027968821641394</v>
      </c>
      <c r="B4624" s="1">
        <v>75.855377574370706</v>
      </c>
      <c r="C4624" s="1">
        <v>103.899649430324</v>
      </c>
      <c r="D4624" s="1">
        <v>106.474630996309</v>
      </c>
      <c r="E4624" s="1">
        <v>94.337482710926594</v>
      </c>
      <c r="F4624" s="1">
        <v>66.666201766620105</v>
      </c>
      <c r="G4624" s="1">
        <v>62.096402214022099</v>
      </c>
      <c r="I4624" s="1">
        <v>88.046750818139301</v>
      </c>
      <c r="J4624" s="1">
        <v>58.8339483394833</v>
      </c>
      <c r="K4624" s="1">
        <v>95.166515426497199</v>
      </c>
    </row>
    <row r="4625" spans="1:11" x14ac:dyDescent="0.35">
      <c r="A4625" s="1">
        <v>87.760201742320007</v>
      </c>
      <c r="B4625" s="1">
        <v>75.805949656750499</v>
      </c>
      <c r="C4625" s="1">
        <v>102.96625766871099</v>
      </c>
      <c r="D4625" s="1">
        <v>103.994926199261</v>
      </c>
      <c r="E4625" s="1">
        <v>95.515905947441198</v>
      </c>
      <c r="F4625" s="1">
        <v>63.531380753138002</v>
      </c>
      <c r="G4625" s="1">
        <v>58.500922509224999</v>
      </c>
      <c r="I4625" s="1">
        <v>85.8148667601683</v>
      </c>
      <c r="J4625" s="1">
        <v>60.376383763837602</v>
      </c>
      <c r="K4625" s="1">
        <v>95.8416515426497</v>
      </c>
    </row>
    <row r="4626" spans="1:11" x14ac:dyDescent="0.35">
      <c r="A4626" s="1">
        <v>91.995414947271797</v>
      </c>
      <c r="B4626" s="1">
        <v>72.846681922196694</v>
      </c>
      <c r="C4626" s="1">
        <v>99.647239263803598</v>
      </c>
      <c r="D4626" s="1">
        <v>103.31642066420601</v>
      </c>
      <c r="E4626" s="1">
        <v>97.996772706316193</v>
      </c>
      <c r="F4626" s="1">
        <v>62.826592282659199</v>
      </c>
      <c r="G4626" s="1">
        <v>56.239852398523901</v>
      </c>
      <c r="I4626" s="1">
        <v>84.6157082748948</v>
      </c>
      <c r="J4626" s="1">
        <v>61.392988929889199</v>
      </c>
      <c r="K4626" s="1">
        <v>100.560798548094</v>
      </c>
    </row>
    <row r="4627" spans="1:11" x14ac:dyDescent="0.35">
      <c r="A4627" s="1">
        <v>96.2448418156808</v>
      </c>
      <c r="B4627" s="1">
        <v>72.925400457665901</v>
      </c>
      <c r="C4627" s="1">
        <v>107.045574057843</v>
      </c>
      <c r="D4627" s="1">
        <v>104.193265682656</v>
      </c>
      <c r="E4627" s="1">
        <v>99.280313508529204</v>
      </c>
      <c r="F4627" s="1">
        <v>66.998140399814005</v>
      </c>
      <c r="G4627" s="1">
        <v>58.212177121771198</v>
      </c>
      <c r="I4627" s="1">
        <v>85.223936418887305</v>
      </c>
      <c r="J4627" s="1">
        <v>59.233856088560799</v>
      </c>
      <c r="K4627" s="1">
        <v>101.089836660617</v>
      </c>
    </row>
    <row r="4628" spans="1:11" x14ac:dyDescent="0.35">
      <c r="A4628" s="1">
        <v>90.943145346171406</v>
      </c>
      <c r="B4628" s="1">
        <v>74.877803203661301</v>
      </c>
      <c r="C4628" s="1">
        <v>110.885626643295</v>
      </c>
      <c r="D4628" s="1">
        <v>104.247232472324</v>
      </c>
      <c r="E4628" s="1">
        <v>98.510373443983298</v>
      </c>
      <c r="F4628" s="1">
        <v>68.728033472803304</v>
      </c>
      <c r="G4628" s="1">
        <v>59.918357933579301</v>
      </c>
      <c r="I4628" s="1">
        <v>86.492286115007005</v>
      </c>
      <c r="J4628" s="1">
        <v>58.8214944649446</v>
      </c>
      <c r="K4628" s="1">
        <v>97.616152450090695</v>
      </c>
    </row>
    <row r="4629" spans="1:11" x14ac:dyDescent="0.35">
      <c r="A4629" s="1">
        <v>90.735442457588206</v>
      </c>
      <c r="B4629" s="1">
        <v>75.0073226544622</v>
      </c>
      <c r="C4629" s="1">
        <v>105.072304995617</v>
      </c>
      <c r="D4629" s="1">
        <v>102.92158671586699</v>
      </c>
      <c r="E4629" s="1">
        <v>95.797602581834894</v>
      </c>
      <c r="F4629" s="1">
        <v>65.432357043235598</v>
      </c>
      <c r="G4629" s="1">
        <v>58.319649446494402</v>
      </c>
      <c r="I4629" s="1">
        <v>86.100046750818095</v>
      </c>
      <c r="J4629" s="1">
        <v>60.739852398523901</v>
      </c>
      <c r="K4629" s="1">
        <v>96.030399274047099</v>
      </c>
    </row>
    <row r="4630" spans="1:11" x14ac:dyDescent="0.35">
      <c r="A4630" s="1">
        <v>95.782209995414902</v>
      </c>
      <c r="B4630" s="1">
        <v>72.064530892448502</v>
      </c>
      <c r="C4630" s="1">
        <v>102.850131463628</v>
      </c>
      <c r="D4630" s="1">
        <v>104.647601476014</v>
      </c>
      <c r="E4630" s="1">
        <v>96.197325956661999</v>
      </c>
      <c r="F4630" s="1">
        <v>63.337052533705197</v>
      </c>
      <c r="G4630" s="1">
        <v>57.327029520295198</v>
      </c>
      <c r="I4630" s="1">
        <v>85.923328658251506</v>
      </c>
      <c r="J4630" s="1">
        <v>61.423431734317298</v>
      </c>
      <c r="K4630" s="1">
        <v>98.996823956442796</v>
      </c>
    </row>
    <row r="4631" spans="1:11" x14ac:dyDescent="0.35">
      <c r="A4631" s="1">
        <v>97.8661164603392</v>
      </c>
      <c r="B4631" s="1">
        <v>71.732723112128099</v>
      </c>
      <c r="C4631" s="1">
        <v>106.943470639789</v>
      </c>
      <c r="D4631" s="1">
        <v>106.33348708487</v>
      </c>
      <c r="E4631" s="1">
        <v>96.761180267404299</v>
      </c>
      <c r="F4631" s="1">
        <v>65.472803347280305</v>
      </c>
      <c r="G4631" s="1">
        <v>60.025369003690003</v>
      </c>
      <c r="I4631" s="1">
        <v>86.146797568957396</v>
      </c>
      <c r="J4631" s="1">
        <v>60.813191881918797</v>
      </c>
      <c r="K4631" s="1">
        <v>98.132940108892896</v>
      </c>
    </row>
    <row r="4632" spans="1:11" x14ac:dyDescent="0.35">
      <c r="A4632" s="1">
        <v>89.465382851902802</v>
      </c>
      <c r="B4632" s="1">
        <v>73.448054919908401</v>
      </c>
      <c r="C4632" s="1">
        <v>107.54645048203299</v>
      </c>
      <c r="D4632" s="1">
        <v>106.33533210332099</v>
      </c>
      <c r="E4632" s="1">
        <v>95.699861687413502</v>
      </c>
      <c r="F4632" s="1">
        <v>66.426313342631303</v>
      </c>
      <c r="G4632" s="1">
        <v>61.952952029520198</v>
      </c>
      <c r="I4632" s="1">
        <v>86.119682094436598</v>
      </c>
      <c r="J4632" s="1">
        <v>60.471863468634602</v>
      </c>
      <c r="K4632" s="1">
        <v>94.879310344827502</v>
      </c>
    </row>
    <row r="4633" spans="1:11" x14ac:dyDescent="0.35">
      <c r="A4633" s="1">
        <v>87.850985786336494</v>
      </c>
      <c r="B4633" s="1">
        <v>73.622425629290603</v>
      </c>
      <c r="C4633" s="1">
        <v>103.272567922874</v>
      </c>
      <c r="D4633" s="1">
        <v>103.91420664206601</v>
      </c>
      <c r="E4633" s="1">
        <v>95.564315352696994</v>
      </c>
      <c r="F4633" s="1">
        <v>63.914458391445798</v>
      </c>
      <c r="G4633" s="1">
        <v>58.181273062730597</v>
      </c>
      <c r="I4633" s="1">
        <v>84.644226273959703</v>
      </c>
      <c r="J4633" s="1">
        <v>60.890682656826499</v>
      </c>
      <c r="K4633" s="1">
        <v>95.173774954627902</v>
      </c>
    </row>
    <row r="4634" spans="1:11" x14ac:dyDescent="0.35">
      <c r="A4634" s="1">
        <v>91.476386978450194</v>
      </c>
      <c r="B4634" s="1">
        <v>70.843478260869503</v>
      </c>
      <c r="C4634" s="1">
        <v>103.019719544259</v>
      </c>
      <c r="D4634" s="1">
        <v>103.758763837638</v>
      </c>
      <c r="E4634" s="1">
        <v>97.5601659751037</v>
      </c>
      <c r="F4634" s="1">
        <v>63.254765225476497</v>
      </c>
      <c r="G4634" s="1">
        <v>55.074723247232399</v>
      </c>
      <c r="I4634" s="1">
        <v>84.383824216923699</v>
      </c>
      <c r="J4634" s="1">
        <v>60.957103321033202</v>
      </c>
      <c r="K4634" s="1">
        <v>99.8430127041742</v>
      </c>
    </row>
    <row r="4635" spans="1:11" x14ac:dyDescent="0.35">
      <c r="A4635" s="1">
        <v>96.558459422283306</v>
      </c>
      <c r="B4635" s="1">
        <v>71.164302059496507</v>
      </c>
      <c r="C4635" s="1">
        <v>107.808501314636</v>
      </c>
      <c r="D4635" s="1">
        <v>106.572878228782</v>
      </c>
      <c r="E4635" s="1">
        <v>98.494236975564704</v>
      </c>
      <c r="F4635" s="1">
        <v>66.5597396559739</v>
      </c>
      <c r="G4635" s="1">
        <v>57.444649446494402</v>
      </c>
      <c r="I4635" s="1">
        <v>85.287985039738103</v>
      </c>
      <c r="J4635" s="1">
        <v>58.268450184501802</v>
      </c>
      <c r="K4635" s="1">
        <v>100.23411978221399</v>
      </c>
    </row>
    <row r="4636" spans="1:11" x14ac:dyDescent="0.35">
      <c r="A4636" s="1">
        <v>90.8353966070609</v>
      </c>
      <c r="B4636" s="1">
        <v>72.541418764301994</v>
      </c>
      <c r="C4636" s="1">
        <v>108.728308501314</v>
      </c>
      <c r="D4636" s="1">
        <v>106.828874538745</v>
      </c>
      <c r="E4636" s="1">
        <v>97.935915168280303</v>
      </c>
      <c r="F4636" s="1">
        <v>67.994421199442101</v>
      </c>
      <c r="G4636" s="1">
        <v>60.6669741697416</v>
      </c>
      <c r="I4636" s="1">
        <v>86.142589995324897</v>
      </c>
      <c r="J4636" s="1">
        <v>57.744926199261897</v>
      </c>
      <c r="K4636" s="1">
        <v>96.259981851179603</v>
      </c>
    </row>
    <row r="4637" spans="1:11" x14ac:dyDescent="0.35">
      <c r="A4637" s="1">
        <v>91.054562127464393</v>
      </c>
      <c r="B4637" s="1">
        <v>71.986727688787099</v>
      </c>
      <c r="C4637" s="1">
        <v>104.19193689745801</v>
      </c>
      <c r="D4637" s="1">
        <v>105.479243542435</v>
      </c>
      <c r="E4637" s="1">
        <v>96.599815583218003</v>
      </c>
      <c r="F4637" s="1">
        <v>64.564853556485303</v>
      </c>
      <c r="G4637" s="1">
        <v>57.868081180811799</v>
      </c>
      <c r="I4637" s="1">
        <v>85.725105189340795</v>
      </c>
      <c r="J4637" s="1">
        <v>59.864852398523901</v>
      </c>
      <c r="K4637" s="1">
        <v>94.225952813067096</v>
      </c>
    </row>
    <row r="4638" spans="1:11" x14ac:dyDescent="0.35">
      <c r="A4638" s="1">
        <v>94.715268225584495</v>
      </c>
      <c r="B4638" s="1">
        <v>68.6691075514874</v>
      </c>
      <c r="C4638" s="1">
        <v>102.732252410166</v>
      </c>
      <c r="D4638" s="1">
        <v>106.83164206642</v>
      </c>
      <c r="E4638" s="1">
        <v>97.198248040571599</v>
      </c>
      <c r="F4638" s="1">
        <v>62.664342166434203</v>
      </c>
      <c r="G4638" s="1">
        <v>56.336254612546099</v>
      </c>
      <c r="I4638" s="1">
        <v>86.6203833567087</v>
      </c>
      <c r="J4638" s="1">
        <v>61.000461254612503</v>
      </c>
      <c r="K4638" s="1">
        <v>96.439655172413694</v>
      </c>
    </row>
    <row r="4639" spans="1:11" x14ac:dyDescent="0.35">
      <c r="A4639" s="1">
        <v>97.761118752865599</v>
      </c>
      <c r="B4639" s="1">
        <v>69.310755148741407</v>
      </c>
      <c r="C4639" s="1">
        <v>106.473269062226</v>
      </c>
      <c r="D4639" s="1">
        <v>108.467712177121</v>
      </c>
      <c r="E4639" s="1">
        <v>97.846473029045598</v>
      </c>
      <c r="F4639" s="1">
        <v>64.692236169223605</v>
      </c>
      <c r="G4639" s="1">
        <v>59.296125461254597</v>
      </c>
      <c r="I4639" s="1">
        <v>87.261804581580094</v>
      </c>
      <c r="J4639" s="1">
        <v>60.504612546125401</v>
      </c>
      <c r="K4639" s="1">
        <v>96.329401088929203</v>
      </c>
    </row>
    <row r="4640" spans="1:11" x14ac:dyDescent="0.35">
      <c r="A4640" s="1">
        <v>89.989912883998102</v>
      </c>
      <c r="B4640" s="1">
        <v>71.868649885583494</v>
      </c>
      <c r="C4640" s="1">
        <v>106.669149868536</v>
      </c>
      <c r="D4640" s="1">
        <v>107.513376383763</v>
      </c>
      <c r="E4640" s="1">
        <v>97.874135546334699</v>
      </c>
      <c r="F4640" s="1">
        <v>65.716875871687506</v>
      </c>
      <c r="G4640" s="1">
        <v>61.599630996309898</v>
      </c>
      <c r="I4640" s="1">
        <v>87.011687704534793</v>
      </c>
      <c r="J4640" s="1">
        <v>61.700645756457497</v>
      </c>
      <c r="K4640" s="1">
        <v>93.686025408348399</v>
      </c>
    </row>
    <row r="4641" spans="1:11" x14ac:dyDescent="0.35">
      <c r="A4641" s="1">
        <v>88.872077028885798</v>
      </c>
      <c r="B4641" s="1">
        <v>72.687414187643</v>
      </c>
      <c r="C4641" s="1">
        <v>102.19193689745801</v>
      </c>
      <c r="D4641" s="1">
        <v>105.426199261992</v>
      </c>
      <c r="E4641" s="1">
        <v>97.8842784693407</v>
      </c>
      <c r="F4641" s="1">
        <v>63.093444909344399</v>
      </c>
      <c r="G4641" s="1">
        <v>58.0396678966789</v>
      </c>
      <c r="I4641" s="1">
        <v>86.985507246376798</v>
      </c>
      <c r="J4641" s="1">
        <v>62.696955719557103</v>
      </c>
      <c r="K4641" s="1">
        <v>94.713248638838394</v>
      </c>
    </row>
    <row r="4642" spans="1:11" x14ac:dyDescent="0.35">
      <c r="A4642" s="1">
        <v>92.5061898211829</v>
      </c>
      <c r="B4642" s="1">
        <v>70.558352402745896</v>
      </c>
      <c r="C4642" s="1">
        <v>103.394390885188</v>
      </c>
      <c r="D4642" s="1">
        <v>104.21217712177101</v>
      </c>
      <c r="E4642" s="1">
        <v>100.05440295066801</v>
      </c>
      <c r="F4642" s="1">
        <v>63.062761506276097</v>
      </c>
      <c r="G4642" s="1">
        <v>54.596863468634602</v>
      </c>
      <c r="I4642" s="1">
        <v>86.258532024310398</v>
      </c>
      <c r="J4642" s="1">
        <v>62.808118081180801</v>
      </c>
      <c r="K4642" s="1">
        <v>99.808983666061707</v>
      </c>
    </row>
    <row r="4643" spans="1:11" x14ac:dyDescent="0.35">
      <c r="A4643" s="1">
        <v>97.811095827602003</v>
      </c>
      <c r="B4643" s="1">
        <v>71.2906178489702</v>
      </c>
      <c r="C4643" s="1">
        <v>107.297107800175</v>
      </c>
      <c r="D4643" s="1">
        <v>104.617619926199</v>
      </c>
      <c r="E4643" s="1">
        <v>100.287229137851</v>
      </c>
      <c r="F4643" s="1">
        <v>66.739655973965498</v>
      </c>
      <c r="G4643" s="1">
        <v>56.676660516605097</v>
      </c>
      <c r="I4643" s="1">
        <v>86.456755493221095</v>
      </c>
      <c r="J4643" s="1">
        <v>61.861162361623599</v>
      </c>
      <c r="K4643" s="1">
        <v>100.99228675136099</v>
      </c>
    </row>
    <row r="4644" spans="1:11" x14ac:dyDescent="0.35">
      <c r="A4644" s="1">
        <v>92.266850068775696</v>
      </c>
      <c r="B4644" s="1">
        <v>74.155148741418699</v>
      </c>
      <c r="C4644" s="1">
        <v>108.54645048203299</v>
      </c>
      <c r="D4644" s="1">
        <v>105.359778597785</v>
      </c>
      <c r="E4644" s="1">
        <v>99.941908713692897</v>
      </c>
      <c r="F4644" s="1">
        <v>67.998140399814005</v>
      </c>
      <c r="G4644" s="1">
        <v>60.420202952029499</v>
      </c>
      <c r="I4644" s="1">
        <v>87.290322580645096</v>
      </c>
      <c r="J4644" s="1">
        <v>61.437269372693699</v>
      </c>
      <c r="K4644" s="1">
        <v>98.513611615244997</v>
      </c>
    </row>
    <row r="4645" spans="1:11" x14ac:dyDescent="0.35">
      <c r="A4645" s="1">
        <v>92.013296652911507</v>
      </c>
      <c r="B4645" s="1">
        <v>73.478260869565204</v>
      </c>
      <c r="C4645" s="1">
        <v>106.48028045574</v>
      </c>
      <c r="D4645" s="1">
        <v>105.107933579335</v>
      </c>
      <c r="E4645" s="1">
        <v>100.245735361917</v>
      </c>
      <c r="F4645" s="1">
        <v>64.839144583914404</v>
      </c>
      <c r="G4645" s="1">
        <v>58.707564575645698</v>
      </c>
      <c r="I4645" s="1">
        <v>88.061243571762503</v>
      </c>
      <c r="J4645" s="1">
        <v>63.200184501845001</v>
      </c>
      <c r="K4645" s="1">
        <v>95.781760435571599</v>
      </c>
    </row>
    <row r="4646" spans="1:11" x14ac:dyDescent="0.35">
      <c r="A4646" s="1">
        <v>95.187528656579502</v>
      </c>
      <c r="B4646" s="1">
        <v>70.060869565217303</v>
      </c>
      <c r="C4646" s="1">
        <v>105.276950043821</v>
      </c>
      <c r="D4646" s="1">
        <v>106.097785977859</v>
      </c>
      <c r="E4646" s="1">
        <v>99.301060396495998</v>
      </c>
      <c r="F4646" s="1">
        <v>63.095769409576903</v>
      </c>
      <c r="G4646" s="1">
        <v>56.642527675276703</v>
      </c>
      <c r="I4646" s="1">
        <v>88.636278634876106</v>
      </c>
      <c r="J4646" s="1">
        <v>63.596402214022099</v>
      </c>
      <c r="K4646" s="1">
        <v>97.815335753176001</v>
      </c>
    </row>
    <row r="4647" spans="1:11" x14ac:dyDescent="0.35">
      <c r="A4647" s="1">
        <v>97.865199449793593</v>
      </c>
      <c r="B4647" s="1">
        <v>70.415102974828301</v>
      </c>
      <c r="C4647" s="1">
        <v>108.332164767747</v>
      </c>
      <c r="D4647" s="1">
        <v>108.214944649446</v>
      </c>
      <c r="E4647" s="1">
        <v>98.686491470723794</v>
      </c>
      <c r="F4647" s="1">
        <v>65.557880055788004</v>
      </c>
      <c r="G4647" s="1">
        <v>59.583487084870796</v>
      </c>
      <c r="I4647" s="1">
        <v>89.489013557737195</v>
      </c>
      <c r="J4647" s="1">
        <v>62.780904059040502</v>
      </c>
      <c r="K4647" s="1">
        <v>98.058076225045298</v>
      </c>
    </row>
    <row r="4648" spans="1:11" x14ac:dyDescent="0.35">
      <c r="A4648" s="1">
        <v>89.427785419532299</v>
      </c>
      <c r="B4648" s="1">
        <v>73.183066361556001</v>
      </c>
      <c r="C4648" s="1">
        <v>108.66564417177899</v>
      </c>
      <c r="D4648" s="1">
        <v>107.43496309963</v>
      </c>
      <c r="E4648" s="1">
        <v>97.485477178423196</v>
      </c>
      <c r="F4648" s="1">
        <v>65.887959088795895</v>
      </c>
      <c r="G4648" s="1">
        <v>62.074261992619903</v>
      </c>
      <c r="I4648" s="1">
        <v>89.597007947639</v>
      </c>
      <c r="J4648" s="1">
        <v>63.058579335793297</v>
      </c>
      <c r="K4648" s="1">
        <v>96.251814882032605</v>
      </c>
    </row>
    <row r="4649" spans="1:11" x14ac:dyDescent="0.35">
      <c r="A4649" s="1">
        <v>86.938101788170499</v>
      </c>
      <c r="B4649" s="1">
        <v>73.236155606407294</v>
      </c>
      <c r="C4649" s="1">
        <v>104.294916739702</v>
      </c>
      <c r="D4649" s="1">
        <v>105.934501845018</v>
      </c>
      <c r="E4649" s="1">
        <v>96.955739972337398</v>
      </c>
      <c r="F4649" s="1">
        <v>63.074384007438397</v>
      </c>
      <c r="G4649" s="1">
        <v>59.470940959409504</v>
      </c>
      <c r="I4649" s="1">
        <v>88.690042075736301</v>
      </c>
      <c r="J4649" s="1">
        <v>62.896678966789601</v>
      </c>
      <c r="K4649" s="1">
        <v>97.892468239564394</v>
      </c>
    </row>
    <row r="4650" spans="1:11" x14ac:dyDescent="0.35">
      <c r="A4650" s="1">
        <v>90.406694176982995</v>
      </c>
      <c r="B4650" s="1">
        <v>69.317620137299699</v>
      </c>
      <c r="C4650" s="1">
        <v>103.68229623137501</v>
      </c>
      <c r="D4650" s="1">
        <v>106.57979704797</v>
      </c>
      <c r="E4650" s="1">
        <v>99.532964499769406</v>
      </c>
      <c r="F4650" s="1">
        <v>62.946071594607098</v>
      </c>
      <c r="G4650" s="1">
        <v>55.179889298892903</v>
      </c>
      <c r="I4650" s="1">
        <v>88.222533894343101</v>
      </c>
      <c r="J4650" s="1">
        <v>63.574261992619903</v>
      </c>
      <c r="K4650" s="1">
        <v>103.18058076225</v>
      </c>
    </row>
    <row r="4651" spans="1:11" x14ac:dyDescent="0.35">
      <c r="A4651" s="1">
        <v>96.813846859238794</v>
      </c>
      <c r="B4651" s="1">
        <v>68.718993135011402</v>
      </c>
      <c r="C4651" s="1">
        <v>107.74408413672199</v>
      </c>
      <c r="D4651" s="1">
        <v>108.67573800738001</v>
      </c>
      <c r="E4651" s="1">
        <v>100.53665283540801</v>
      </c>
      <c r="F4651" s="1">
        <v>66.954904695490399</v>
      </c>
      <c r="G4651" s="1">
        <v>56.023062730627302</v>
      </c>
      <c r="I4651" s="1">
        <v>88.998129967274394</v>
      </c>
      <c r="J4651" s="1">
        <v>62.5442804428044</v>
      </c>
      <c r="K4651" s="1">
        <v>104.32259528130599</v>
      </c>
    </row>
    <row r="4652" spans="1:11" x14ac:dyDescent="0.35">
      <c r="A4652" s="1">
        <v>92.313159101329603</v>
      </c>
      <c r="B4652" s="1">
        <v>71.329061784896993</v>
      </c>
      <c r="C4652" s="1">
        <v>109.190622261174</v>
      </c>
      <c r="D4652" s="1">
        <v>109.074261992619</v>
      </c>
      <c r="E4652" s="1">
        <v>100.331950207468</v>
      </c>
      <c r="F4652" s="1">
        <v>68.636913063691296</v>
      </c>
      <c r="G4652" s="1">
        <v>59.732472324723197</v>
      </c>
      <c r="I4652" s="1">
        <v>89.983637213651207</v>
      </c>
      <c r="J4652" s="1">
        <v>61.758302583025802</v>
      </c>
      <c r="K4652" s="1">
        <v>100.58166969147</v>
      </c>
    </row>
    <row r="4653" spans="1:11" x14ac:dyDescent="0.35">
      <c r="A4653" s="1">
        <v>91.558459422283306</v>
      </c>
      <c r="B4653" s="1">
        <v>71.821510297482803</v>
      </c>
      <c r="C4653" s="1">
        <v>106.255477651183</v>
      </c>
      <c r="D4653" s="1">
        <v>107.037822878228</v>
      </c>
      <c r="E4653" s="1">
        <v>100.071000461041</v>
      </c>
      <c r="F4653" s="1">
        <v>65.165039516503896</v>
      </c>
      <c r="G4653" s="1">
        <v>58.4215867158671</v>
      </c>
      <c r="I4653" s="1">
        <v>90.985507246376798</v>
      </c>
      <c r="J4653" s="1">
        <v>63.319188191881899</v>
      </c>
      <c r="K4653" s="1">
        <v>97.725045372050801</v>
      </c>
    </row>
    <row r="4654" spans="1:11" x14ac:dyDescent="0.35">
      <c r="A4654" s="1">
        <v>95.018340210912399</v>
      </c>
      <c r="B4654" s="1">
        <v>69.118077803203605</v>
      </c>
      <c r="C4654" s="1">
        <v>104.848816827344</v>
      </c>
      <c r="D4654" s="1">
        <v>106.755996309963</v>
      </c>
      <c r="E4654" s="1">
        <v>99.6565237436606</v>
      </c>
      <c r="F4654" s="1">
        <v>62.882845188284499</v>
      </c>
      <c r="G4654" s="1">
        <v>57.471402214022099</v>
      </c>
      <c r="I4654" s="1">
        <v>90.682094436652605</v>
      </c>
      <c r="J4654" s="1">
        <v>64.373154981549803</v>
      </c>
      <c r="K4654" s="1">
        <v>100.089836660617</v>
      </c>
    </row>
    <row r="4655" spans="1:11" x14ac:dyDescent="0.35">
      <c r="A4655" s="1">
        <v>98.6336542870242</v>
      </c>
      <c r="B4655" s="1">
        <v>69.712128146452997</v>
      </c>
      <c r="C4655" s="1">
        <v>107.013146362839</v>
      </c>
      <c r="D4655" s="1">
        <v>109.32749077490701</v>
      </c>
      <c r="E4655" s="1">
        <v>98.6565237436606</v>
      </c>
      <c r="F4655" s="1">
        <v>65.052533705253296</v>
      </c>
      <c r="G4655" s="1">
        <v>60.612546125461201</v>
      </c>
      <c r="I4655" s="1">
        <v>89.878915381019098</v>
      </c>
      <c r="J4655" s="1">
        <v>63.165129151291502</v>
      </c>
      <c r="K4655" s="1">
        <v>99.938747731397399</v>
      </c>
    </row>
    <row r="4656" spans="1:11" x14ac:dyDescent="0.35">
      <c r="A4656" s="1">
        <v>90.754699679046297</v>
      </c>
      <c r="B4656" s="1">
        <v>72.706178489702495</v>
      </c>
      <c r="C4656" s="1">
        <v>106.42287467134</v>
      </c>
      <c r="D4656" s="1">
        <v>109.94188191881901</v>
      </c>
      <c r="E4656" s="1">
        <v>97.253573075149802</v>
      </c>
      <c r="F4656" s="1">
        <v>66.450953045095304</v>
      </c>
      <c r="G4656" s="1">
        <v>61.871309963099598</v>
      </c>
      <c r="I4656" s="1">
        <v>89.338475923328602</v>
      </c>
      <c r="J4656" s="1">
        <v>62.916051660516601</v>
      </c>
      <c r="K4656" s="1">
        <v>96.563974591651501</v>
      </c>
    </row>
    <row r="4657" spans="1:11" x14ac:dyDescent="0.35">
      <c r="A4657" s="1">
        <v>88.113709307657004</v>
      </c>
      <c r="B4657" s="1">
        <v>73.651258581235595</v>
      </c>
      <c r="C4657" s="1">
        <v>102.10736196319</v>
      </c>
      <c r="D4657" s="1">
        <v>107.76429889298799</v>
      </c>
      <c r="E4657" s="1">
        <v>96.811433840479395</v>
      </c>
      <c r="F4657" s="1">
        <v>63.949790794979002</v>
      </c>
      <c r="G4657" s="1">
        <v>59.369926199261897</v>
      </c>
      <c r="I4657" s="1">
        <v>89.434315100514198</v>
      </c>
      <c r="J4657" s="1">
        <v>63.625461254612503</v>
      </c>
      <c r="K4657" s="1">
        <v>97.185571687840195</v>
      </c>
    </row>
    <row r="4658" spans="1:11" x14ac:dyDescent="0.35">
      <c r="A4658" s="1">
        <v>91.813846859238794</v>
      </c>
      <c r="B4658" s="1">
        <v>71.180320366132705</v>
      </c>
      <c r="C4658" s="1">
        <v>102.698948290972</v>
      </c>
      <c r="D4658" s="1">
        <v>107.101937269372</v>
      </c>
      <c r="E4658" s="1">
        <v>98.243891194098595</v>
      </c>
      <c r="F4658" s="1">
        <v>63.826592282659199</v>
      </c>
      <c r="G4658" s="1">
        <v>56.5318265682656</v>
      </c>
      <c r="I4658" s="1">
        <v>89.449275362318801</v>
      </c>
      <c r="J4658" s="1">
        <v>63.511531365313601</v>
      </c>
      <c r="K4658" s="1">
        <v>102.828947368421</v>
      </c>
    </row>
    <row r="4659" spans="1:11" x14ac:dyDescent="0.35">
      <c r="A4659" s="1">
        <v>96.967904630903206</v>
      </c>
      <c r="B4659" s="1">
        <v>70.646681922196706</v>
      </c>
      <c r="C4659" s="1">
        <v>106.43295354951699</v>
      </c>
      <c r="D4659" s="1">
        <v>107.927121771217</v>
      </c>
      <c r="E4659" s="1">
        <v>99.843245735361904</v>
      </c>
      <c r="F4659" s="1">
        <v>67.733612273361203</v>
      </c>
      <c r="G4659" s="1">
        <v>58.278597785977801</v>
      </c>
      <c r="I4659" s="1">
        <v>89.091631603552997</v>
      </c>
      <c r="J4659" s="1">
        <v>61.503690036900302</v>
      </c>
      <c r="K4659" s="1">
        <v>103.98684210526299</v>
      </c>
    </row>
    <row r="4660" spans="1:11" x14ac:dyDescent="0.35">
      <c r="A4660" s="1">
        <v>91.834021091242505</v>
      </c>
      <c r="B4660" s="1">
        <v>73.071395881006794</v>
      </c>
      <c r="C4660" s="1">
        <v>106.623575810692</v>
      </c>
      <c r="D4660" s="1">
        <v>106.70249077490701</v>
      </c>
      <c r="E4660" s="1">
        <v>99.897187644075601</v>
      </c>
      <c r="F4660" s="1">
        <v>69.035797303579699</v>
      </c>
      <c r="G4660" s="1">
        <v>61.545664206642002</v>
      </c>
      <c r="I4660" s="1">
        <v>89.263207106124298</v>
      </c>
      <c r="J4660" s="1">
        <v>60.831642066420599</v>
      </c>
      <c r="K4660" s="1">
        <v>100.38112522685999</v>
      </c>
    </row>
    <row r="4661" spans="1:11" x14ac:dyDescent="0.35">
      <c r="A4661" s="1">
        <v>89.563502980284198</v>
      </c>
      <c r="B4661" s="1">
        <v>74.468649885583503</v>
      </c>
      <c r="C4661" s="1">
        <v>103.538124452234</v>
      </c>
      <c r="D4661" s="1">
        <v>104.684501845018</v>
      </c>
      <c r="E4661" s="1">
        <v>98.729368372521904</v>
      </c>
      <c r="F4661" s="1">
        <v>65.183635518363502</v>
      </c>
      <c r="G4661" s="1">
        <v>60.2453874538745</v>
      </c>
      <c r="I4661" s="1">
        <v>90.460495558672207</v>
      </c>
      <c r="J4661" s="1">
        <v>62.612084870848697</v>
      </c>
      <c r="K4661" s="1">
        <v>97.877041742286707</v>
      </c>
    </row>
    <row r="4662" spans="1:11" x14ac:dyDescent="0.35">
      <c r="A4662" s="1">
        <v>92.369555249885295</v>
      </c>
      <c r="B4662" s="1">
        <v>71.699771167047999</v>
      </c>
      <c r="C4662" s="1">
        <v>104.26950043821201</v>
      </c>
      <c r="D4662" s="1">
        <v>104.708948339483</v>
      </c>
      <c r="E4662" s="1">
        <v>97.891194098662893</v>
      </c>
      <c r="F4662" s="1">
        <v>62.5699674569967</v>
      </c>
      <c r="G4662" s="1">
        <v>57.841789667896599</v>
      </c>
      <c r="I4662" s="1">
        <v>90.654978962131807</v>
      </c>
      <c r="J4662" s="1">
        <v>63.632380073800697</v>
      </c>
      <c r="K4662" s="1">
        <v>100.44373865698699</v>
      </c>
    </row>
    <row r="4663" spans="1:11" x14ac:dyDescent="0.35">
      <c r="A4663" s="1">
        <v>96.451169188445604</v>
      </c>
      <c r="B4663" s="1">
        <v>71.189931350114406</v>
      </c>
      <c r="C4663" s="1">
        <v>107.34005258545101</v>
      </c>
      <c r="D4663" s="1">
        <v>105.70249077490701</v>
      </c>
      <c r="E4663" s="1">
        <v>97.995850622406607</v>
      </c>
      <c r="F4663" s="1">
        <v>65.129242212924197</v>
      </c>
      <c r="G4663" s="1">
        <v>61.113468634686299</v>
      </c>
      <c r="I4663" s="1">
        <v>90.090696587190195</v>
      </c>
      <c r="J4663" s="1">
        <v>62.279059040590397</v>
      </c>
      <c r="K4663" s="1">
        <v>101.240925589836</v>
      </c>
    </row>
    <row r="4664" spans="1:11" x14ac:dyDescent="0.35">
      <c r="A4664" s="1">
        <v>90.285648784960998</v>
      </c>
      <c r="B4664" s="1">
        <v>73.139588100686396</v>
      </c>
      <c r="C4664" s="1">
        <v>106.691498685363</v>
      </c>
      <c r="D4664" s="1">
        <v>105.627767527675</v>
      </c>
      <c r="E4664" s="1">
        <v>97.872752420470206</v>
      </c>
      <c r="F4664" s="1">
        <v>66.399349139934898</v>
      </c>
      <c r="G4664" s="1">
        <v>63.428505535055301</v>
      </c>
      <c r="I4664" s="1">
        <v>89.2267414679756</v>
      </c>
      <c r="J4664" s="1">
        <v>62.9363468634686</v>
      </c>
      <c r="K4664" s="1">
        <v>98.050816696914595</v>
      </c>
    </row>
    <row r="4665" spans="1:11" x14ac:dyDescent="0.35">
      <c r="A4665" s="1">
        <v>87.602017423200294</v>
      </c>
      <c r="B4665" s="1">
        <v>74.014645308924401</v>
      </c>
      <c r="C4665" s="1">
        <v>103.177914110429</v>
      </c>
      <c r="D4665" s="1">
        <v>105.619464944649</v>
      </c>
      <c r="E4665" s="1">
        <v>98.061318579990697</v>
      </c>
      <c r="F4665" s="1">
        <v>63.804277080427703</v>
      </c>
      <c r="G4665" s="1">
        <v>60.539206642066397</v>
      </c>
      <c r="I4665" s="1">
        <v>88.552594670406705</v>
      </c>
      <c r="J4665" s="1">
        <v>63.755535055350499</v>
      </c>
      <c r="K4665" s="1">
        <v>98.941470054446398</v>
      </c>
    </row>
    <row r="4666" spans="1:11" x14ac:dyDescent="0.35">
      <c r="A4666" s="1">
        <v>90.875286565795506</v>
      </c>
      <c r="B4666" s="1">
        <v>71.532265446224201</v>
      </c>
      <c r="C4666" s="1">
        <v>104.7212971078</v>
      </c>
      <c r="D4666" s="1">
        <v>105.799354243542</v>
      </c>
      <c r="E4666" s="1">
        <v>101.603042876901</v>
      </c>
      <c r="F4666" s="1">
        <v>63.699674569967399</v>
      </c>
      <c r="G4666" s="1">
        <v>56.529059040590397</v>
      </c>
      <c r="I4666" s="1">
        <v>89.092099111734399</v>
      </c>
      <c r="J4666" s="1">
        <v>63.199261992619903</v>
      </c>
      <c r="K4666" s="1">
        <v>104.91833030852899</v>
      </c>
    </row>
    <row r="4667" spans="1:11" x14ac:dyDescent="0.35">
      <c r="A4667" s="1">
        <v>97.128839981659695</v>
      </c>
      <c r="B4667" s="1">
        <v>70.275514874141805</v>
      </c>
      <c r="C4667" s="1">
        <v>108.558720420683</v>
      </c>
      <c r="D4667" s="1">
        <v>105.76706642066399</v>
      </c>
      <c r="E4667" s="1">
        <v>102.46841862609401</v>
      </c>
      <c r="F4667" s="1">
        <v>67.682938168293802</v>
      </c>
      <c r="G4667" s="1">
        <v>57.650830258302499</v>
      </c>
      <c r="I4667" s="1">
        <v>90.161757830761999</v>
      </c>
      <c r="J4667" s="1">
        <v>61.280904059040502</v>
      </c>
      <c r="K4667" s="1">
        <v>106.050816696914</v>
      </c>
    </row>
    <row r="4668" spans="1:11" x14ac:dyDescent="0.35">
      <c r="A4668" s="1">
        <v>93.431453461714796</v>
      </c>
      <c r="B4668" s="1">
        <v>72.002288329519402</v>
      </c>
      <c r="C4668" s="1">
        <v>108.431638913234</v>
      </c>
      <c r="D4668" s="1">
        <v>105.47647601476</v>
      </c>
      <c r="E4668" s="1">
        <v>101.07376671277</v>
      </c>
      <c r="F4668" s="1">
        <v>68.606694560669396</v>
      </c>
      <c r="G4668" s="1">
        <v>60.799354243542403</v>
      </c>
      <c r="I4668" s="1">
        <v>90.390369331463305</v>
      </c>
      <c r="J4668" s="1">
        <v>61.343634686346803</v>
      </c>
      <c r="K4668" s="1">
        <v>102.854355716878</v>
      </c>
    </row>
    <row r="4669" spans="1:11" x14ac:dyDescent="0.35">
      <c r="A4669" s="1">
        <v>91.669876203576294</v>
      </c>
      <c r="B4669" s="1">
        <v>72.787185354691005</v>
      </c>
      <c r="C4669" s="1">
        <v>105.62620508326</v>
      </c>
      <c r="D4669" s="1">
        <v>105.30073800738001</v>
      </c>
      <c r="E4669" s="1">
        <v>100.679575841401</v>
      </c>
      <c r="F4669" s="1">
        <v>65.041841004184107</v>
      </c>
      <c r="G4669" s="1">
        <v>59.164206642066397</v>
      </c>
      <c r="I4669" s="1">
        <v>90.323048153342597</v>
      </c>
      <c r="J4669" s="1">
        <v>62.740774907749</v>
      </c>
      <c r="K4669" s="1">
        <v>101.42649727767601</v>
      </c>
    </row>
    <row r="4670" spans="1:11" x14ac:dyDescent="0.35">
      <c r="A4670" s="1">
        <v>94.567629527739498</v>
      </c>
      <c r="B4670" s="1">
        <v>70.233867276887807</v>
      </c>
      <c r="C4670" s="1">
        <v>106.12620508326</v>
      </c>
      <c r="D4670" s="1">
        <v>106.283671586715</v>
      </c>
      <c r="E4670" s="1">
        <v>100.345781466113</v>
      </c>
      <c r="F4670" s="1">
        <v>62.479776847977597</v>
      </c>
      <c r="G4670" s="1">
        <v>56.896678966789601</v>
      </c>
      <c r="I4670" s="1">
        <v>89.330995792426293</v>
      </c>
      <c r="J4670" s="1">
        <v>63.0147601476014</v>
      </c>
      <c r="K4670" s="1">
        <v>105.43647912885601</v>
      </c>
    </row>
    <row r="4671" spans="1:11" x14ac:dyDescent="0.35">
      <c r="A4671" s="1">
        <v>98.809720311783494</v>
      </c>
      <c r="B4671" s="1">
        <v>70.209610983981605</v>
      </c>
      <c r="C4671" s="1">
        <v>108.26774758983299</v>
      </c>
      <c r="D4671" s="1">
        <v>108.80073800738001</v>
      </c>
      <c r="E4671" s="1">
        <v>98.897187644075601</v>
      </c>
      <c r="F4671" s="1">
        <v>65.166434216643395</v>
      </c>
      <c r="G4671" s="1">
        <v>59.6102398523985</v>
      </c>
      <c r="I4671" s="1">
        <v>89.619915848527299</v>
      </c>
      <c r="J4671" s="1">
        <v>61.609778597785898</v>
      </c>
      <c r="K4671" s="1">
        <v>105.948729582577</v>
      </c>
    </row>
    <row r="4672" spans="1:11" x14ac:dyDescent="0.35">
      <c r="A4672" s="1">
        <v>92.217331499312195</v>
      </c>
      <c r="B4672" s="1">
        <v>71.747368421052599</v>
      </c>
      <c r="C4672" s="1">
        <v>107.527169149868</v>
      </c>
      <c r="D4672" s="1">
        <v>108.28505535055299</v>
      </c>
      <c r="E4672" s="1">
        <v>98.8805901337021</v>
      </c>
      <c r="F4672" s="1">
        <v>66.427243142724294</v>
      </c>
      <c r="G4672" s="1">
        <v>61.525830258302499</v>
      </c>
      <c r="I4672" s="1">
        <v>90.048620850864793</v>
      </c>
      <c r="J4672" s="1">
        <v>60.905904059040502</v>
      </c>
      <c r="K4672" s="1">
        <v>102.68557168784</v>
      </c>
    </row>
    <row r="4673" spans="1:11" x14ac:dyDescent="0.35">
      <c r="A4673" s="1">
        <v>88.700137551581804</v>
      </c>
      <c r="B4673" s="1">
        <v>72.103890160182999</v>
      </c>
      <c r="C4673" s="1">
        <v>104.195442594215</v>
      </c>
      <c r="D4673" s="1">
        <v>105.034132841328</v>
      </c>
      <c r="E4673" s="1">
        <v>98.271553711387696</v>
      </c>
      <c r="F4673" s="1">
        <v>63.504881450488099</v>
      </c>
      <c r="G4673" s="1">
        <v>58.591328413284103</v>
      </c>
      <c r="I4673" s="1">
        <v>90.1248246844319</v>
      </c>
      <c r="J4673" s="1">
        <v>62.180811808118001</v>
      </c>
      <c r="K4673" s="1">
        <v>103.758620689655</v>
      </c>
    </row>
    <row r="4674" spans="1:11" x14ac:dyDescent="0.35">
      <c r="A4674" s="1">
        <v>92.439248051352493</v>
      </c>
      <c r="B4674" s="1">
        <v>69.604118993135003</v>
      </c>
      <c r="C4674" s="1">
        <v>104.248466257668</v>
      </c>
      <c r="D4674" s="1">
        <v>104.328413284132</v>
      </c>
      <c r="E4674" s="1">
        <v>98.825726141078803</v>
      </c>
      <c r="F4674" s="1">
        <v>63.076708507670801</v>
      </c>
      <c r="G4674" s="1">
        <v>56.185424354243501</v>
      </c>
      <c r="J4674" s="1">
        <v>63.704335793357899</v>
      </c>
      <c r="K4674" s="1">
        <v>109.558983666061</v>
      </c>
    </row>
    <row r="4675" spans="1:11" x14ac:dyDescent="0.35">
      <c r="A4675" s="1">
        <v>98.602475928473098</v>
      </c>
      <c r="B4675" s="1">
        <v>69.637986270022793</v>
      </c>
      <c r="C4675" s="1">
        <v>107.742331288343</v>
      </c>
      <c r="D4675" s="1">
        <v>107.463099630996</v>
      </c>
      <c r="E4675" s="1">
        <v>100.662056247118</v>
      </c>
      <c r="F4675" s="1">
        <v>67.920037192003704</v>
      </c>
      <c r="G4675" s="1">
        <v>59.075184501845001</v>
      </c>
      <c r="J4675" s="1">
        <v>60.224630996309898</v>
      </c>
      <c r="K4675" s="1">
        <v>109.963702359346</v>
      </c>
    </row>
    <row r="4676" spans="1:11" x14ac:dyDescent="0.35">
      <c r="A4676" s="1">
        <v>94.368179734066899</v>
      </c>
      <c r="B4676" s="1">
        <v>72.189931350114406</v>
      </c>
      <c r="C4676" s="1">
        <v>108.598597721297</v>
      </c>
      <c r="D4676" s="1">
        <v>108.77536900369</v>
      </c>
      <c r="E4676" s="1">
        <v>99.936837252189903</v>
      </c>
      <c r="F4676" s="1">
        <v>69.657833565783307</v>
      </c>
      <c r="G4676" s="1">
        <v>62.582103321033202</v>
      </c>
      <c r="J4676" s="1">
        <v>58.473708487084799</v>
      </c>
      <c r="K4676" s="1">
        <v>105.05308529945501</v>
      </c>
    </row>
    <row r="4677" spans="1:11" x14ac:dyDescent="0.35">
      <c r="A4677" s="1">
        <v>92.186153140761107</v>
      </c>
      <c r="B4677" s="1">
        <v>72.799542334096103</v>
      </c>
      <c r="C4677" s="1">
        <v>105.964504820333</v>
      </c>
      <c r="D4677" s="1">
        <v>106.78551660516599</v>
      </c>
      <c r="E4677" s="1">
        <v>99.461502996772694</v>
      </c>
      <c r="F4677" s="1">
        <v>65.970711297071105</v>
      </c>
      <c r="G4677" s="1">
        <v>60.338099630996297</v>
      </c>
      <c r="J4677" s="1">
        <v>60.355166051660497</v>
      </c>
      <c r="K4677" s="1">
        <v>102.54491833030799</v>
      </c>
    </row>
    <row r="4678" spans="1:11" x14ac:dyDescent="0.35">
      <c r="A4678" s="1">
        <v>94.266391563502907</v>
      </c>
      <c r="B4678" s="1">
        <v>70.050343249427897</v>
      </c>
      <c r="C4678" s="1">
        <v>106.877300613496</v>
      </c>
      <c r="D4678" s="1">
        <v>108.32749077490701</v>
      </c>
      <c r="E4678" s="1">
        <v>100.958506224066</v>
      </c>
      <c r="F4678" s="1">
        <v>63.263133426313303</v>
      </c>
      <c r="G4678" s="1">
        <v>56.680350553505498</v>
      </c>
      <c r="J4678" s="1">
        <v>62.129612546125401</v>
      </c>
      <c r="K4678" s="1">
        <v>105.52722323048999</v>
      </c>
    </row>
    <row r="4679" spans="1:11" x14ac:dyDescent="0.35">
      <c r="A4679" s="1">
        <v>98.766620816139294</v>
      </c>
      <c r="B4679" s="1">
        <v>70.356064073226506</v>
      </c>
      <c r="C4679" s="1">
        <v>108.684049079754</v>
      </c>
      <c r="D4679" s="1">
        <v>111.06457564575599</v>
      </c>
      <c r="E4679" s="1">
        <v>100.68234209313</v>
      </c>
      <c r="F4679" s="1">
        <v>65.402138540213798</v>
      </c>
      <c r="G4679" s="1">
        <v>58.744464944649401</v>
      </c>
      <c r="J4679" s="1">
        <v>61.131918819188101</v>
      </c>
      <c r="K4679" s="1">
        <v>105.69192377495401</v>
      </c>
    </row>
    <row r="4680" spans="1:11" x14ac:dyDescent="0.35">
      <c r="A4680" s="1">
        <v>92.499770747363499</v>
      </c>
      <c r="B4680" s="1">
        <v>72.359725400457606</v>
      </c>
      <c r="C4680" s="1">
        <v>106.615249780893</v>
      </c>
      <c r="D4680" s="1">
        <v>110.472785977859</v>
      </c>
      <c r="E4680" s="1">
        <v>99.834024896265504</v>
      </c>
      <c r="F4680" s="1">
        <v>66.306369130636895</v>
      </c>
      <c r="G4680" s="1">
        <v>61.876845018450098</v>
      </c>
      <c r="J4680" s="1">
        <v>61.076568265682603</v>
      </c>
      <c r="K4680" s="1">
        <v>102.235480943738</v>
      </c>
    </row>
    <row r="4681" spans="1:11" x14ac:dyDescent="0.35">
      <c r="A4681" s="1">
        <v>88.141219624025595</v>
      </c>
      <c r="B4681" s="1">
        <v>72.909839816933598</v>
      </c>
      <c r="C4681" s="1">
        <v>104.003505696757</v>
      </c>
      <c r="D4681" s="1">
        <v>107.879612546125</v>
      </c>
      <c r="E4681" s="1">
        <v>98.128630705394102</v>
      </c>
      <c r="F4681" s="1">
        <v>63.6145978614597</v>
      </c>
      <c r="G4681" s="1">
        <v>59.361623616236102</v>
      </c>
      <c r="J4681" s="1">
        <v>61.748154981549803</v>
      </c>
      <c r="K4681" s="1">
        <v>102.337114337568</v>
      </c>
    </row>
    <row r="4682" spans="1:11" x14ac:dyDescent="0.35">
      <c r="A4682" s="1">
        <v>91.558459422283306</v>
      </c>
      <c r="B4682" s="1">
        <v>70.102059496567506</v>
      </c>
      <c r="C4682" s="1">
        <v>104.755477651183</v>
      </c>
      <c r="D4682" s="1">
        <v>107.43035055350499</v>
      </c>
      <c r="E4682" s="1">
        <v>100.071461502996</v>
      </c>
      <c r="F4682" s="1">
        <v>63.665271966527101</v>
      </c>
      <c r="G4682" s="1">
        <v>57.555350553505498</v>
      </c>
      <c r="J4682" s="1">
        <v>62.505996309963102</v>
      </c>
      <c r="K4682" s="1">
        <v>108.352087114337</v>
      </c>
    </row>
    <row r="4683" spans="1:11" x14ac:dyDescent="0.35">
      <c r="A4683" s="1">
        <v>98.455295735900904</v>
      </c>
      <c r="B4683" s="1">
        <v>69.512128146452994</v>
      </c>
      <c r="C4683" s="1">
        <v>107.205959684487</v>
      </c>
      <c r="D4683" s="1">
        <v>109.22970479704701</v>
      </c>
      <c r="E4683" s="1">
        <v>101.65053019824801</v>
      </c>
      <c r="F4683" s="1">
        <v>67.698744769874395</v>
      </c>
      <c r="G4683" s="1">
        <v>60.600092250922501</v>
      </c>
      <c r="J4683" s="1">
        <v>60.190498154981498</v>
      </c>
      <c r="K4683" s="1">
        <v>109.492740471869</v>
      </c>
    </row>
    <row r="4684" spans="1:11" x14ac:dyDescent="0.35">
      <c r="A4684" s="1">
        <v>96.225584594222795</v>
      </c>
      <c r="B4684" s="1">
        <v>72.070480549199004</v>
      </c>
      <c r="C4684" s="1">
        <v>108.058282208588</v>
      </c>
      <c r="D4684" s="1">
        <v>109.226014760147</v>
      </c>
      <c r="E4684" s="1">
        <v>101.643614568925</v>
      </c>
      <c r="F4684" s="1">
        <v>69.017666201766602</v>
      </c>
      <c r="G4684" s="1">
        <v>62.694649446494402</v>
      </c>
      <c r="J4684" s="1">
        <v>59.655904059040502</v>
      </c>
      <c r="K4684" s="1">
        <v>105.42150635208699</v>
      </c>
    </row>
    <row r="4685" spans="1:11" x14ac:dyDescent="0.35">
      <c r="A4685" s="1">
        <v>93.367721228794096</v>
      </c>
      <c r="B4685" s="1">
        <v>72.012814645308893</v>
      </c>
      <c r="C4685" s="1">
        <v>105.11174408413601</v>
      </c>
      <c r="D4685" s="1">
        <v>107.29381918819099</v>
      </c>
      <c r="E4685" s="1">
        <v>101.639926233287</v>
      </c>
      <c r="F4685" s="1">
        <v>65.496978149697796</v>
      </c>
      <c r="G4685" s="1">
        <v>59.721863468634602</v>
      </c>
      <c r="J4685" s="1">
        <v>61.821033210332097</v>
      </c>
      <c r="K4685" s="1">
        <v>102.385662431941</v>
      </c>
    </row>
    <row r="4686" spans="1:11" x14ac:dyDescent="0.35">
      <c r="A4686" s="1">
        <v>96.056854653828495</v>
      </c>
      <c r="B4686" s="1">
        <v>68.8938215102974</v>
      </c>
      <c r="C4686" s="1">
        <v>105.189745836985</v>
      </c>
      <c r="D4686" s="1">
        <v>107.83256457564499</v>
      </c>
      <c r="E4686" s="1">
        <v>102.076994006454</v>
      </c>
      <c r="F4686" s="1">
        <v>63.483031148303098</v>
      </c>
      <c r="G4686" s="1">
        <v>57.218634686346803</v>
      </c>
      <c r="J4686" s="1">
        <v>62.785055350553499</v>
      </c>
      <c r="K4686" s="1">
        <v>105.33348457350201</v>
      </c>
    </row>
    <row r="4687" spans="1:11" x14ac:dyDescent="0.35">
      <c r="A4687" s="1">
        <v>100.92022008252999</v>
      </c>
      <c r="B4687" s="1">
        <v>69.063157894736804</v>
      </c>
      <c r="C4687" s="1">
        <v>108.205959684487</v>
      </c>
      <c r="D4687" s="1">
        <v>109.756918819188</v>
      </c>
      <c r="E4687" s="1">
        <v>98.948363301060297</v>
      </c>
      <c r="F4687" s="1">
        <v>65.613668061366795</v>
      </c>
      <c r="G4687" s="1">
        <v>60.209870848708398</v>
      </c>
      <c r="J4687" s="1">
        <v>61.782287822878203</v>
      </c>
      <c r="K4687" s="1">
        <v>106.390199637023</v>
      </c>
    </row>
    <row r="4688" spans="1:11" x14ac:dyDescent="0.35">
      <c r="A4688" s="1">
        <v>95.370013755158098</v>
      </c>
      <c r="B4688" s="1">
        <v>71.143249427917596</v>
      </c>
      <c r="C4688" s="1">
        <v>108.991235758106</v>
      </c>
      <c r="D4688" s="1">
        <v>109.92988929889199</v>
      </c>
      <c r="E4688" s="1">
        <v>95.932687874596496</v>
      </c>
      <c r="F4688" s="1">
        <v>66.4416550441655</v>
      </c>
      <c r="G4688" s="1">
        <v>62.714944649446402</v>
      </c>
      <c r="J4688" s="1">
        <v>62.079335793357899</v>
      </c>
      <c r="K4688" s="1">
        <v>103.68103448275799</v>
      </c>
    </row>
    <row r="4689" spans="1:11" x14ac:dyDescent="0.35">
      <c r="A4689" s="1">
        <v>89.567171022466695</v>
      </c>
      <c r="B4689" s="1">
        <v>71.670480549198999</v>
      </c>
      <c r="C4689" s="1">
        <v>106.339176161262</v>
      </c>
      <c r="D4689" s="1">
        <v>108.092712177121</v>
      </c>
      <c r="E4689" s="1">
        <v>96.600276625172796</v>
      </c>
      <c r="F4689" s="1">
        <v>63.661552766155197</v>
      </c>
      <c r="G4689" s="1">
        <v>60.133763837638298</v>
      </c>
      <c r="J4689" s="1">
        <v>62.606088560885603</v>
      </c>
      <c r="K4689" s="1">
        <v>103.641107078039</v>
      </c>
    </row>
    <row r="4690" spans="1:11" x14ac:dyDescent="0.35">
      <c r="A4690" s="1">
        <v>91.038055937643193</v>
      </c>
      <c r="B4690" s="1">
        <v>68.828375286041094</v>
      </c>
      <c r="C4690" s="1">
        <v>105.899211218229</v>
      </c>
      <c r="D4690" s="1">
        <v>107.97094095940901</v>
      </c>
      <c r="E4690" s="1">
        <v>98.682342093130401</v>
      </c>
      <c r="F4690" s="1">
        <v>64.160855416085496</v>
      </c>
      <c r="G4690" s="1">
        <v>57.517527675276703</v>
      </c>
      <c r="J4690" s="1">
        <v>62.026752767527597</v>
      </c>
      <c r="K4690" s="1">
        <v>109.43647912885601</v>
      </c>
    </row>
    <row r="4691" spans="1:11" x14ac:dyDescent="0.35">
      <c r="A4691" s="1">
        <v>97.066483264557505</v>
      </c>
      <c r="B4691" s="1">
        <v>68.517162471395807</v>
      </c>
      <c r="C4691" s="1">
        <v>109.34268185801901</v>
      </c>
      <c r="D4691" s="1">
        <v>108.963099630996</v>
      </c>
      <c r="E4691" s="1">
        <v>100.478100507146</v>
      </c>
      <c r="F4691" s="1">
        <v>68.556950255695</v>
      </c>
      <c r="G4691" s="1">
        <v>60.021678966789601</v>
      </c>
      <c r="J4691" s="1">
        <v>58.998616236162299</v>
      </c>
      <c r="K4691" s="1">
        <v>110.61025408348399</v>
      </c>
    </row>
    <row r="4692" spans="1:11" x14ac:dyDescent="0.35">
      <c r="A4692" s="1">
        <v>94.354883081155407</v>
      </c>
      <c r="B4692" s="1">
        <v>72.021052631578897</v>
      </c>
      <c r="C4692" s="1">
        <v>110.987291849255</v>
      </c>
      <c r="D4692" s="1">
        <v>108.203413284132</v>
      </c>
      <c r="E4692" s="1">
        <v>99.041954817888396</v>
      </c>
      <c r="F4692" s="1">
        <v>69.772198977219901</v>
      </c>
      <c r="G4692" s="1">
        <v>62.255073800738003</v>
      </c>
      <c r="J4692" s="1">
        <v>58.270756457564502</v>
      </c>
      <c r="K4692" s="1">
        <v>106.55671506352</v>
      </c>
    </row>
    <row r="4693" spans="1:11" x14ac:dyDescent="0.35">
      <c r="A4693" s="1">
        <v>91.292984869325906</v>
      </c>
      <c r="B4693" s="1">
        <v>73.208695652173901</v>
      </c>
      <c r="C4693" s="1">
        <v>107.586765994741</v>
      </c>
      <c r="D4693" s="1">
        <v>106.21217712177101</v>
      </c>
      <c r="E4693" s="1">
        <v>97.222683264176993</v>
      </c>
      <c r="F4693" s="1">
        <v>65.905625290562497</v>
      </c>
      <c r="G4693" s="1">
        <v>59.5147601476014</v>
      </c>
      <c r="J4693" s="1">
        <v>59.555350553505498</v>
      </c>
      <c r="K4693" s="1">
        <v>103.794010889292</v>
      </c>
    </row>
    <row r="4694" spans="1:11" x14ac:dyDescent="0.35">
      <c r="A4694" s="1">
        <v>93.740027510316295</v>
      </c>
      <c r="B4694" s="1">
        <v>71.2320366132723</v>
      </c>
      <c r="C4694" s="1">
        <v>105.88606485539</v>
      </c>
      <c r="D4694" s="1">
        <v>107.276752767527</v>
      </c>
      <c r="E4694" s="1">
        <v>97.778238819732493</v>
      </c>
      <c r="F4694" s="1">
        <v>63.500232450023198</v>
      </c>
      <c r="G4694" s="1">
        <v>56.035055350553499</v>
      </c>
      <c r="J4694" s="1">
        <v>60.589944649446402</v>
      </c>
      <c r="K4694" s="1">
        <v>107.274954627949</v>
      </c>
    </row>
    <row r="4695" spans="1:11" x14ac:dyDescent="0.35">
      <c r="A4695" s="1">
        <v>99.070151306740001</v>
      </c>
      <c r="B4695" s="1">
        <v>71.636613272311195</v>
      </c>
      <c r="C4695" s="1">
        <v>108.792287467134</v>
      </c>
      <c r="D4695" s="1">
        <v>109.743542435424</v>
      </c>
      <c r="E4695" s="1">
        <v>97.633471645919698</v>
      </c>
      <c r="F4695" s="1">
        <v>65.825197582519706</v>
      </c>
      <c r="G4695" s="1">
        <v>58.9022140221402</v>
      </c>
      <c r="J4695" s="1">
        <v>60.930811808118001</v>
      </c>
      <c r="K4695" s="1">
        <v>108.41152450090701</v>
      </c>
    </row>
    <row r="4696" spans="1:11" x14ac:dyDescent="0.35">
      <c r="A4696" s="1">
        <v>94.564419990829805</v>
      </c>
      <c r="B4696" s="1">
        <v>74.010068649885497</v>
      </c>
      <c r="C4696" s="1">
        <v>110.03111305872</v>
      </c>
      <c r="D4696" s="1">
        <v>109.529520295202</v>
      </c>
      <c r="E4696" s="1">
        <v>96.619640387275197</v>
      </c>
      <c r="F4696" s="1">
        <v>66.745699674569906</v>
      </c>
      <c r="G4696" s="1">
        <v>62.344095940959399</v>
      </c>
      <c r="J4696" s="1">
        <v>61.008763837638298</v>
      </c>
      <c r="K4696" s="1">
        <v>105.743647912885</v>
      </c>
    </row>
    <row r="4697" spans="1:11" x14ac:dyDescent="0.35">
      <c r="A4697" s="1">
        <v>88.617606602475902</v>
      </c>
      <c r="B4697" s="1">
        <v>74.665903890160095</v>
      </c>
      <c r="C4697" s="1">
        <v>107.311130587204</v>
      </c>
      <c r="D4697" s="1">
        <v>107.633763837638</v>
      </c>
      <c r="E4697" s="1">
        <v>95.746887966804906</v>
      </c>
      <c r="F4697" s="1">
        <v>64.400743840074298</v>
      </c>
      <c r="G4697" s="1">
        <v>59.751845018450098</v>
      </c>
      <c r="J4697" s="1">
        <v>61.183118081180801</v>
      </c>
      <c r="K4697" s="1">
        <v>105.324863883847</v>
      </c>
    </row>
    <row r="4698" spans="1:11" x14ac:dyDescent="0.35">
      <c r="A4698" s="1">
        <v>90.493351673544197</v>
      </c>
      <c r="B4698" s="1">
        <v>72.026086956521695</v>
      </c>
      <c r="C4698" s="1">
        <v>106.639351446099</v>
      </c>
      <c r="D4698" s="1">
        <v>107.262453874538</v>
      </c>
      <c r="E4698" s="1">
        <v>97.905486399262301</v>
      </c>
      <c r="F4698" s="1">
        <v>64.323570432357002</v>
      </c>
      <c r="G4698" s="1">
        <v>56.194188191881899</v>
      </c>
      <c r="J4698" s="1">
        <v>60.8510147601475</v>
      </c>
      <c r="K4698" s="1">
        <v>111.573049001814</v>
      </c>
    </row>
    <row r="4699" spans="1:11" x14ac:dyDescent="0.35">
      <c r="A4699" s="1">
        <v>97.292526364053103</v>
      </c>
      <c r="B4699" s="1">
        <v>71.517620137299701</v>
      </c>
      <c r="C4699" s="1">
        <v>109.441279579316</v>
      </c>
      <c r="D4699" s="1">
        <v>108.375</v>
      </c>
      <c r="E4699" s="1">
        <v>100.37851544490501</v>
      </c>
      <c r="F4699" s="1">
        <v>68.227336122733604</v>
      </c>
      <c r="G4699" s="1">
        <v>57.799815498154899</v>
      </c>
      <c r="J4699" s="1">
        <v>58.379151291512898</v>
      </c>
      <c r="K4699" s="1">
        <v>113.16878402903799</v>
      </c>
    </row>
    <row r="4700" spans="1:11" x14ac:dyDescent="0.35">
      <c r="A4700" s="1">
        <v>96.2407152682255</v>
      </c>
      <c r="B4700" s="1">
        <v>73.364302059496495</v>
      </c>
      <c r="C4700" s="1">
        <v>110.139351446099</v>
      </c>
      <c r="D4700" s="1">
        <v>107.53920664206601</v>
      </c>
      <c r="E4700" s="1">
        <v>99.556016597510293</v>
      </c>
      <c r="F4700" s="1">
        <v>69.567642956764303</v>
      </c>
      <c r="G4700" s="1">
        <v>60.395295202951999</v>
      </c>
      <c r="J4700" s="1">
        <v>57.185424354243501</v>
      </c>
      <c r="K4700" s="1">
        <v>108.70871143375599</v>
      </c>
    </row>
    <row r="4701" spans="1:11" x14ac:dyDescent="0.35">
      <c r="A4701" s="1">
        <v>92.784044016506101</v>
      </c>
      <c r="B4701" s="1">
        <v>73.585812356979403</v>
      </c>
      <c r="C4701" s="1">
        <v>106.958808063102</v>
      </c>
      <c r="D4701" s="1">
        <v>105.18911439114299</v>
      </c>
      <c r="E4701" s="1">
        <v>98.531581373904999</v>
      </c>
      <c r="F4701" s="1">
        <v>65.834960483496005</v>
      </c>
      <c r="G4701" s="1">
        <v>58.343634686346803</v>
      </c>
      <c r="J4701" s="1">
        <v>59.889298892988897</v>
      </c>
      <c r="K4701" s="1">
        <v>104.31578947368401</v>
      </c>
    </row>
    <row r="4702" spans="1:11" x14ac:dyDescent="0.35">
      <c r="A4702" s="1">
        <v>94.346171480972004</v>
      </c>
      <c r="B4702" s="1">
        <v>70.599084668192205</v>
      </c>
      <c r="C4702" s="1">
        <v>106.235758106923</v>
      </c>
      <c r="D4702" s="1">
        <v>105.54797047970401</v>
      </c>
      <c r="E4702" s="1">
        <v>99.7759336099584</v>
      </c>
      <c r="F4702" s="1">
        <v>62.820083682008303</v>
      </c>
      <c r="G4702" s="1">
        <v>55.688191881918797</v>
      </c>
      <c r="J4702" s="1">
        <v>62.3431734317343</v>
      </c>
      <c r="K4702" s="1">
        <v>106.42695099818501</v>
      </c>
    </row>
    <row r="4703" spans="1:11" x14ac:dyDescent="0.35">
      <c r="A4703" s="1">
        <v>98.937184777624907</v>
      </c>
      <c r="B4703" s="1">
        <v>70.666819221967899</v>
      </c>
      <c r="C4703" s="1">
        <v>109.823400525854</v>
      </c>
      <c r="D4703" s="1">
        <v>108.419741697416</v>
      </c>
      <c r="E4703" s="1">
        <v>100.261410788381</v>
      </c>
      <c r="F4703" s="1">
        <v>64.5281264528126</v>
      </c>
      <c r="G4703" s="1">
        <v>57.829797047970402</v>
      </c>
      <c r="J4703" s="1">
        <v>61.424815498154899</v>
      </c>
      <c r="K4703" s="1">
        <v>107.366606170598</v>
      </c>
    </row>
    <row r="4704" spans="1:11" x14ac:dyDescent="0.35">
      <c r="A4704" s="1">
        <v>95.303071985327804</v>
      </c>
      <c r="B4704" s="1">
        <v>72.3308924485125</v>
      </c>
      <c r="C4704" s="1">
        <v>110.595092024539</v>
      </c>
      <c r="D4704" s="1">
        <v>108.109317343173</v>
      </c>
      <c r="E4704" s="1">
        <v>98.646841862609406</v>
      </c>
      <c r="F4704" s="1">
        <v>66.099953509995302</v>
      </c>
      <c r="G4704" s="1">
        <v>60.925276752767502</v>
      </c>
      <c r="J4704" s="1">
        <v>61.558118081180801</v>
      </c>
      <c r="K4704" s="1">
        <v>104.396551724137</v>
      </c>
    </row>
    <row r="4705" spans="1:11" x14ac:dyDescent="0.35">
      <c r="A4705" s="1">
        <v>89.513067400275105</v>
      </c>
      <c r="B4705" s="1">
        <v>72.618306636155594</v>
      </c>
      <c r="C4705" s="1">
        <v>107.75942156003499</v>
      </c>
      <c r="D4705" s="1">
        <v>104.06457564575599</v>
      </c>
      <c r="E4705" s="1">
        <v>96.474412171507595</v>
      </c>
      <c r="F4705" s="1">
        <v>64.296141329614102</v>
      </c>
      <c r="G4705" s="1">
        <v>59.490313653136504</v>
      </c>
      <c r="J4705" s="1">
        <v>62.130535055350499</v>
      </c>
      <c r="K4705" s="1">
        <v>103.681941923774</v>
      </c>
    </row>
    <row r="4706" spans="1:11" x14ac:dyDescent="0.35">
      <c r="A4706" s="1">
        <v>90.652911508482305</v>
      </c>
      <c r="B4706" s="1">
        <v>68.9963386727688</v>
      </c>
      <c r="C4706" s="1">
        <v>107.662138475021</v>
      </c>
      <c r="D4706" s="1">
        <v>103.859778597785</v>
      </c>
      <c r="E4706" s="1">
        <v>97.964499769479005</v>
      </c>
      <c r="F4706" s="1">
        <v>64.304974430497396</v>
      </c>
      <c r="G4706" s="1">
        <v>56.498154981549803</v>
      </c>
      <c r="J4706" s="1">
        <v>62.720479704797</v>
      </c>
      <c r="K4706" s="1">
        <v>109.54355716878401</v>
      </c>
    </row>
    <row r="4707" spans="1:11" x14ac:dyDescent="0.35">
      <c r="A4707" s="1">
        <v>96.7510316368638</v>
      </c>
      <c r="B4707" s="1">
        <v>67.994050343249398</v>
      </c>
      <c r="C4707" s="1">
        <v>110.59377738825501</v>
      </c>
      <c r="D4707" s="1">
        <v>106.899446494464</v>
      </c>
      <c r="E4707" s="1">
        <v>99.997233748271</v>
      </c>
      <c r="F4707" s="1">
        <v>67.839144583914404</v>
      </c>
      <c r="G4707" s="1">
        <v>58.309963099630899</v>
      </c>
      <c r="J4707" s="1">
        <v>61.116697416974098</v>
      </c>
      <c r="K4707" s="1">
        <v>112.041288566243</v>
      </c>
    </row>
    <row r="4708" spans="1:11" x14ac:dyDescent="0.35">
      <c r="A4708" s="1">
        <v>95.721228794131093</v>
      </c>
      <c r="B4708" s="1">
        <v>71.379862700228799</v>
      </c>
      <c r="C4708" s="1">
        <v>111.23707274320699</v>
      </c>
      <c r="D4708" s="1">
        <v>107.08348708487</v>
      </c>
      <c r="E4708" s="1">
        <v>98.9898570769939</v>
      </c>
      <c r="F4708" s="1">
        <v>69.839144583914404</v>
      </c>
      <c r="G4708" s="1">
        <v>61.862546125461201</v>
      </c>
      <c r="J4708" s="1">
        <v>61.062730627306202</v>
      </c>
      <c r="K4708" s="1">
        <v>108.35299455535301</v>
      </c>
    </row>
    <row r="4709" spans="1:11" x14ac:dyDescent="0.35">
      <c r="A4709" s="1">
        <v>91.705181109582696</v>
      </c>
      <c r="B4709" s="1">
        <v>72.820137299771105</v>
      </c>
      <c r="C4709" s="1">
        <v>109.554338299737</v>
      </c>
      <c r="D4709" s="1">
        <v>106.30581180811799</v>
      </c>
      <c r="E4709" s="1">
        <v>98.534808667588706</v>
      </c>
      <c r="F4709" s="1">
        <v>66.377498837749798</v>
      </c>
      <c r="G4709" s="1">
        <v>59.8897601476014</v>
      </c>
      <c r="J4709" s="1">
        <v>62.184963099630899</v>
      </c>
      <c r="K4709" s="1">
        <v>104.51724137930999</v>
      </c>
    </row>
    <row r="4710" spans="1:11" x14ac:dyDescent="0.35">
      <c r="A4710" s="1">
        <v>93.499312242090696</v>
      </c>
      <c r="B4710" s="1">
        <v>70.469565217391306</v>
      </c>
      <c r="C4710" s="1">
        <v>108.170902716914</v>
      </c>
      <c r="D4710" s="1">
        <v>106.201568265682</v>
      </c>
      <c r="E4710" s="1">
        <v>99.100507146150306</v>
      </c>
      <c r="F4710" s="1">
        <v>63.637842863784201</v>
      </c>
      <c r="G4710" s="1">
        <v>56.964944649446402</v>
      </c>
      <c r="J4710" s="1">
        <v>62.936808118081103</v>
      </c>
      <c r="K4710" s="1">
        <v>106.72232304900101</v>
      </c>
    </row>
    <row r="4711" spans="1:11" x14ac:dyDescent="0.35">
      <c r="A4711" s="1">
        <v>98.723979825767898</v>
      </c>
      <c r="B4711" s="1">
        <v>70.907551487414096</v>
      </c>
      <c r="C4711" s="1">
        <v>109.816827344434</v>
      </c>
      <c r="D4711" s="1">
        <v>107.71909594095899</v>
      </c>
      <c r="E4711" s="1">
        <v>99.895343476256301</v>
      </c>
      <c r="F4711" s="1">
        <v>66.008833100883294</v>
      </c>
      <c r="G4711" s="1">
        <v>59.005535055350499</v>
      </c>
      <c r="J4711" s="1">
        <v>62.047047970479703</v>
      </c>
      <c r="K4711" s="1">
        <v>107.54219600725899</v>
      </c>
    </row>
    <row r="4712" spans="1:11" x14ac:dyDescent="0.35">
      <c r="A4712" s="1">
        <v>95.121045392021998</v>
      </c>
      <c r="B4712" s="1">
        <v>73.008695652173898</v>
      </c>
      <c r="C4712" s="1">
        <v>111.026292725679</v>
      </c>
      <c r="D4712" s="1">
        <v>108.29843173431701</v>
      </c>
      <c r="E4712" s="1">
        <v>98.738589211618205</v>
      </c>
      <c r="F4712" s="1">
        <v>67.895397489539704</v>
      </c>
      <c r="G4712" s="1">
        <v>62.205258302582997</v>
      </c>
      <c r="J4712" s="1">
        <v>62.473708487084799</v>
      </c>
      <c r="K4712" s="1">
        <v>104.750907441016</v>
      </c>
    </row>
    <row r="4713" spans="1:11" x14ac:dyDescent="0.35">
      <c r="A4713" s="1">
        <v>88.552957359009596</v>
      </c>
      <c r="B4713" s="1">
        <v>73.608237986269998</v>
      </c>
      <c r="C4713" s="1">
        <v>107.36634531113</v>
      </c>
      <c r="D4713" s="1">
        <v>106.15590405904</v>
      </c>
      <c r="E4713" s="1">
        <v>97.140617796219402</v>
      </c>
      <c r="F4713" s="1">
        <v>65.214783821478306</v>
      </c>
      <c r="G4713" s="1">
        <v>60.820110701106998</v>
      </c>
      <c r="J4713" s="1">
        <v>62.351476014760102</v>
      </c>
      <c r="K4713" s="1">
        <v>103.312159709618</v>
      </c>
    </row>
    <row r="4714" spans="1:11" x14ac:dyDescent="0.35">
      <c r="A4714" s="1">
        <v>89.872994039431404</v>
      </c>
      <c r="B4714" s="1">
        <v>70.6508009153318</v>
      </c>
      <c r="C4714" s="1">
        <v>106.18098159509201</v>
      </c>
      <c r="D4714" s="1">
        <v>107.475092250922</v>
      </c>
      <c r="E4714" s="1">
        <v>99.088059013370199</v>
      </c>
      <c r="F4714" s="1">
        <v>65.176197117619694</v>
      </c>
      <c r="G4714" s="1">
        <v>56.755535055350499</v>
      </c>
      <c r="J4714" s="1">
        <v>62.288745387453801</v>
      </c>
      <c r="K4714" s="1">
        <v>108.309437386569</v>
      </c>
    </row>
    <row r="4715" spans="1:11" x14ac:dyDescent="0.35">
      <c r="A4715" s="1">
        <v>96.132508023842206</v>
      </c>
      <c r="B4715" s="1">
        <v>70.474599542334005</v>
      </c>
      <c r="C4715" s="1">
        <v>109.37291849255</v>
      </c>
      <c r="D4715" s="1">
        <v>109.443265682656</v>
      </c>
      <c r="E4715" s="1">
        <v>102.437067773167</v>
      </c>
      <c r="F4715" s="1">
        <v>68.590887959088704</v>
      </c>
      <c r="G4715" s="1">
        <v>57.271678966789601</v>
      </c>
      <c r="J4715" s="1">
        <v>60.506457564575598</v>
      </c>
      <c r="K4715" s="1">
        <v>110.308983666061</v>
      </c>
    </row>
    <row r="4716" spans="1:11" x14ac:dyDescent="0.35">
      <c r="A4716" s="1">
        <v>95.010087116001799</v>
      </c>
      <c r="B4716" s="1">
        <v>72.779862700228804</v>
      </c>
      <c r="C4716" s="1">
        <v>111.496494303242</v>
      </c>
      <c r="D4716" s="1">
        <v>108.31457564575599</v>
      </c>
      <c r="E4716" s="1">
        <v>103.49515905947401</v>
      </c>
      <c r="F4716" s="1">
        <v>70.370060437006003</v>
      </c>
      <c r="G4716" s="1">
        <v>61.020295202951999</v>
      </c>
      <c r="J4716" s="1">
        <v>60.356088560885603</v>
      </c>
      <c r="K4716" s="1">
        <v>107.5</v>
      </c>
    </row>
    <row r="4717" spans="1:11" x14ac:dyDescent="0.35">
      <c r="A4717" s="1">
        <v>91.290692342961904</v>
      </c>
      <c r="B4717" s="1">
        <v>73.403203661327197</v>
      </c>
      <c r="C4717" s="1">
        <v>108.969763365468</v>
      </c>
      <c r="D4717" s="1">
        <v>106.225092250922</v>
      </c>
      <c r="E4717" s="1">
        <v>102.951590594744</v>
      </c>
      <c r="F4717" s="1">
        <v>67.615527661552704</v>
      </c>
      <c r="G4717" s="1">
        <v>60.059963099630899</v>
      </c>
      <c r="J4717" s="1">
        <v>62.184501845018403</v>
      </c>
      <c r="K4717" s="1">
        <v>104.070326678765</v>
      </c>
    </row>
    <row r="4718" spans="1:11" x14ac:dyDescent="0.35">
      <c r="A4718" s="1">
        <v>92.322329206785795</v>
      </c>
      <c r="B4718" s="1">
        <v>70.531350114416398</v>
      </c>
      <c r="C4718" s="1">
        <v>108.102103418054</v>
      </c>
      <c r="D4718" s="1">
        <v>107.219557195571</v>
      </c>
      <c r="E4718" s="1">
        <v>101.479022591055</v>
      </c>
      <c r="F4718" s="1">
        <v>64.629474662947402</v>
      </c>
      <c r="G4718" s="1">
        <v>56.452490774907702</v>
      </c>
      <c r="J4718" s="1">
        <v>63.099630996309898</v>
      </c>
      <c r="K4718" s="1">
        <v>105.955535390199</v>
      </c>
    </row>
    <row r="4719" spans="1:11" x14ac:dyDescent="0.35">
      <c r="A4719" s="1">
        <v>96.678587803759697</v>
      </c>
      <c r="B4719" s="1">
        <v>70.991304347826002</v>
      </c>
      <c r="C4719" s="1">
        <v>109.631025416301</v>
      </c>
      <c r="D4719" s="1">
        <v>109.279520295202</v>
      </c>
      <c r="E4719" s="1">
        <v>100.752881512217</v>
      </c>
      <c r="F4719" s="1">
        <v>66.815434681543394</v>
      </c>
      <c r="G4719" s="1">
        <v>58.1840405904059</v>
      </c>
      <c r="J4719" s="1">
        <v>61.8136531365313</v>
      </c>
      <c r="K4719" s="1">
        <v>107.867967332123</v>
      </c>
    </row>
    <row r="4720" spans="1:11" x14ac:dyDescent="0.35">
      <c r="A4720" s="1">
        <v>92.942686840898602</v>
      </c>
      <c r="B4720" s="1">
        <v>74.238901601830605</v>
      </c>
      <c r="C4720" s="1">
        <v>109.346625766871</v>
      </c>
      <c r="D4720" s="1">
        <v>110.95479704797</v>
      </c>
      <c r="E4720" s="1">
        <v>100.28769017980601</v>
      </c>
      <c r="F4720" s="1">
        <v>68.593212459321194</v>
      </c>
      <c r="G4720" s="1">
        <v>62.577490774907702</v>
      </c>
      <c r="J4720" s="1">
        <v>62.901291512915101</v>
      </c>
      <c r="K4720" s="1">
        <v>106.33348457350201</v>
      </c>
    </row>
    <row r="4721" spans="1:11" x14ac:dyDescent="0.35">
      <c r="A4721" s="1">
        <v>86.576341127922902</v>
      </c>
      <c r="B4721" s="1">
        <v>74.694279176201306</v>
      </c>
      <c r="C4721" s="1">
        <v>106.804119193689</v>
      </c>
      <c r="D4721" s="1">
        <v>109.12592250922501</v>
      </c>
      <c r="E4721" s="1">
        <v>98.736284001844098</v>
      </c>
      <c r="F4721" s="1">
        <v>66.308228730822805</v>
      </c>
      <c r="G4721" s="1">
        <v>61.760147601476</v>
      </c>
      <c r="J4721" s="1">
        <v>64.334870848708405</v>
      </c>
      <c r="K4721" s="1">
        <v>105.891107078039</v>
      </c>
    </row>
    <row r="4722" spans="1:11" x14ac:dyDescent="0.35">
      <c r="A4722" s="1">
        <v>88.297569922054095</v>
      </c>
      <c r="B4722" s="1">
        <v>71.2686498855835</v>
      </c>
      <c r="C4722" s="1">
        <v>106.82033304119101</v>
      </c>
      <c r="D4722" s="1">
        <v>108.808579335793</v>
      </c>
      <c r="E4722" s="1">
        <v>99.746426924850098</v>
      </c>
      <c r="F4722" s="1">
        <v>65.524872152487205</v>
      </c>
      <c r="G4722" s="1">
        <v>57.883302583025802</v>
      </c>
      <c r="J4722" s="1">
        <v>64.942343173431695</v>
      </c>
      <c r="K4722" s="1">
        <v>110.55036297640601</v>
      </c>
    </row>
    <row r="4723" spans="1:11" x14ac:dyDescent="0.35">
      <c r="A4723" s="1">
        <v>95.007794589637697</v>
      </c>
      <c r="B4723" s="1">
        <v>70.2173913043478</v>
      </c>
      <c r="C4723" s="1">
        <v>110.227870289219</v>
      </c>
      <c r="D4723" s="1">
        <v>110.659132841328</v>
      </c>
      <c r="E4723" s="1">
        <v>100.80866758875</v>
      </c>
      <c r="F4723" s="1">
        <v>69.3607624360762</v>
      </c>
      <c r="G4723" s="1">
        <v>59.456642066420599</v>
      </c>
      <c r="J4723" s="1">
        <v>62.825184501845001</v>
      </c>
      <c r="K4723" s="1">
        <v>113.077586206896</v>
      </c>
    </row>
    <row r="4724" spans="1:11" x14ac:dyDescent="0.35">
      <c r="A4724" s="1">
        <v>95.614855570838998</v>
      </c>
      <c r="B4724" s="1">
        <v>73.862700228832907</v>
      </c>
      <c r="C4724" s="1">
        <v>111.563540753724</v>
      </c>
      <c r="D4724" s="1">
        <v>109.75784132841299</v>
      </c>
      <c r="E4724" s="1">
        <v>100.144767173812</v>
      </c>
      <c r="F4724" s="1">
        <v>71.822408182240807</v>
      </c>
      <c r="G4724" s="1">
        <v>62.868542435424303</v>
      </c>
      <c r="J4724" s="1">
        <v>62.818726937269297</v>
      </c>
      <c r="K4724" s="1">
        <v>111.155626134301</v>
      </c>
    </row>
    <row r="4725" spans="1:11" x14ac:dyDescent="0.35">
      <c r="A4725" s="1">
        <v>92.426868408986707</v>
      </c>
      <c r="B4725" s="1">
        <v>75.497940503432403</v>
      </c>
      <c r="C4725" s="1">
        <v>108.89877300613399</v>
      </c>
      <c r="D4725" s="1">
        <v>106.138376383763</v>
      </c>
      <c r="E4725" s="1">
        <v>98.461502996772694</v>
      </c>
      <c r="F4725" s="1">
        <v>68.854021385402106</v>
      </c>
      <c r="G4725" s="1">
        <v>60.8238007380073</v>
      </c>
      <c r="J4725" s="1">
        <v>64.618081180811799</v>
      </c>
      <c r="K4725" s="1">
        <v>107.71960072595201</v>
      </c>
    </row>
    <row r="4726" spans="1:11" x14ac:dyDescent="0.35">
      <c r="A4726" s="1">
        <v>93.491059147180096</v>
      </c>
      <c r="B4726" s="1">
        <v>72.201372997711601</v>
      </c>
      <c r="C4726" s="1">
        <v>106.193251533742</v>
      </c>
      <c r="D4726" s="1">
        <v>106.18081180811799</v>
      </c>
      <c r="E4726" s="1">
        <v>98.872752420470206</v>
      </c>
      <c r="F4726" s="1">
        <v>64.842863784286294</v>
      </c>
      <c r="G4726" s="1">
        <v>58.054889298892903</v>
      </c>
      <c r="J4726" s="1">
        <v>65.170202952029499</v>
      </c>
      <c r="K4726" s="1">
        <v>108.072141560798</v>
      </c>
    </row>
    <row r="4727" spans="1:11" x14ac:dyDescent="0.35">
      <c r="A4727" s="1">
        <v>97.702888583218694</v>
      </c>
      <c r="B4727" s="1">
        <v>70.821967963386697</v>
      </c>
      <c r="C4727" s="1">
        <v>107.76687116564401</v>
      </c>
      <c r="D4727" s="1">
        <v>110.01660516605099</v>
      </c>
      <c r="E4727" s="1">
        <v>99.730290456431504</v>
      </c>
      <c r="F4727" s="1">
        <v>65.926545792654494</v>
      </c>
      <c r="G4727" s="1">
        <v>60.790590405903998</v>
      </c>
      <c r="J4727" s="1">
        <v>63.695571955719501</v>
      </c>
      <c r="K4727" s="1">
        <v>108.402450090744</v>
      </c>
    </row>
    <row r="4728" spans="1:11" x14ac:dyDescent="0.35">
      <c r="A4728" s="1">
        <v>94.4896836313617</v>
      </c>
      <c r="B4728" s="1">
        <v>73.2356979405034</v>
      </c>
      <c r="C4728" s="1">
        <v>109.615687992988</v>
      </c>
      <c r="D4728" s="1">
        <v>110.205719557195</v>
      </c>
      <c r="E4728" s="1">
        <v>100.756569847856</v>
      </c>
      <c r="F4728" s="1">
        <v>68.093909809390894</v>
      </c>
      <c r="G4728" s="1">
        <v>64.385147601476007</v>
      </c>
      <c r="J4728" s="1">
        <v>63.519833948339397</v>
      </c>
      <c r="K4728" s="1">
        <v>106.47141560798499</v>
      </c>
    </row>
    <row r="4729" spans="1:11" x14ac:dyDescent="0.35">
      <c r="A4729" s="1">
        <v>88.178358551123296</v>
      </c>
      <c r="B4729" s="1">
        <v>74.760640732265401</v>
      </c>
      <c r="C4729" s="1">
        <v>106.97107800175201</v>
      </c>
      <c r="D4729" s="1">
        <v>106.533671586715</v>
      </c>
      <c r="E4729" s="1">
        <v>100.298294144767</v>
      </c>
      <c r="F4729" s="1">
        <v>66.1701534170153</v>
      </c>
      <c r="G4729" s="1">
        <v>62.998154981549803</v>
      </c>
      <c r="J4729" s="1">
        <v>64.711715867158603</v>
      </c>
      <c r="K4729" s="1">
        <v>105.65880217785801</v>
      </c>
    </row>
    <row r="4730" spans="1:11" x14ac:dyDescent="0.35">
      <c r="A4730" s="1">
        <v>89.2572214580467</v>
      </c>
      <c r="B4730" s="1">
        <v>71.6800915331807</v>
      </c>
      <c r="C4730" s="1">
        <v>106.25679228746699</v>
      </c>
      <c r="D4730" s="1">
        <v>106.488007380073</v>
      </c>
      <c r="E4730" s="1">
        <v>100.316735822959</v>
      </c>
      <c r="F4730" s="1">
        <v>65.6145978614597</v>
      </c>
      <c r="G4730" s="1">
        <v>59.0465867158671</v>
      </c>
      <c r="J4730" s="1">
        <v>66.107011070110701</v>
      </c>
      <c r="K4730" s="1">
        <v>110.688294010889</v>
      </c>
    </row>
    <row r="4731" spans="1:11" x14ac:dyDescent="0.35">
      <c r="A4731" s="1">
        <v>94.971572673085703</v>
      </c>
      <c r="B4731" s="1">
        <v>69.759267734553703</v>
      </c>
      <c r="C4731" s="1">
        <v>109.00701139351401</v>
      </c>
      <c r="D4731" s="1">
        <v>109.47970479704701</v>
      </c>
      <c r="E4731" s="1">
        <v>102.29414476717299</v>
      </c>
      <c r="F4731" s="1">
        <v>69.236634123663407</v>
      </c>
      <c r="G4731" s="1">
        <v>60.179428044280399</v>
      </c>
      <c r="J4731" s="1">
        <v>64.037361623616206</v>
      </c>
      <c r="K4731" s="1">
        <v>113.348457350272</v>
      </c>
    </row>
    <row r="4732" spans="1:11" x14ac:dyDescent="0.35">
      <c r="A4732" s="1">
        <v>96.001834021091199</v>
      </c>
      <c r="B4732" s="1">
        <v>72.220137299771096</v>
      </c>
      <c r="C4732" s="1">
        <v>110.01796669588001</v>
      </c>
      <c r="D4732" s="1">
        <v>110.27767527675201</v>
      </c>
      <c r="E4732" s="1">
        <v>101.13231904103201</v>
      </c>
      <c r="F4732" s="1">
        <v>71.591817759181694</v>
      </c>
      <c r="G4732" s="1">
        <v>63.285055350553499</v>
      </c>
      <c r="J4732" s="1">
        <v>61.9363468634686</v>
      </c>
      <c r="K4732" s="1">
        <v>111.544010889292</v>
      </c>
    </row>
    <row r="4733" spans="1:11" x14ac:dyDescent="0.35">
      <c r="A4733" s="1">
        <v>91.496561210453905</v>
      </c>
      <c r="B4733" s="1">
        <v>73.905263157894694</v>
      </c>
      <c r="C4733" s="1">
        <v>107.602979842243</v>
      </c>
      <c r="D4733" s="1">
        <v>107.20664206642</v>
      </c>
      <c r="E4733" s="1">
        <v>97.626094974642598</v>
      </c>
      <c r="F4733" s="1">
        <v>68.8079962807996</v>
      </c>
      <c r="G4733" s="1">
        <v>62.499538745387397</v>
      </c>
      <c r="J4733" s="1">
        <v>62.838099630996297</v>
      </c>
      <c r="K4733" s="1">
        <v>108.06578947368401</v>
      </c>
    </row>
    <row r="4734" spans="1:11" x14ac:dyDescent="0.35">
      <c r="A4734" s="1">
        <v>92.904630903255295</v>
      </c>
      <c r="B4734" s="1">
        <v>72.043478260869506</v>
      </c>
      <c r="C4734" s="1">
        <v>107.085889570552</v>
      </c>
      <c r="D4734" s="1">
        <v>106.65083025830199</v>
      </c>
      <c r="E4734" s="1">
        <v>96.872752420470206</v>
      </c>
      <c r="F4734" s="1">
        <v>65.649000464899999</v>
      </c>
      <c r="G4734" s="1">
        <v>58.4783210332103</v>
      </c>
      <c r="J4734" s="1">
        <v>64.263376383763799</v>
      </c>
      <c r="K4734" s="1">
        <v>109.255444646097</v>
      </c>
    </row>
    <row r="4735" spans="1:11" x14ac:dyDescent="0.35">
      <c r="A4735" s="1">
        <v>97.808344795965098</v>
      </c>
      <c r="B4735" s="1">
        <v>71.659496567505698</v>
      </c>
      <c r="C4735" s="1">
        <v>109.55390008764201</v>
      </c>
      <c r="D4735" s="1">
        <v>108.731549815498</v>
      </c>
      <c r="E4735" s="1">
        <v>98.6583679114799</v>
      </c>
      <c r="F4735" s="1">
        <v>66.998140399814005</v>
      </c>
      <c r="G4735" s="1">
        <v>59.600092250922501</v>
      </c>
      <c r="J4735" s="1">
        <v>63.639298892988897</v>
      </c>
      <c r="K4735" s="1">
        <v>110.546733212341</v>
      </c>
    </row>
    <row r="4736" spans="1:11" x14ac:dyDescent="0.35">
      <c r="A4736" s="1">
        <v>96.260889500229197</v>
      </c>
      <c r="B4736" s="1">
        <v>74.624713958810005</v>
      </c>
      <c r="C4736" s="1">
        <v>109.693251533742</v>
      </c>
      <c r="D4736" s="1">
        <v>109.717250922509</v>
      </c>
      <c r="E4736" s="1">
        <v>100.36007376671201</v>
      </c>
      <c r="F4736" s="1">
        <v>68.769409576940902</v>
      </c>
      <c r="G4736" s="1">
        <v>63.4068265682656</v>
      </c>
      <c r="J4736" s="1">
        <v>64.069188191881906</v>
      </c>
      <c r="K4736" s="1">
        <v>108.716424682395</v>
      </c>
    </row>
    <row r="4737" spans="1:11" x14ac:dyDescent="0.35">
      <c r="A4737" s="1">
        <v>88.681797340669405</v>
      </c>
      <c r="B4737" s="1">
        <v>76.093821510297403</v>
      </c>
      <c r="C4737" s="1">
        <v>105.680543382997</v>
      </c>
      <c r="D4737" s="1">
        <v>106.502767527675</v>
      </c>
      <c r="E4737" s="1">
        <v>100.003227293683</v>
      </c>
      <c r="F4737" s="1">
        <v>66.996745699674506</v>
      </c>
      <c r="G4737" s="1">
        <v>62.7795202952029</v>
      </c>
      <c r="J4737" s="1">
        <v>66.054428044280399</v>
      </c>
      <c r="K4737" s="1">
        <v>107.186025408348</v>
      </c>
    </row>
    <row r="4738" spans="1:11" x14ac:dyDescent="0.35">
      <c r="A4738" s="1">
        <v>88.852819807427693</v>
      </c>
      <c r="B4738" s="1">
        <v>72.924942791762007</v>
      </c>
      <c r="C4738" s="1">
        <v>105.026292725679</v>
      </c>
      <c r="D4738" s="1">
        <v>105.38053505534999</v>
      </c>
      <c r="E4738" s="1">
        <v>100.40156754264601</v>
      </c>
      <c r="F4738" s="1">
        <v>65.250116225011595</v>
      </c>
      <c r="G4738" s="1">
        <v>59.232472324723197</v>
      </c>
      <c r="J4738" s="1">
        <v>67.184501845018403</v>
      </c>
      <c r="K4738" s="1">
        <v>112.798548094373</v>
      </c>
    </row>
    <row r="4739" spans="1:11" x14ac:dyDescent="0.35">
      <c r="A4739" s="1">
        <v>94.587803759743196</v>
      </c>
      <c r="B4739" s="1">
        <v>70.439359267734503</v>
      </c>
      <c r="C4739" s="1">
        <v>109.741893076248</v>
      </c>
      <c r="D4739" s="1">
        <v>108.238468634686</v>
      </c>
      <c r="E4739" s="1">
        <v>102.39234670355</v>
      </c>
      <c r="F4739" s="1">
        <v>67.802417480241701</v>
      </c>
      <c r="G4739" s="1">
        <v>59.903136531365298</v>
      </c>
      <c r="J4739" s="1">
        <v>64.519372693726893</v>
      </c>
      <c r="K4739" s="1">
        <v>115.051724137931</v>
      </c>
    </row>
    <row r="4740" spans="1:11" x14ac:dyDescent="0.35">
      <c r="A4740" s="1">
        <v>96.194406235671707</v>
      </c>
      <c r="B4740" s="1">
        <v>72.5702517162471</v>
      </c>
      <c r="C4740" s="1">
        <v>111.224802804557</v>
      </c>
      <c r="D4740" s="1">
        <v>108.39206642066399</v>
      </c>
      <c r="E4740" s="1">
        <v>102.042415859843</v>
      </c>
      <c r="F4740" s="1">
        <v>70.031613203161299</v>
      </c>
      <c r="G4740" s="1">
        <v>63.549815498154899</v>
      </c>
      <c r="J4740" s="1">
        <v>63.003690036900302</v>
      </c>
      <c r="K4740" s="1">
        <v>112.11569872958199</v>
      </c>
    </row>
    <row r="4741" spans="1:11" x14ac:dyDescent="0.35">
      <c r="A4741" s="1">
        <v>92.165061898211803</v>
      </c>
      <c r="B4741" s="1">
        <v>74.317162471395804</v>
      </c>
      <c r="C4741" s="1">
        <v>108.188431200701</v>
      </c>
      <c r="D4741" s="1">
        <v>106.351014760147</v>
      </c>
      <c r="E4741" s="1">
        <v>100.89857076993999</v>
      </c>
      <c r="F4741" s="1">
        <v>68.018596001859606</v>
      </c>
      <c r="G4741" s="1">
        <v>62.564114391143903</v>
      </c>
      <c r="J4741" s="1">
        <v>64.871309963099606</v>
      </c>
      <c r="K4741" s="1">
        <v>108.513611615245</v>
      </c>
    </row>
    <row r="4742" spans="1:11" x14ac:dyDescent="0.35">
      <c r="A4742" s="1">
        <v>93.114167812929793</v>
      </c>
      <c r="B4742" s="1">
        <v>72.271853546910705</v>
      </c>
      <c r="C4742" s="1">
        <v>107.074934268185</v>
      </c>
      <c r="D4742" s="1">
        <v>106.743542435424</v>
      </c>
      <c r="E4742" s="1">
        <v>101.658367911479</v>
      </c>
      <c r="F4742" s="1">
        <v>65.100883310088307</v>
      </c>
      <c r="G4742" s="1">
        <v>58.9215867158671</v>
      </c>
      <c r="J4742" s="1">
        <v>66.173892988929794</v>
      </c>
      <c r="K4742" s="1">
        <v>110.75453720508099</v>
      </c>
    </row>
    <row r="4743" spans="1:11" x14ac:dyDescent="0.35">
      <c r="A4743" s="1">
        <v>97.016964695093904</v>
      </c>
      <c r="B4743" s="1">
        <v>70.5812356979404</v>
      </c>
      <c r="C4743" s="1">
        <v>111.11349693251501</v>
      </c>
      <c r="D4743" s="1">
        <v>107.838099630996</v>
      </c>
      <c r="E4743" s="1">
        <v>101.31074227754701</v>
      </c>
      <c r="F4743" s="1">
        <v>66.055788005578805</v>
      </c>
      <c r="G4743" s="1">
        <v>60.438191881918797</v>
      </c>
      <c r="J4743" s="1">
        <v>65.291512915129104</v>
      </c>
      <c r="K4743" s="1">
        <v>111.76179673321199</v>
      </c>
    </row>
    <row r="4744" spans="1:11" x14ac:dyDescent="0.35">
      <c r="A4744" s="1">
        <v>96.458046767537795</v>
      </c>
      <c r="B4744" s="1">
        <v>72.609153318077801</v>
      </c>
      <c r="C4744" s="1">
        <v>112.32734443470601</v>
      </c>
      <c r="D4744" s="1">
        <v>108.542896678966</v>
      </c>
      <c r="E4744" s="1">
        <v>100.281696634393</v>
      </c>
      <c r="F4744" s="1">
        <v>68.715946071594601</v>
      </c>
      <c r="G4744" s="1">
        <v>64.4953874538745</v>
      </c>
      <c r="J4744" s="1">
        <v>65.539206642066404</v>
      </c>
      <c r="K4744" s="1">
        <v>109.377949183303</v>
      </c>
    </row>
    <row r="4745" spans="1:11" x14ac:dyDescent="0.35">
      <c r="A4745" s="1">
        <v>88.579550664832595</v>
      </c>
      <c r="B4745" s="1">
        <v>74.150114416475901</v>
      </c>
      <c r="C4745" s="1">
        <v>110.261612620508</v>
      </c>
      <c r="D4745" s="1">
        <v>106.60701107011</v>
      </c>
      <c r="E4745" s="1">
        <v>99.843245735361904</v>
      </c>
      <c r="F4745" s="1">
        <v>67.706183170618303</v>
      </c>
      <c r="G4745" s="1">
        <v>63.315498154981498</v>
      </c>
      <c r="J4745" s="1">
        <v>66.071955719557096</v>
      </c>
      <c r="K4745" s="1">
        <v>108.41696914700501</v>
      </c>
    </row>
    <row r="4746" spans="1:11" x14ac:dyDescent="0.35">
      <c r="A4746" s="1">
        <v>89.688674919761496</v>
      </c>
      <c r="B4746" s="1">
        <v>71.368878718535399</v>
      </c>
      <c r="C4746" s="1">
        <v>110.24978089395201</v>
      </c>
      <c r="D4746" s="1">
        <v>105.603782287822</v>
      </c>
      <c r="E4746" s="1">
        <v>100.109727985246</v>
      </c>
      <c r="F4746" s="1">
        <v>66.1125058112505</v>
      </c>
      <c r="G4746" s="1">
        <v>60.363929889298802</v>
      </c>
      <c r="J4746" s="1">
        <v>66.803505535055294</v>
      </c>
      <c r="K4746" s="1">
        <v>114.40426497277601</v>
      </c>
    </row>
    <row r="4747" spans="1:11" x14ac:dyDescent="0.35">
      <c r="A4747" s="1">
        <v>95.007336084364894</v>
      </c>
      <c r="B4747" s="1">
        <v>69.449427917620099</v>
      </c>
      <c r="C4747" s="1">
        <v>112.492112182296</v>
      </c>
      <c r="D4747" s="1">
        <v>107.630073800738</v>
      </c>
      <c r="F4747" s="1">
        <v>68.6090190609019</v>
      </c>
      <c r="G4747" s="1">
        <v>59.7135608856088</v>
      </c>
      <c r="J4747" s="1">
        <v>63.608394833948303</v>
      </c>
      <c r="K4747" s="1">
        <v>116.128856624319</v>
      </c>
    </row>
    <row r="4748" spans="1:11" x14ac:dyDescent="0.35">
      <c r="A4748" s="1">
        <v>97.582760201742303</v>
      </c>
      <c r="B4748" s="1">
        <v>72.216018306636101</v>
      </c>
      <c r="C4748" s="1">
        <v>112.15074496056</v>
      </c>
      <c r="D4748" s="1">
        <v>109.58487084870799</v>
      </c>
      <c r="F4748" s="1">
        <v>71.310088331008799</v>
      </c>
      <c r="G4748" s="1">
        <v>62.293819188191797</v>
      </c>
      <c r="J4748" s="1">
        <v>62.901291512915101</v>
      </c>
      <c r="K4748" s="1">
        <v>112.874773139745</v>
      </c>
    </row>
    <row r="4749" spans="1:11" x14ac:dyDescent="0.35">
      <c r="A4749" s="1">
        <v>91.524530032095299</v>
      </c>
      <c r="B4749" s="1">
        <v>74.987643020594902</v>
      </c>
      <c r="C4749" s="1">
        <v>108.331288343558</v>
      </c>
      <c r="D4749" s="1">
        <v>108.486162361623</v>
      </c>
      <c r="F4749" s="1">
        <v>68.741515574151506</v>
      </c>
      <c r="G4749" s="1">
        <v>63.069188191881899</v>
      </c>
      <c r="J4749" s="1">
        <v>64.911900369003604</v>
      </c>
      <c r="K4749" s="1">
        <v>109.29491833030799</v>
      </c>
    </row>
    <row r="4750" spans="1:11" x14ac:dyDescent="0.35">
      <c r="A4750" s="1">
        <v>92.606143970655594</v>
      </c>
      <c r="B4750" s="1">
        <v>73.841647597253996</v>
      </c>
      <c r="C4750" s="1">
        <v>107.382997370727</v>
      </c>
      <c r="D4750" s="1">
        <v>107.909132841328</v>
      </c>
      <c r="F4750" s="1">
        <v>65.774523477452306</v>
      </c>
      <c r="G4750" s="1">
        <v>60.315959409594001</v>
      </c>
      <c r="J4750" s="1">
        <v>66.120848708487003</v>
      </c>
      <c r="K4750" s="1">
        <v>111.75181488203199</v>
      </c>
    </row>
    <row r="4751" spans="1:11" x14ac:dyDescent="0.35">
      <c r="A4751" s="1">
        <v>96.486015589179203</v>
      </c>
      <c r="B4751" s="1">
        <v>72.443478260869497</v>
      </c>
      <c r="C4751" s="1">
        <v>109.879053461875</v>
      </c>
      <c r="D4751" s="1">
        <v>109.630996309963</v>
      </c>
      <c r="F4751" s="1">
        <v>66.701999070199903</v>
      </c>
      <c r="G4751" s="1">
        <v>60.6646678966789</v>
      </c>
      <c r="J4751" s="1">
        <v>64.870848708487003</v>
      </c>
      <c r="K4751" s="1">
        <v>111.66696914700501</v>
      </c>
    </row>
    <row r="4752" spans="1:11" x14ac:dyDescent="0.35">
      <c r="A4752" s="1">
        <v>95.825309491059102</v>
      </c>
      <c r="B4752" s="1">
        <v>74.366590389015997</v>
      </c>
      <c r="C4752" s="1">
        <v>110.13803680981501</v>
      </c>
      <c r="D4752" s="1">
        <v>110.670664206642</v>
      </c>
      <c r="F4752" s="1">
        <v>69.334263133426305</v>
      </c>
      <c r="G4752" s="1">
        <v>65.132841328413207</v>
      </c>
      <c r="J4752" s="1">
        <v>65.697416974169698</v>
      </c>
      <c r="K4752" s="1">
        <v>108.80490018148799</v>
      </c>
    </row>
    <row r="4753" spans="1:11" x14ac:dyDescent="0.35">
      <c r="A4753" s="1">
        <v>87.533241632278703</v>
      </c>
      <c r="B4753" s="1">
        <v>75.623340961098293</v>
      </c>
      <c r="C4753" s="1">
        <v>107.89044697633599</v>
      </c>
      <c r="D4753" s="1">
        <v>108.561346863468</v>
      </c>
      <c r="F4753" s="1">
        <v>67.867503486750294</v>
      </c>
      <c r="G4753" s="1">
        <v>65.319649446494395</v>
      </c>
      <c r="J4753" s="1">
        <v>67.689114391143903</v>
      </c>
      <c r="K4753" s="1">
        <v>108.051724137931</v>
      </c>
    </row>
    <row r="4754" spans="1:11" x14ac:dyDescent="0.35">
      <c r="A4754" s="1">
        <v>87.723062815222306</v>
      </c>
      <c r="B4754" s="1">
        <v>73.014645308924401</v>
      </c>
      <c r="C4754" s="1">
        <v>107.441279579316</v>
      </c>
      <c r="F4754" s="1">
        <v>66.970246397024596</v>
      </c>
      <c r="G4754" s="1">
        <v>62.4488007380073</v>
      </c>
      <c r="J4754" s="1">
        <v>68.850092250922501</v>
      </c>
    </row>
    <row r="4755" spans="1:11" x14ac:dyDescent="0.35">
      <c r="A4755" s="1">
        <v>93.955983493810095</v>
      </c>
      <c r="B4755" s="1">
        <v>71.014187643020506</v>
      </c>
      <c r="C4755" s="1">
        <v>109.185801928133</v>
      </c>
      <c r="F4755" s="1">
        <v>70.332868433286805</v>
      </c>
      <c r="G4755" s="1">
        <v>61.5272140221402</v>
      </c>
      <c r="J4755" s="1">
        <v>65.865774907749</v>
      </c>
    </row>
    <row r="4756" spans="1:11" x14ac:dyDescent="0.35">
      <c r="A4756" s="1">
        <v>98.657955066483197</v>
      </c>
      <c r="B4756" s="1">
        <v>73.449427917620099</v>
      </c>
      <c r="C4756" s="1">
        <v>109.64680105170901</v>
      </c>
      <c r="F4756" s="1">
        <v>72.607159460715906</v>
      </c>
      <c r="G4756" s="1">
        <v>64.442343173431695</v>
      </c>
      <c r="J4756" s="1">
        <v>65.006918819188101</v>
      </c>
    </row>
    <row r="4757" spans="1:11" x14ac:dyDescent="0.35">
      <c r="A4757" s="1">
        <v>94.341127922971097</v>
      </c>
      <c r="B4757" s="1">
        <v>76.067276887871799</v>
      </c>
      <c r="C4757" s="1">
        <v>106.445223488168</v>
      </c>
      <c r="F4757" s="1">
        <v>70.042305904230503</v>
      </c>
      <c r="G4757" s="1">
        <v>64.219095940959406</v>
      </c>
      <c r="J4757" s="1">
        <v>66.952490774907702</v>
      </c>
    </row>
    <row r="4758" spans="1:11" x14ac:dyDescent="0.35">
      <c r="A4758" s="1">
        <v>95.805135259055405</v>
      </c>
      <c r="B4758" s="1">
        <v>74.601830663615502</v>
      </c>
      <c r="C4758" s="1">
        <v>105.311568799298</v>
      </c>
      <c r="F4758" s="1">
        <v>67.019525801952497</v>
      </c>
      <c r="G4758" s="1">
        <v>62.063191881918797</v>
      </c>
      <c r="J4758" s="1">
        <v>68.089944649446394</v>
      </c>
    </row>
    <row r="4759" spans="1:11" x14ac:dyDescent="0.35">
      <c r="A4759" s="1">
        <v>99.568546538285105</v>
      </c>
      <c r="B4759" s="1">
        <v>72.616475972540002</v>
      </c>
      <c r="C4759" s="1">
        <v>107.823838737949</v>
      </c>
      <c r="F4759" s="1">
        <v>68.403998140399807</v>
      </c>
      <c r="G4759" s="1">
        <v>62.791051660516601</v>
      </c>
      <c r="J4759" s="1">
        <v>65.913284132841298</v>
      </c>
    </row>
    <row r="4760" spans="1:11" x14ac:dyDescent="0.35">
      <c r="A4760" s="1">
        <v>99.157267308574006</v>
      </c>
      <c r="B4760" s="1">
        <v>74.707093821510199</v>
      </c>
      <c r="C4760" s="1">
        <v>109.091148115688</v>
      </c>
      <c r="F4760" s="1">
        <v>70.682938168293802</v>
      </c>
      <c r="G4760" s="1">
        <v>66.242619926199197</v>
      </c>
      <c r="J4760" s="1">
        <v>65.841789667896606</v>
      </c>
    </row>
    <row r="4761" spans="1:11" x14ac:dyDescent="0.35">
      <c r="A4761" s="1">
        <v>90.018798716185202</v>
      </c>
      <c r="B4761" s="1">
        <v>76.562013729977096</v>
      </c>
      <c r="C4761" s="1">
        <v>106.675284837861</v>
      </c>
      <c r="F4761" s="1">
        <v>69.195258019525696</v>
      </c>
      <c r="G4761" s="1">
        <v>66.523523985239805</v>
      </c>
      <c r="J4761" s="1">
        <v>67.197878228782201</v>
      </c>
    </row>
    <row r="4762" spans="1:11" x14ac:dyDescent="0.35">
      <c r="A4762" s="1">
        <v>88.954149472718896</v>
      </c>
      <c r="B4762" s="1">
        <v>74.412356979405004</v>
      </c>
      <c r="C4762" s="1">
        <v>107.685363716038</v>
      </c>
      <c r="F4762" s="1">
        <v>68.178521617852098</v>
      </c>
      <c r="G4762" s="1">
        <v>63.3999077490774</v>
      </c>
      <c r="J4762" s="1">
        <v>67.527675276752703</v>
      </c>
    </row>
    <row r="4763" spans="1:11" x14ac:dyDescent="0.35">
      <c r="A4763" s="1">
        <v>93.197615772581301</v>
      </c>
      <c r="B4763" s="1">
        <v>71.671395881006802</v>
      </c>
      <c r="C4763" s="1">
        <v>110.193251533742</v>
      </c>
      <c r="F4763" s="1">
        <v>71.346815434681503</v>
      </c>
      <c r="G4763" s="1">
        <v>62.666512915129097</v>
      </c>
    </row>
    <row r="4764" spans="1:11" x14ac:dyDescent="0.35">
      <c r="A4764" s="1">
        <v>97.391563502980205</v>
      </c>
      <c r="B4764" s="1">
        <v>73.264530892448505</v>
      </c>
      <c r="C4764" s="1">
        <v>109.46625766871099</v>
      </c>
      <c r="F4764" s="1">
        <v>73.894932589493195</v>
      </c>
      <c r="G4764" s="1">
        <v>65.745848708487003</v>
      </c>
    </row>
    <row r="4765" spans="1:11" x14ac:dyDescent="0.35">
      <c r="A4765" s="1">
        <v>92.374598807886201</v>
      </c>
      <c r="B4765" s="1">
        <v>76.385354691075506</v>
      </c>
      <c r="C4765" s="1">
        <v>107.34355828220799</v>
      </c>
      <c r="F4765" s="1">
        <v>71.0836820083681</v>
      </c>
      <c r="G4765" s="1">
        <v>65.310885608855997</v>
      </c>
    </row>
    <row r="4766" spans="1:11" x14ac:dyDescent="0.35">
      <c r="A4766" s="1">
        <v>93.836772122879395</v>
      </c>
      <c r="B4766" s="1">
        <v>75.541418764301994</v>
      </c>
      <c r="C4766" s="1">
        <v>106.628834355828</v>
      </c>
      <c r="F4766" s="1">
        <v>68.634588563458806</v>
      </c>
      <c r="G4766" s="1">
        <v>62.476937269372598</v>
      </c>
    </row>
    <row r="4767" spans="1:11" x14ac:dyDescent="0.35">
      <c r="A4767" s="1">
        <v>97.398899587345198</v>
      </c>
      <c r="B4767" s="1">
        <v>73.198627002288305</v>
      </c>
      <c r="C4767" s="1">
        <v>110.06879929886</v>
      </c>
      <c r="F4767" s="1">
        <v>70.3045095304509</v>
      </c>
      <c r="G4767" s="1">
        <v>64.828413284132793</v>
      </c>
    </row>
    <row r="4768" spans="1:11" x14ac:dyDescent="0.35">
      <c r="A4768" s="1">
        <v>97.795506648326395</v>
      </c>
      <c r="B4768" s="1">
        <v>75.186727688787101</v>
      </c>
      <c r="C4768" s="1">
        <v>111.547326906222</v>
      </c>
      <c r="F4768" s="1">
        <v>72.274755927475496</v>
      </c>
      <c r="G4768" s="1">
        <v>68.664667896678907</v>
      </c>
    </row>
    <row r="4769" spans="1:7" x14ac:dyDescent="0.35">
      <c r="A4769" s="1">
        <v>90.029802842732593</v>
      </c>
      <c r="B4769" s="1">
        <v>77.872311212814594</v>
      </c>
      <c r="C4769" s="1">
        <v>108.711218229623</v>
      </c>
      <c r="F4769" s="1">
        <v>70.739655973965498</v>
      </c>
      <c r="G4769" s="1">
        <v>67.309501845018403</v>
      </c>
    </row>
    <row r="4770" spans="1:7" x14ac:dyDescent="0.35">
      <c r="A4770" s="1">
        <v>89.067400275103097</v>
      </c>
      <c r="B4770" s="1">
        <v>76.516704805491898</v>
      </c>
      <c r="C4770" s="1">
        <v>107.55127081507401</v>
      </c>
      <c r="G4770" s="1">
        <v>63.670664206642002</v>
      </c>
    </row>
    <row r="4771" spans="1:7" x14ac:dyDescent="0.35">
      <c r="A4771" s="1">
        <v>93.504814305364505</v>
      </c>
      <c r="B4771" s="1">
        <v>73.659954233409593</v>
      </c>
      <c r="C4771" s="1">
        <v>110.06836108676499</v>
      </c>
      <c r="G4771" s="1">
        <v>65.199723247232399</v>
      </c>
    </row>
    <row r="4772" spans="1:7" x14ac:dyDescent="0.35">
      <c r="A4772" s="1">
        <v>97.796882164144805</v>
      </c>
      <c r="B4772" s="1">
        <v>75.249427917620096</v>
      </c>
      <c r="C4772" s="1">
        <v>110.04995617879</v>
      </c>
      <c r="G4772" s="1">
        <v>68.738468634686299</v>
      </c>
    </row>
    <row r="4773" spans="1:7" x14ac:dyDescent="0.35">
      <c r="A4773" s="1">
        <v>92.956441999082898</v>
      </c>
      <c r="B4773" s="1">
        <v>78.152402745995403</v>
      </c>
      <c r="C4773" s="1">
        <v>108.46538124452201</v>
      </c>
      <c r="G4773" s="1">
        <v>67.535977859778498</v>
      </c>
    </row>
    <row r="4774" spans="1:7" x14ac:dyDescent="0.35">
      <c r="A4774" s="1">
        <v>93.403943145346105</v>
      </c>
      <c r="B4774" s="1">
        <v>77.014187643020506</v>
      </c>
      <c r="C4774" s="1">
        <v>107.846625766871</v>
      </c>
      <c r="G4774" s="1">
        <v>64.226476014760095</v>
      </c>
    </row>
    <row r="4775" spans="1:7" x14ac:dyDescent="0.35">
      <c r="A4775" s="1">
        <v>97.159101329665205</v>
      </c>
      <c r="B4775" s="1">
        <v>74.970709382151</v>
      </c>
      <c r="C4775" s="1">
        <v>109.525416301489</v>
      </c>
      <c r="G4775" s="1">
        <v>65.709409594095902</v>
      </c>
    </row>
    <row r="4776" spans="1:7" x14ac:dyDescent="0.35">
      <c r="A4776" s="1">
        <v>98.069234296194395</v>
      </c>
      <c r="B4776" s="1">
        <v>75.681922196796293</v>
      </c>
      <c r="C4776" s="1">
        <v>109.602541630148</v>
      </c>
      <c r="G4776" s="1">
        <v>68.296586715867093</v>
      </c>
    </row>
    <row r="4777" spans="1:7" x14ac:dyDescent="0.35">
      <c r="A4777" s="1">
        <v>90.322329206785795</v>
      </c>
      <c r="B4777" s="1">
        <v>77.873684210526307</v>
      </c>
      <c r="C4777" s="1">
        <v>106.829535495179</v>
      </c>
      <c r="G4777" s="1">
        <v>70.188191881918797</v>
      </c>
    </row>
    <row r="4778" spans="1:7" x14ac:dyDescent="0.35">
      <c r="B4778" s="1">
        <v>76.019679633867199</v>
      </c>
      <c r="C4778" s="1">
        <v>106.058720420683</v>
      </c>
      <c r="G4778" s="1">
        <v>74.810885608855997</v>
      </c>
    </row>
    <row r="4779" spans="1:7" x14ac:dyDescent="0.35">
      <c r="C4779" s="1">
        <v>109.31288343558199</v>
      </c>
      <c r="G4779" s="1">
        <v>86.5908671586715</v>
      </c>
    </row>
    <row r="4780" spans="1:7" x14ac:dyDescent="0.35">
      <c r="C4780" s="1">
        <v>110.912357581069</v>
      </c>
      <c r="G4780" s="1">
        <v>101.659132841328</v>
      </c>
    </row>
    <row r="4781" spans="1:7" x14ac:dyDescent="0.35">
      <c r="C4781" s="1">
        <v>108.731375985977</v>
      </c>
      <c r="G4781" s="1">
        <v>113.69188191881901</v>
      </c>
    </row>
    <row r="4782" spans="1:7" x14ac:dyDescent="0.35">
      <c r="C4782" s="1">
        <v>106.029360210341</v>
      </c>
      <c r="G4782" s="1">
        <v>124.40774907749</v>
      </c>
    </row>
    <row r="4783" spans="1:7" x14ac:dyDescent="0.35">
      <c r="C4783" s="1">
        <v>107.076248904469</v>
      </c>
      <c r="G4783" s="1">
        <v>140.43127306273001</v>
      </c>
    </row>
    <row r="4784" spans="1:7" x14ac:dyDescent="0.35">
      <c r="C4784" s="1">
        <v>108.79842243645901</v>
      </c>
      <c r="G4784" s="1">
        <v>156.26845018450101</v>
      </c>
    </row>
    <row r="4785" spans="3:7" x14ac:dyDescent="0.35">
      <c r="C4785" s="1">
        <v>107.622261174408</v>
      </c>
      <c r="G4785" s="1">
        <v>168.820571955719</v>
      </c>
    </row>
    <row r="4786" spans="3:7" x14ac:dyDescent="0.35">
      <c r="C4786" s="1">
        <v>107.002191060473</v>
      </c>
      <c r="G4786" s="1">
        <v>179.72509225092199</v>
      </c>
    </row>
    <row r="4787" spans="3:7" x14ac:dyDescent="0.35">
      <c r="C4787" s="1">
        <v>109.192375109553</v>
      </c>
      <c r="G4787" s="1">
        <v>193.69280442804401</v>
      </c>
    </row>
    <row r="4788" spans="3:7" x14ac:dyDescent="0.35">
      <c r="C4788" s="1">
        <v>110.96275197195401</v>
      </c>
      <c r="G4788" s="1">
        <v>207.79797047970399</v>
      </c>
    </row>
    <row r="4789" spans="3:7" x14ac:dyDescent="0.35">
      <c r="C4789" s="1">
        <v>109.159947414548</v>
      </c>
      <c r="G4789" s="1">
        <v>220.872693726937</v>
      </c>
    </row>
    <row r="4790" spans="3:7" x14ac:dyDescent="0.35">
      <c r="C4790" s="1">
        <v>105.807186678352</v>
      </c>
      <c r="G4790" s="1">
        <v>235.06319188191799</v>
      </c>
    </row>
    <row r="4791" spans="3:7" x14ac:dyDescent="0.35">
      <c r="C4791" s="1">
        <v>108.563540753724</v>
      </c>
      <c r="G4791" s="1">
        <v>247.36623616236099</v>
      </c>
    </row>
    <row r="4792" spans="3:7" x14ac:dyDescent="0.35">
      <c r="C4792" s="1">
        <v>112.11305872042</v>
      </c>
      <c r="G4792" s="1">
        <v>252.77121771217699</v>
      </c>
    </row>
    <row r="4793" spans="3:7" x14ac:dyDescent="0.35">
      <c r="C4793" s="1">
        <v>110.004820333041</v>
      </c>
    </row>
    <row r="4794" spans="3:7" x14ac:dyDescent="0.35">
      <c r="C4794" s="1">
        <v>108.880806310254</v>
      </c>
    </row>
    <row r="4795" spans="3:7" x14ac:dyDescent="0.35">
      <c r="C4795" s="1">
        <v>113.050832602979</v>
      </c>
    </row>
    <row r="4796" spans="3:7" x14ac:dyDescent="0.35">
      <c r="C4796" s="1">
        <v>113.430762489044</v>
      </c>
    </row>
    <row r="4797" spans="3:7" x14ac:dyDescent="0.35">
      <c r="C4797" s="1">
        <v>110.207712532865</v>
      </c>
    </row>
    <row r="4798" spans="3:7" x14ac:dyDescent="0.35">
      <c r="C4798" s="1">
        <v>108.15162138475</v>
      </c>
    </row>
    <row r="4799" spans="3:7" x14ac:dyDescent="0.35">
      <c r="C4799" s="1">
        <v>111.010078878177</v>
      </c>
    </row>
    <row r="4800" spans="3:7" x14ac:dyDescent="0.35">
      <c r="C4800" s="1">
        <v>114.958808063102</v>
      </c>
    </row>
    <row r="4801" spans="3:3" x14ac:dyDescent="0.35">
      <c r="C4801" s="1">
        <v>113.573181419807</v>
      </c>
    </row>
    <row r="4802" spans="3:3" x14ac:dyDescent="0.35">
      <c r="C4802" s="1">
        <v>109.940841367221</v>
      </c>
    </row>
    <row r="4803" spans="3:3" x14ac:dyDescent="0.35">
      <c r="C4803" s="1">
        <v>110.570990359333</v>
      </c>
    </row>
    <row r="4804" spans="3:3" x14ac:dyDescent="0.35">
      <c r="C4804" s="1">
        <v>114.021910604732</v>
      </c>
    </row>
    <row r="4805" spans="3:3" x14ac:dyDescent="0.35">
      <c r="C4805" s="1">
        <v>113.639789658194</v>
      </c>
    </row>
    <row r="4806" spans="3:3" x14ac:dyDescent="0.35">
      <c r="C4806" s="1">
        <v>110.274758983347</v>
      </c>
    </row>
    <row r="4807" spans="3:3" x14ac:dyDescent="0.35">
      <c r="C4807" s="1">
        <v>110.550394390885</v>
      </c>
    </row>
    <row r="4808" spans="3:3" x14ac:dyDescent="0.35">
      <c r="C4808" s="1">
        <v>113.013584574934</v>
      </c>
    </row>
    <row r="4809" spans="3:3" x14ac:dyDescent="0.35">
      <c r="C4809" s="1">
        <v>111.47063978965799</v>
      </c>
    </row>
    <row r="4810" spans="3:3" x14ac:dyDescent="0.35">
      <c r="C4810" s="1">
        <v>109.560911481156</v>
      </c>
    </row>
    <row r="4811" spans="3:3" x14ac:dyDescent="0.35">
      <c r="C4811" s="1">
        <v>110.416301489921</v>
      </c>
    </row>
    <row r="4812" spans="3:3" x14ac:dyDescent="0.35">
      <c r="C4812" s="1">
        <v>112.930762489044</v>
      </c>
    </row>
    <row r="4813" spans="3:3" x14ac:dyDescent="0.35">
      <c r="C4813" s="1">
        <v>112.39877300613399</v>
      </c>
    </row>
    <row r="4814" spans="3:3" x14ac:dyDescent="0.35">
      <c r="C4814" s="1">
        <v>111.351884312007</v>
      </c>
    </row>
    <row r="4815" spans="3:3" x14ac:dyDescent="0.35">
      <c r="C4815" s="1">
        <v>111.89176161262</v>
      </c>
    </row>
    <row r="4816" spans="3:3" x14ac:dyDescent="0.35">
      <c r="C4816" s="1">
        <v>113.472830850131</v>
      </c>
    </row>
    <row r="4817" spans="3:3" x14ac:dyDescent="0.35">
      <c r="C4817" s="1">
        <v>111.82296231375901</v>
      </c>
    </row>
    <row r="4818" spans="3:3" x14ac:dyDescent="0.35">
      <c r="C4818" s="1">
        <v>112.031551270815</v>
      </c>
    </row>
    <row r="4819" spans="3:3" x14ac:dyDescent="0.35">
      <c r="C4819" s="1">
        <v>114.711218229623</v>
      </c>
    </row>
    <row r="4820" spans="3:3" x14ac:dyDescent="0.35">
      <c r="C4820" s="1">
        <v>117.238387379491</v>
      </c>
    </row>
    <row r="4821" spans="3:3" x14ac:dyDescent="0.35">
      <c r="C4821" s="1">
        <v>116.859333917616</v>
      </c>
    </row>
    <row r="4822" spans="3:3" x14ac:dyDescent="0.35">
      <c r="C4822" s="1">
        <v>114.477651183172</v>
      </c>
    </row>
    <row r="4823" spans="3:3" x14ac:dyDescent="0.35">
      <c r="C4823" s="1">
        <v>115.29404031551201</v>
      </c>
    </row>
    <row r="4824" spans="3:3" x14ac:dyDescent="0.35">
      <c r="C4824" s="1">
        <v>116.484224364592</v>
      </c>
    </row>
    <row r="4825" spans="3:3" x14ac:dyDescent="0.35">
      <c r="C4825" s="1">
        <v>116.592024539877</v>
      </c>
    </row>
    <row r="4826" spans="3:3" x14ac:dyDescent="0.35">
      <c r="C4826" s="1">
        <v>123.375547765118</v>
      </c>
    </row>
    <row r="4827" spans="3:3" x14ac:dyDescent="0.35">
      <c r="C4827" s="1">
        <v>137.68930762489001</v>
      </c>
    </row>
    <row r="4828" spans="3:3" x14ac:dyDescent="0.35">
      <c r="C4828" s="1">
        <v>151.53549517966599</v>
      </c>
    </row>
    <row r="4829" spans="3:3" x14ac:dyDescent="0.35">
      <c r="C4829" s="1">
        <v>164.41279579316301</v>
      </c>
    </row>
    <row r="4830" spans="3:3" x14ac:dyDescent="0.35">
      <c r="C4830" s="1">
        <v>179.52585451358399</v>
      </c>
    </row>
    <row r="4831" spans="3:3" x14ac:dyDescent="0.35">
      <c r="C4831" s="1">
        <v>195.05872042068299</v>
      </c>
    </row>
    <row r="4832" spans="3:3" x14ac:dyDescent="0.35">
      <c r="C4832" s="1">
        <v>209.58720420683599</v>
      </c>
    </row>
    <row r="4833" spans="3:3" x14ac:dyDescent="0.35">
      <c r="C4833" s="1">
        <v>223.45617879053401</v>
      </c>
    </row>
    <row r="4834" spans="3:3" x14ac:dyDescent="0.35">
      <c r="C4834" s="1">
        <v>240.15074496055999</v>
      </c>
    </row>
    <row r="4835" spans="3:3" x14ac:dyDescent="0.35">
      <c r="C4835" s="1">
        <v>251.00569675723</v>
      </c>
    </row>
    <row r="4836" spans="3:3" x14ac:dyDescent="0.35">
      <c r="C4836" s="1">
        <v>254.009202453987</v>
      </c>
    </row>
    <row r="4837" spans="3:3" x14ac:dyDescent="0.35">
      <c r="C4837" s="1">
        <v>254.336108676599</v>
      </c>
    </row>
    <row r="4838" spans="3:3" x14ac:dyDescent="0.35">
      <c r="C4838" s="1">
        <v>254.330850131463</v>
      </c>
    </row>
    <row r="4839" spans="3:3" x14ac:dyDescent="0.35">
      <c r="C4839" s="1">
        <v>254.52059596844799</v>
      </c>
    </row>
    <row r="4840" spans="3:3" x14ac:dyDescent="0.35">
      <c r="C4840" s="1">
        <v>254.54338299737</v>
      </c>
    </row>
    <row r="4841" spans="3:3" x14ac:dyDescent="0.35">
      <c r="C4841" s="1">
        <v>254.50438212094599</v>
      </c>
    </row>
    <row r="4842" spans="3:3" x14ac:dyDescent="0.35">
      <c r="C4842" s="1">
        <v>254.75241016652001</v>
      </c>
    </row>
    <row r="4843" spans="3:3" x14ac:dyDescent="0.35">
      <c r="C4843" s="1">
        <v>254.75021910604701</v>
      </c>
    </row>
    <row r="4844" spans="3:3" x14ac:dyDescent="0.35">
      <c r="C4844" s="1">
        <v>254.711218229623</v>
      </c>
    </row>
    <row r="4845" spans="3:3" x14ac:dyDescent="0.35">
      <c r="C4845" s="1">
        <v>254.75591586327701</v>
      </c>
    </row>
    <row r="4846" spans="3:3" x14ac:dyDescent="0.35">
      <c r="C4846" s="1">
        <v>254.807186678352</v>
      </c>
    </row>
    <row r="4847" spans="3:3" x14ac:dyDescent="0.35">
      <c r="C4847" s="1">
        <v>254.825153374233</v>
      </c>
    </row>
    <row r="4848" spans="3:3" x14ac:dyDescent="0.35">
      <c r="C4848" s="1">
        <v>254.83435582822</v>
      </c>
    </row>
    <row r="4849" spans="3:3" x14ac:dyDescent="0.35">
      <c r="C4849" s="1">
        <v>254.81332164767699</v>
      </c>
    </row>
    <row r="4850" spans="3:3" x14ac:dyDescent="0.35">
      <c r="C4850" s="1">
        <v>254.74627519719499</v>
      </c>
    </row>
    <row r="4851" spans="3:3" x14ac:dyDescent="0.35">
      <c r="C4851" s="1">
        <v>254.747589833479</v>
      </c>
    </row>
    <row r="4852" spans="3:3" x14ac:dyDescent="0.35">
      <c r="C4852" s="1">
        <v>254.72129710780001</v>
      </c>
    </row>
    <row r="4853" spans="3:3" x14ac:dyDescent="0.35">
      <c r="C4853" s="1">
        <v>254.72874671340901</v>
      </c>
    </row>
    <row r="4854" spans="3:3" x14ac:dyDescent="0.35">
      <c r="C4854" s="1">
        <v>254.75898334793999</v>
      </c>
    </row>
    <row r="4855" spans="3:3" x14ac:dyDescent="0.35">
      <c r="C4855" s="1">
        <v>254.81770376862301</v>
      </c>
    </row>
    <row r="4856" spans="3:3" x14ac:dyDescent="0.35">
      <c r="C4856" s="1">
        <v>254.85451358457399</v>
      </c>
    </row>
    <row r="4857" spans="3:3" x14ac:dyDescent="0.35">
      <c r="C4857" s="1">
        <v>254.83304119193599</v>
      </c>
    </row>
    <row r="4858" spans="3:3" x14ac:dyDescent="0.35">
      <c r="C4858" s="1">
        <v>254.82909728308499</v>
      </c>
    </row>
    <row r="4859" spans="3:3" x14ac:dyDescent="0.35">
      <c r="C4859" s="1">
        <v>254.83304119193599</v>
      </c>
    </row>
    <row r="4860" spans="3:3" x14ac:dyDescent="0.35">
      <c r="C4860" s="1">
        <v>254.83698510078801</v>
      </c>
    </row>
    <row r="4861" spans="3:3" x14ac:dyDescent="0.35">
      <c r="C4861" s="1">
        <v>254.85626643295299</v>
      </c>
    </row>
    <row r="4862" spans="3:3" x14ac:dyDescent="0.35">
      <c r="C4862" s="1">
        <v>254.87116564417099</v>
      </c>
    </row>
    <row r="4863" spans="3:3" x14ac:dyDescent="0.35">
      <c r="C4863" s="1">
        <v>254.89658194566101</v>
      </c>
    </row>
    <row r="4864" spans="3:3" x14ac:dyDescent="0.35">
      <c r="C4864" s="1">
        <v>254.895705521472</v>
      </c>
    </row>
    <row r="4865" spans="3:3" x14ac:dyDescent="0.35">
      <c r="C4865" s="1">
        <v>254.83347940403101</v>
      </c>
    </row>
    <row r="4866" spans="3:3" x14ac:dyDescent="0.35">
      <c r="C4866" s="1">
        <v>254.82822085889501</v>
      </c>
    </row>
    <row r="4867" spans="3:3" x14ac:dyDescent="0.35">
      <c r="C4867" s="1">
        <v>254.859333917616</v>
      </c>
    </row>
    <row r="4868" spans="3:3" x14ac:dyDescent="0.35">
      <c r="C4868" s="1">
        <v>254.886503067484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data_NG1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Cuong, VuVan (BIVN-R&amp;D PE)</dc:creator>
  <cp:lastModifiedBy>Cuong, VuVan (BIVN-R&amp;D PE)</cp:lastModifiedBy>
  <dcterms:created xsi:type="dcterms:W3CDTF">2023-08-14T10:47:58Z</dcterms:created>
  <dcterms:modified xsi:type="dcterms:W3CDTF">2023-08-15T06:24:04Z</dcterms:modified>
</cp:coreProperties>
</file>